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<sst xmlns="http://schemas.openxmlformats.org/spreadsheetml/2006/main" count="362" uniqueCount="240">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</sst>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13290922.14439468</c:v>
                </c:pt>
                <c:pt idx="1">
                  <c:v>61594805.05643389</c:v>
                </c:pt>
                <c:pt idx="2">
                  <c:v>61072499.17718124</c:v>
                </c:pt>
                <c:pt idx="3">
                  <c:v>60552546.64209424</c:v>
                </c:pt>
                <c:pt idx="4">
                  <c:v>60034129.97041125</c:v>
                </c:pt>
                <c:pt idx="5">
                  <c:v>59518145.61977872</c:v>
                </c:pt>
                <c:pt idx="6">
                  <c:v>59004774.70265158</c:v>
                </c:pt>
                <c:pt idx="7">
                  <c:v>58492434.89767607</c:v>
                </c:pt>
                <c:pt idx="8">
                  <c:v>57980061.66651638</c:v>
                </c:pt>
                <c:pt idx="9">
                  <c:v>57467373.49547377</c:v>
                </c:pt>
                <c:pt idx="10">
                  <c:v>56955709.15606522</c:v>
                </c:pt>
                <c:pt idx="11">
                  <c:v>56446488.42394263</c:v>
                </c:pt>
                <c:pt idx="12">
                  <c:v>55938498.56099188</c:v>
                </c:pt>
                <c:pt idx="13">
                  <c:v>55430608.88953063</c:v>
                </c:pt>
                <c:pt idx="14">
                  <c:v>54896777.9695076</c:v>
                </c:pt>
                <c:pt idx="15">
                  <c:v>54365831.90656926</c:v>
                </c:pt>
                <c:pt idx="16">
                  <c:v>53839405.60857128</c:v>
                </c:pt>
                <c:pt idx="17">
                  <c:v>53319667.72673329</c:v>
                </c:pt>
                <c:pt idx="18">
                  <c:v>35026030.00830486</c:v>
                </c:pt>
                <c:pt idx="19">
                  <c:v>28825311.10688508</c:v>
                </c:pt>
                <c:pt idx="20">
                  <c:v>27124915.95663619</c:v>
                </c:pt>
                <c:pt idx="21">
                  <c:v>25873495.01945158</c:v>
                </c:pt>
                <c:pt idx="22">
                  <c:v>25811400.38685417</c:v>
                </c:pt>
                <c:pt idx="23">
                  <c:v>24862589.31993198</c:v>
                </c:pt>
                <c:pt idx="24">
                  <c:v>24796749.69304712</c:v>
                </c:pt>
                <c:pt idx="25">
                  <c:v>24052715.28446009</c:v>
                </c:pt>
                <c:pt idx="26">
                  <c:v>23984522.5009889</c:v>
                </c:pt>
                <c:pt idx="27">
                  <c:v>23381704.36086433</c:v>
                </c:pt>
                <c:pt idx="28">
                  <c:v>23312135.83794217</c:v>
                </c:pt>
                <c:pt idx="29">
                  <c:v>22817708.35836505</c:v>
                </c:pt>
                <c:pt idx="30">
                  <c:v>22747390.42947532</c:v>
                </c:pt>
                <c:pt idx="31">
                  <c:v>22335819.97395819</c:v>
                </c:pt>
                <c:pt idx="32">
                  <c:v>22265004.89906304</c:v>
                </c:pt>
                <c:pt idx="33">
                  <c:v>21918678.79776771</c:v>
                </c:pt>
                <c:pt idx="34">
                  <c:v>21847638.04047229</c:v>
                </c:pt>
                <c:pt idx="35">
                  <c:v>21553856.10077101</c:v>
                </c:pt>
                <c:pt idx="36">
                  <c:v>21248528.47994131</c:v>
                </c:pt>
                <c:pt idx="37">
                  <c:v>20137921.50540355</c:v>
                </c:pt>
                <c:pt idx="38">
                  <c:v>19517689.56041356</c:v>
                </c:pt>
                <c:pt idx="39">
                  <c:v>18971662.69526467</c:v>
                </c:pt>
                <c:pt idx="40">
                  <c:v>18733634.8790683</c:v>
                </c:pt>
                <c:pt idx="41">
                  <c:v>18707946.49314604</c:v>
                </c:pt>
                <c:pt idx="42">
                  <c:v>18233304.38479505</c:v>
                </c:pt>
                <c:pt idx="43">
                  <c:v>18122960.91469515</c:v>
                </c:pt>
                <c:pt idx="44">
                  <c:v>18100267.17698523</c:v>
                </c:pt>
                <c:pt idx="45">
                  <c:v>17704647.11858336</c:v>
                </c:pt>
                <c:pt idx="46">
                  <c:v>17532400.79933566</c:v>
                </c:pt>
                <c:pt idx="47">
                  <c:v>17511507.38627017</c:v>
                </c:pt>
                <c:pt idx="48">
                  <c:v>17192134.71685101</c:v>
                </c:pt>
                <c:pt idx="49">
                  <c:v>17060263.01277884</c:v>
                </c:pt>
                <c:pt idx="50">
                  <c:v>17095591.90268674</c:v>
                </c:pt>
                <c:pt idx="51">
                  <c:v>16795148.13989466</c:v>
                </c:pt>
                <c:pt idx="52">
                  <c:v>16825688.72113273</c:v>
                </c:pt>
                <c:pt idx="53">
                  <c:v>16827233.04252953</c:v>
                </c:pt>
                <c:pt idx="54">
                  <c:v>16580624.06312522</c:v>
                </c:pt>
                <c:pt idx="55">
                  <c:v>16583723.15893622</c:v>
                </c:pt>
                <c:pt idx="56">
                  <c:v>16559554.29140881</c:v>
                </c:pt>
                <c:pt idx="57">
                  <c:v>16389753.07161464</c:v>
                </c:pt>
                <c:pt idx="58">
                  <c:v>16310525.91332353</c:v>
                </c:pt>
                <c:pt idx="59">
                  <c:v>15916388.79210923</c:v>
                </c:pt>
                <c:pt idx="60">
                  <c:v>15728133.81736202</c:v>
                </c:pt>
                <c:pt idx="61">
                  <c:v>15669653.48470935</c:v>
                </c:pt>
                <c:pt idx="62">
                  <c:v>15669985.18388407</c:v>
                </c:pt>
                <c:pt idx="63">
                  <c:v>15441946.55147704</c:v>
                </c:pt>
                <c:pt idx="64">
                  <c:v>15183713.12496593</c:v>
                </c:pt>
                <c:pt idx="65">
                  <c:v>15065659.24059069</c:v>
                </c:pt>
                <c:pt idx="66">
                  <c:v>14968621.76639562</c:v>
                </c:pt>
                <c:pt idx="67">
                  <c:v>14964752.32539722</c:v>
                </c:pt>
                <c:pt idx="68">
                  <c:v>14756415.58714701</c:v>
                </c:pt>
                <c:pt idx="69">
                  <c:v>14698399.46528468</c:v>
                </c:pt>
                <c:pt idx="70">
                  <c:v>14696226.97915583</c:v>
                </c:pt>
                <c:pt idx="71">
                  <c:v>14530507.27762475</c:v>
                </c:pt>
                <c:pt idx="72">
                  <c:v>14426903.59957919</c:v>
                </c:pt>
                <c:pt idx="73">
                  <c:v>14376758.28323963</c:v>
                </c:pt>
                <c:pt idx="74">
                  <c:v>14373942.70073464</c:v>
                </c:pt>
                <c:pt idx="75">
                  <c:v>14234510.16948894</c:v>
                </c:pt>
                <c:pt idx="76">
                  <c:v>14115265.25900242</c:v>
                </c:pt>
                <c:pt idx="77">
                  <c:v>13941054.45204623</c:v>
                </c:pt>
                <c:pt idx="78">
                  <c:v>13860519.64657981</c:v>
                </c:pt>
                <c:pt idx="79">
                  <c:v>13834549.66644814</c:v>
                </c:pt>
                <c:pt idx="80">
                  <c:v>13841124.76087506</c:v>
                </c:pt>
                <c:pt idx="81">
                  <c:v>13709922.97520669</c:v>
                </c:pt>
                <c:pt idx="82">
                  <c:v>13568646.99119559</c:v>
                </c:pt>
                <c:pt idx="83">
                  <c:v>13491504.02719446</c:v>
                </c:pt>
                <c:pt idx="84">
                  <c:v>13435276.51057658</c:v>
                </c:pt>
                <c:pt idx="85">
                  <c:v>13352013.56224743</c:v>
                </c:pt>
                <c:pt idx="86">
                  <c:v>13241149.41090871</c:v>
                </c:pt>
                <c:pt idx="87">
                  <c:v>13190353.810597</c:v>
                </c:pt>
                <c:pt idx="88">
                  <c:v>13155786.80084659</c:v>
                </c:pt>
                <c:pt idx="89">
                  <c:v>13151007.53041424</c:v>
                </c:pt>
                <c:pt idx="90">
                  <c:v>13056709.2543773</c:v>
                </c:pt>
                <c:pt idx="91">
                  <c:v>13018803.09383327</c:v>
                </c:pt>
                <c:pt idx="92">
                  <c:v>13019960.6008857</c:v>
                </c:pt>
                <c:pt idx="93">
                  <c:v>12942959.28254037</c:v>
                </c:pt>
                <c:pt idx="94">
                  <c:v>12872758.3224887</c:v>
                </c:pt>
                <c:pt idx="95">
                  <c:v>12777443.95220641</c:v>
                </c:pt>
                <c:pt idx="96">
                  <c:v>12731057.31739173</c:v>
                </c:pt>
                <c:pt idx="97">
                  <c:v>12715075.90278897</c:v>
                </c:pt>
                <c:pt idx="98">
                  <c:v>12713640.28203991</c:v>
                </c:pt>
                <c:pt idx="99">
                  <c:v>12644383.20725197</c:v>
                </c:pt>
                <c:pt idx="100">
                  <c:v>12561387.43043544</c:v>
                </c:pt>
                <c:pt idx="101">
                  <c:v>12510393.78360121</c:v>
                </c:pt>
                <c:pt idx="102">
                  <c:v>12472218.18575143</c:v>
                </c:pt>
                <c:pt idx="103">
                  <c:v>12420297.35463474</c:v>
                </c:pt>
                <c:pt idx="104">
                  <c:v>12351749.29990145</c:v>
                </c:pt>
                <c:pt idx="105">
                  <c:v>12320709.86303608</c:v>
                </c:pt>
                <c:pt idx="106">
                  <c:v>12297138.40057542</c:v>
                </c:pt>
                <c:pt idx="107">
                  <c:v>12297033.8267527</c:v>
                </c:pt>
                <c:pt idx="108">
                  <c:v>12237082.20771302</c:v>
                </c:pt>
                <c:pt idx="109">
                  <c:v>12217423.29496646</c:v>
                </c:pt>
                <c:pt idx="110">
                  <c:v>12218640.94001554</c:v>
                </c:pt>
                <c:pt idx="111">
                  <c:v>12195210.93679136</c:v>
                </c:pt>
                <c:pt idx="112">
                  <c:v>12193078.66110546</c:v>
                </c:pt>
                <c:pt idx="113">
                  <c:v>12127194.75207028</c:v>
                </c:pt>
                <c:pt idx="114">
                  <c:v>12091849.83531368</c:v>
                </c:pt>
                <c:pt idx="115">
                  <c:v>12059357.18321234</c:v>
                </c:pt>
                <c:pt idx="116">
                  <c:v>12047918.12220518</c:v>
                </c:pt>
                <c:pt idx="117">
                  <c:v>12048637.67797954</c:v>
                </c:pt>
                <c:pt idx="118">
                  <c:v>12001558.85266526</c:v>
                </c:pt>
                <c:pt idx="119">
                  <c:v>11947570.06385092</c:v>
                </c:pt>
                <c:pt idx="120">
                  <c:v>11912046.21776279</c:v>
                </c:pt>
                <c:pt idx="121">
                  <c:v>11883489.6941526</c:v>
                </c:pt>
                <c:pt idx="122">
                  <c:v>11846224.44742131</c:v>
                </c:pt>
                <c:pt idx="123">
                  <c:v>11802854.42778715</c:v>
                </c:pt>
                <c:pt idx="124">
                  <c:v>11776311.86763754</c:v>
                </c:pt>
                <c:pt idx="125">
                  <c:v>11760672.18984798</c:v>
                </c:pt>
                <c:pt idx="126">
                  <c:v>11760928.66254557</c:v>
                </c:pt>
                <c:pt idx="127">
                  <c:v>11724979.07909992</c:v>
                </c:pt>
                <c:pt idx="128">
                  <c:v>11691161.88158316</c:v>
                </c:pt>
                <c:pt idx="129">
                  <c:v>11663508.33884602</c:v>
                </c:pt>
                <c:pt idx="130">
                  <c:v>11649896.83753095</c:v>
                </c:pt>
                <c:pt idx="131">
                  <c:v>11648682.49971595</c:v>
                </c:pt>
                <c:pt idx="132">
                  <c:v>11613333.02285286</c:v>
                </c:pt>
                <c:pt idx="133">
                  <c:v>11593494.73595199</c:v>
                </c:pt>
                <c:pt idx="134">
                  <c:v>11586963.04078716</c:v>
                </c:pt>
                <c:pt idx="135">
                  <c:v>11588032.11072013</c:v>
                </c:pt>
                <c:pt idx="136">
                  <c:v>11559008.49000391</c:v>
                </c:pt>
                <c:pt idx="137">
                  <c:v>11524984.35193132</c:v>
                </c:pt>
                <c:pt idx="138">
                  <c:v>11501202.43746401</c:v>
                </c:pt>
                <c:pt idx="139">
                  <c:v>11482105.69634903</c:v>
                </c:pt>
                <c:pt idx="140">
                  <c:v>11457223.08752957</c:v>
                </c:pt>
                <c:pt idx="141">
                  <c:v>11428655.21866791</c:v>
                </c:pt>
                <c:pt idx="142">
                  <c:v>11410507.12353916</c:v>
                </c:pt>
                <c:pt idx="143">
                  <c:v>11398968.53190887</c:v>
                </c:pt>
                <c:pt idx="144">
                  <c:v>11400066.97621088</c:v>
                </c:pt>
                <c:pt idx="145">
                  <c:v>11374640.02502923</c:v>
                </c:pt>
                <c:pt idx="146">
                  <c:v>11351401.68297896</c:v>
                </c:pt>
                <c:pt idx="147">
                  <c:v>11331850.09550778</c:v>
                </c:pt>
                <c:pt idx="148">
                  <c:v>11322372.55985131</c:v>
                </c:pt>
                <c:pt idx="149">
                  <c:v>11322611.68443481</c:v>
                </c:pt>
                <c:pt idx="150">
                  <c:v>11299109.57149512</c:v>
                </c:pt>
                <c:pt idx="151">
                  <c:v>11286318.33838611</c:v>
                </c:pt>
                <c:pt idx="152">
                  <c:v>11281901.72097139</c:v>
                </c:pt>
                <c:pt idx="153">
                  <c:v>11281948.78856344</c:v>
                </c:pt>
                <c:pt idx="154">
                  <c:v>11264266.33154499</c:v>
                </c:pt>
                <c:pt idx="155">
                  <c:v>11242118.17040923</c:v>
                </c:pt>
                <c:pt idx="156">
                  <c:v>11226193.06270288</c:v>
                </c:pt>
                <c:pt idx="157">
                  <c:v>11213274.74142176</c:v>
                </c:pt>
                <c:pt idx="158">
                  <c:v>11197235.76433425</c:v>
                </c:pt>
                <c:pt idx="159">
                  <c:v>11178115.00930968</c:v>
                </c:pt>
                <c:pt idx="160">
                  <c:v>11165191.74477334</c:v>
                </c:pt>
                <c:pt idx="161">
                  <c:v>11157691.30346499</c:v>
                </c:pt>
                <c:pt idx="162">
                  <c:v>11147780.97726861</c:v>
                </c:pt>
                <c:pt idx="163">
                  <c:v>11133128.36237406</c:v>
                </c:pt>
                <c:pt idx="164">
                  <c:v>11117708.65428506</c:v>
                </c:pt>
                <c:pt idx="165">
                  <c:v>11104814.1086492</c:v>
                </c:pt>
                <c:pt idx="166">
                  <c:v>11098348.74134083</c:v>
                </c:pt>
                <c:pt idx="167">
                  <c:v>11098795.62864762</c:v>
                </c:pt>
                <c:pt idx="168">
                  <c:v>11083290.26340961</c:v>
                </c:pt>
                <c:pt idx="169">
                  <c:v>11075049.97553267</c:v>
                </c:pt>
                <c:pt idx="170">
                  <c:v>11072514.54557304</c:v>
                </c:pt>
                <c:pt idx="171">
                  <c:v>11072659.77331745</c:v>
                </c:pt>
                <c:pt idx="172">
                  <c:v>11061339.88801236</c:v>
                </c:pt>
                <c:pt idx="173">
                  <c:v>11047102.87122506</c:v>
                </c:pt>
                <c:pt idx="174">
                  <c:v>11036794.30523294</c:v>
                </c:pt>
                <c:pt idx="175">
                  <c:v>11028797.72537881</c:v>
                </c:pt>
                <c:pt idx="176">
                  <c:v>11018120.78206188</c:v>
                </c:pt>
                <c:pt idx="177">
                  <c:v>11005500.45781215</c:v>
                </c:pt>
                <c:pt idx="178">
                  <c:v>10996864.30892664</c:v>
                </c:pt>
                <c:pt idx="179">
                  <c:v>10991384.87453651</c:v>
                </c:pt>
                <c:pt idx="180">
                  <c:v>10984803.26257407</c:v>
                </c:pt>
                <c:pt idx="181">
                  <c:v>10974805.73251197</c:v>
                </c:pt>
                <c:pt idx="182">
                  <c:v>10964538.07569773</c:v>
                </c:pt>
                <c:pt idx="183">
                  <c:v>10955850.46967132</c:v>
                </c:pt>
                <c:pt idx="184">
                  <c:v>10951810.8849609</c:v>
                </c:pt>
                <c:pt idx="185">
                  <c:v>10951969.85527164</c:v>
                </c:pt>
                <c:pt idx="186">
                  <c:v>10942004.85017721</c:v>
                </c:pt>
                <c:pt idx="187">
                  <c:v>10936739.96369018</c:v>
                </c:pt>
                <c:pt idx="188">
                  <c:v>10934298.70589401</c:v>
                </c:pt>
                <c:pt idx="189">
                  <c:v>10934270.07416449</c:v>
                </c:pt>
                <c:pt idx="190">
                  <c:v>10927414.04952684</c:v>
                </c:pt>
                <c:pt idx="191">
                  <c:v>10918214.57493357</c:v>
                </c:pt>
                <c:pt idx="192">
                  <c:v>10911560.48968599</c:v>
                </c:pt>
                <c:pt idx="193">
                  <c:v>10906204.92284363</c:v>
                </c:pt>
                <c:pt idx="194">
                  <c:v>10899839.38369419</c:v>
                </c:pt>
                <c:pt idx="195">
                  <c:v>10891611.16907604</c:v>
                </c:pt>
                <c:pt idx="196">
                  <c:v>10885677.8099363</c:v>
                </c:pt>
                <c:pt idx="197">
                  <c:v>10882383.94626349</c:v>
                </c:pt>
                <c:pt idx="198">
                  <c:v>10878055.71789669</c:v>
                </c:pt>
                <c:pt idx="199">
                  <c:v>10871804.42313528</c:v>
                </c:pt>
                <c:pt idx="200">
                  <c:v>10865183.59636043</c:v>
                </c:pt>
                <c:pt idx="201">
                  <c:v>10859654.12682175</c:v>
                </c:pt>
                <c:pt idx="202">
                  <c:v>10856884.49592245</c:v>
                </c:pt>
                <c:pt idx="203">
                  <c:v>10857069.50864861</c:v>
                </c:pt>
                <c:pt idx="204">
                  <c:v>10850493.30219516</c:v>
                </c:pt>
                <c:pt idx="205">
                  <c:v>10846994.80120964</c:v>
                </c:pt>
                <c:pt idx="206">
                  <c:v>10845220.85598008</c:v>
                </c:pt>
                <c:pt idx="207">
                  <c:v>10845309.21384415</c:v>
                </c:pt>
                <c:pt idx="208">
                  <c:v>10840862.97507278</c:v>
                </c:pt>
                <c:pt idx="209">
                  <c:v>10835018.35277401</c:v>
                </c:pt>
                <c:pt idx="210">
                  <c:v>10830757.64943923</c:v>
                </c:pt>
                <c:pt idx="211">
                  <c:v>10827654.85904906</c:v>
                </c:pt>
                <c:pt idx="212">
                  <c:v>10823305.61083695</c:v>
                </c:pt>
                <c:pt idx="213">
                  <c:v>10818061.73046638</c:v>
                </c:pt>
                <c:pt idx="214">
                  <c:v>10814401.12061599</c:v>
                </c:pt>
                <c:pt idx="215">
                  <c:v>10812024.46808055</c:v>
                </c:pt>
                <c:pt idx="216">
                  <c:v>10809372.6888133</c:v>
                </c:pt>
                <c:pt idx="217">
                  <c:v>10805274.65136551</c:v>
                </c:pt>
                <c:pt idx="218">
                  <c:v>10801038.43771505</c:v>
                </c:pt>
                <c:pt idx="219">
                  <c:v>10797390.49507483</c:v>
                </c:pt>
                <c:pt idx="220">
                  <c:v>10795814.62228583</c:v>
                </c:pt>
                <c:pt idx="221">
                  <c:v>10795921.03646241</c:v>
                </c:pt>
                <c:pt idx="222">
                  <c:v>10791808.53712766</c:v>
                </c:pt>
                <c:pt idx="223">
                  <c:v>10789684.57647008</c:v>
                </c:pt>
                <c:pt idx="224">
                  <c:v>10788815.91425665</c:v>
                </c:pt>
                <c:pt idx="225">
                  <c:v>10788978.04056382</c:v>
                </c:pt>
                <c:pt idx="226">
                  <c:v>10786178.03764265</c:v>
                </c:pt>
                <c:pt idx="227">
                  <c:v>10782503.9547803</c:v>
                </c:pt>
                <c:pt idx="228">
                  <c:v>10779850.4495143</c:v>
                </c:pt>
                <c:pt idx="229">
                  <c:v>10777724.19057681</c:v>
                </c:pt>
                <c:pt idx="230">
                  <c:v>10775423.61048483</c:v>
                </c:pt>
                <c:pt idx="231">
                  <c:v>10772148.96498322</c:v>
                </c:pt>
                <c:pt idx="232">
                  <c:v>10769698.26342266</c:v>
                </c:pt>
                <c:pt idx="233">
                  <c:v>10768449.66684016</c:v>
                </c:pt>
                <c:pt idx="234">
                  <c:v>10766803.90886866</c:v>
                </c:pt>
                <c:pt idx="235">
                  <c:v>10764453.04440651</c:v>
                </c:pt>
                <c:pt idx="236">
                  <c:v>10761883.44063251</c:v>
                </c:pt>
                <c:pt idx="237">
                  <c:v>10759739.84899039</c:v>
                </c:pt>
                <c:pt idx="238">
                  <c:v>10758672.03933708</c:v>
                </c:pt>
                <c:pt idx="239">
                  <c:v>10758795.30560224</c:v>
                </c:pt>
                <c:pt idx="240">
                  <c:v>10756149.21007735</c:v>
                </c:pt>
                <c:pt idx="241">
                  <c:v>10754756.23077712</c:v>
                </c:pt>
                <c:pt idx="242">
                  <c:v>10754039.05254714</c:v>
                </c:pt>
                <c:pt idx="243">
                  <c:v>10754051.65126686</c:v>
                </c:pt>
                <c:pt idx="244">
                  <c:v>10752401.91763288</c:v>
                </c:pt>
                <c:pt idx="245">
                  <c:v>10750159.25695169</c:v>
                </c:pt>
                <c:pt idx="246">
                  <c:v>10748508.11671489</c:v>
                </c:pt>
                <c:pt idx="247">
                  <c:v>10747384.76457524</c:v>
                </c:pt>
                <c:pt idx="248">
                  <c:v>10745760.7167282</c:v>
                </c:pt>
                <c:pt idx="249">
                  <c:v>10743759.98624078</c:v>
                </c:pt>
                <c:pt idx="250">
                  <c:v>10742346.33820207</c:v>
                </c:pt>
                <c:pt idx="251">
                  <c:v>10741438.86022733</c:v>
                </c:pt>
                <c:pt idx="252">
                  <c:v>10740486.1879746</c:v>
                </c:pt>
                <c:pt idx="253">
                  <c:v>10738994.60952943</c:v>
                </c:pt>
                <c:pt idx="254">
                  <c:v>10737427.94750573</c:v>
                </c:pt>
                <c:pt idx="255">
                  <c:v>10736064.84461738</c:v>
                </c:pt>
                <c:pt idx="256">
                  <c:v>10735500.40643479</c:v>
                </c:pt>
                <c:pt idx="257">
                  <c:v>10735617.75947019</c:v>
                </c:pt>
                <c:pt idx="258">
                  <c:v>10733992.90607041</c:v>
                </c:pt>
                <c:pt idx="259">
                  <c:v>10733194.94301262</c:v>
                </c:pt>
                <c:pt idx="260">
                  <c:v>10732879.41213397</c:v>
                </c:pt>
                <c:pt idx="261">
                  <c:v>10732957.76289341</c:v>
                </c:pt>
                <c:pt idx="262">
                  <c:v>10731948.40017302</c:v>
                </c:pt>
                <c:pt idx="263">
                  <c:v>10730624.41776075</c:v>
                </c:pt>
                <c:pt idx="264">
                  <c:v>10729669.04697159</c:v>
                </c:pt>
                <c:pt idx="265">
                  <c:v>10728968.34057386</c:v>
                </c:pt>
                <c:pt idx="266">
                  <c:v>10728175.55066179</c:v>
                </c:pt>
                <c:pt idx="267">
                  <c:v>10727048.31594469</c:v>
                </c:pt>
                <c:pt idx="268">
                  <c:v>10726226.72629679</c:v>
                </c:pt>
                <c:pt idx="269">
                  <c:v>10725772.87423964</c:v>
                </c:pt>
                <c:pt idx="270">
                  <c:v>10725754.78003491</c:v>
                </c:pt>
                <c:pt idx="271">
                  <c:v>10724869.55254508</c:v>
                </c:pt>
                <c:pt idx="272">
                  <c:v>10724035.76017865</c:v>
                </c:pt>
                <c:pt idx="273">
                  <c:v>10723325.30392864</c:v>
                </c:pt>
                <c:pt idx="274">
                  <c:v>10723041.73285458</c:v>
                </c:pt>
                <c:pt idx="275">
                  <c:v>10722962.4407421</c:v>
                </c:pt>
                <c:pt idx="276">
                  <c:v>10722140.2108492</c:v>
                </c:pt>
                <c:pt idx="277">
                  <c:v>10721719.92667265</c:v>
                </c:pt>
                <c:pt idx="278">
                  <c:v>10721563.31939455</c:v>
                </c:pt>
                <c:pt idx="279">
                  <c:v>10721487.86249716</c:v>
                </c:pt>
                <c:pt idx="280">
                  <c:v>10720975.69799856</c:v>
                </c:pt>
                <c:pt idx="281">
                  <c:v>10720287.50481424</c:v>
                </c:pt>
                <c:pt idx="282">
                  <c:v>10719800.99157764</c:v>
                </c:pt>
                <c:pt idx="283">
                  <c:v>10719451.8464975</c:v>
                </c:pt>
                <c:pt idx="284">
                  <c:v>10719111.68410318</c:v>
                </c:pt>
                <c:pt idx="285">
                  <c:v>10718581.32127477</c:v>
                </c:pt>
                <c:pt idx="286">
                  <c:v>10718207.11375117</c:v>
                </c:pt>
                <c:pt idx="287">
                  <c:v>10718037.04523606</c:v>
                </c:pt>
                <c:pt idx="288">
                  <c:v>10718122.37615074</c:v>
                </c:pt>
                <c:pt idx="289">
                  <c:v>10717603.99435645</c:v>
                </c:pt>
                <c:pt idx="290">
                  <c:v>10717282.51364937</c:v>
                </c:pt>
                <c:pt idx="291">
                  <c:v>10717032.51505546</c:v>
                </c:pt>
                <c:pt idx="292">
                  <c:v>10716945.74755725</c:v>
                </c:pt>
                <c:pt idx="293">
                  <c:v>10716887.86860982</c:v>
                </c:pt>
                <c:pt idx="294">
                  <c:v>10716580.78944584</c:v>
                </c:pt>
                <c:pt idx="295">
                  <c:v>10716467.30357233</c:v>
                </c:pt>
                <c:pt idx="296">
                  <c:v>10716535.65126771</c:v>
                </c:pt>
                <c:pt idx="297">
                  <c:v>10716311.77285873</c:v>
                </c:pt>
                <c:pt idx="298">
                  <c:v>10716276.22900095</c:v>
                </c:pt>
                <c:pt idx="299">
                  <c:v>10716038.14611356</c:v>
                </c:pt>
                <c:pt idx="300">
                  <c:v>10715957.20968904</c:v>
                </c:pt>
                <c:pt idx="301">
                  <c:v>10715959.06172576</c:v>
                </c:pt>
                <c:pt idx="302">
                  <c:v>10715875.15840072</c:v>
                </c:pt>
                <c:pt idx="303">
                  <c:v>10715928.56584078</c:v>
                </c:pt>
                <c:pt idx="304">
                  <c:v>10715854.19676664</c:v>
                </c:pt>
                <c:pt idx="305">
                  <c:v>10715904.43813059</c:v>
                </c:pt>
                <c:pt idx="306">
                  <c:v>10715834.13836478</c:v>
                </c:pt>
                <c:pt idx="307">
                  <c:v>10715685.17104548</c:v>
                </c:pt>
                <c:pt idx="308">
                  <c:v>10715442.40266209</c:v>
                </c:pt>
                <c:pt idx="309">
                  <c:v>10715533.5883719</c:v>
                </c:pt>
                <c:pt idx="310">
                  <c:v>10715527.44067866</c:v>
                </c:pt>
                <c:pt idx="311">
                  <c:v>10715516.38931946</c:v>
                </c:pt>
                <c:pt idx="312">
                  <c:v>10715362.38314343</c:v>
                </c:pt>
                <c:pt idx="313">
                  <c:v>10715439.2699004</c:v>
                </c:pt>
                <c:pt idx="314">
                  <c:v>10715444.56722018</c:v>
                </c:pt>
                <c:pt idx="315">
                  <c:v>10715288.03946738</c:v>
                </c:pt>
                <c:pt idx="316">
                  <c:v>10715246.52918826</c:v>
                </c:pt>
                <c:pt idx="317">
                  <c:v>10715450.39829181</c:v>
                </c:pt>
                <c:pt idx="318">
                  <c:v>10715342.14963747</c:v>
                </c:pt>
                <c:pt idx="319">
                  <c:v>10715410.04498075</c:v>
                </c:pt>
                <c:pt idx="320">
                  <c:v>10715321.05558681</c:v>
                </c:pt>
                <c:pt idx="321">
                  <c:v>10715233.82046708</c:v>
                </c:pt>
                <c:pt idx="322">
                  <c:v>10715210.8433479</c:v>
                </c:pt>
                <c:pt idx="323">
                  <c:v>10715232.92010923</c:v>
                </c:pt>
                <c:pt idx="324">
                  <c:v>10715277.24362265</c:v>
                </c:pt>
                <c:pt idx="325">
                  <c:v>10715271.22575655</c:v>
                </c:pt>
                <c:pt idx="326">
                  <c:v>10715207.14472324</c:v>
                </c:pt>
                <c:pt idx="327">
                  <c:v>10715497.87495988</c:v>
                </c:pt>
                <c:pt idx="328">
                  <c:v>10715155.37968781</c:v>
                </c:pt>
                <c:pt idx="329">
                  <c:v>10715271.05433469</c:v>
                </c:pt>
                <c:pt idx="330">
                  <c:v>10715129.32394583</c:v>
                </c:pt>
                <c:pt idx="331">
                  <c:v>10715181.2562091</c:v>
                </c:pt>
                <c:pt idx="332">
                  <c:v>10715083.45973751</c:v>
                </c:pt>
                <c:pt idx="333">
                  <c:v>10715126.41583464</c:v>
                </c:pt>
                <c:pt idx="334">
                  <c:v>10715244.68838099</c:v>
                </c:pt>
                <c:pt idx="335">
                  <c:v>10715117.07349854</c:v>
                </c:pt>
                <c:pt idx="336">
                  <c:v>10715098.79267167</c:v>
                </c:pt>
                <c:pt idx="337">
                  <c:v>10715094.40243679</c:v>
                </c:pt>
                <c:pt idx="338">
                  <c:v>10715090.46939977</c:v>
                </c:pt>
                <c:pt idx="339">
                  <c:v>10715109.51304295</c:v>
                </c:pt>
                <c:pt idx="340">
                  <c:v>10715117.78835282</c:v>
                </c:pt>
                <c:pt idx="341">
                  <c:v>10715099.2832579</c:v>
                </c:pt>
                <c:pt idx="342">
                  <c:v>10715042.87439132</c:v>
                </c:pt>
                <c:pt idx="343">
                  <c:v>10715061.01397929</c:v>
                </c:pt>
                <c:pt idx="344">
                  <c:v>10715082.07863268</c:v>
                </c:pt>
                <c:pt idx="345">
                  <c:v>10715064.19994767</c:v>
                </c:pt>
                <c:pt idx="346">
                  <c:v>10715030.52839623</c:v>
                </c:pt>
                <c:pt idx="347">
                  <c:v>10714996.62155696</c:v>
                </c:pt>
                <c:pt idx="348">
                  <c:v>10715017.84161743</c:v>
                </c:pt>
                <c:pt idx="349">
                  <c:v>10714988.25899531</c:v>
                </c:pt>
                <c:pt idx="350">
                  <c:v>10714971.9545529</c:v>
                </c:pt>
                <c:pt idx="351">
                  <c:v>10714939.99438291</c:v>
                </c:pt>
                <c:pt idx="352">
                  <c:v>10714960.46057931</c:v>
                </c:pt>
                <c:pt idx="353">
                  <c:v>10714942.89248016</c:v>
                </c:pt>
                <c:pt idx="354">
                  <c:v>10714944.10418478</c:v>
                </c:pt>
                <c:pt idx="355">
                  <c:v>10714933.62490787</c:v>
                </c:pt>
                <c:pt idx="356">
                  <c:v>10714925.45892872</c:v>
                </c:pt>
                <c:pt idx="357">
                  <c:v>10714930.44444259</c:v>
                </c:pt>
                <c:pt idx="358">
                  <c:v>10714942.89152133</c:v>
                </c:pt>
                <c:pt idx="359">
                  <c:v>10714916.77114923</c:v>
                </c:pt>
                <c:pt idx="360">
                  <c:v>10714929.9985199</c:v>
                </c:pt>
                <c:pt idx="361">
                  <c:v>10714959.68256839</c:v>
                </c:pt>
                <c:pt idx="362">
                  <c:v>10714957.36006518</c:v>
                </c:pt>
                <c:pt idx="363">
                  <c:v>10714924.89410984</c:v>
                </c:pt>
                <c:pt idx="364">
                  <c:v>10714909.7297773</c:v>
                </c:pt>
                <c:pt idx="365">
                  <c:v>10714930.21287917</c:v>
                </c:pt>
                <c:pt idx="366">
                  <c:v>10714932.19064838</c:v>
                </c:pt>
                <c:pt idx="367">
                  <c:v>10714954.279216</c:v>
                </c:pt>
                <c:pt idx="368">
                  <c:v>10714914.32357522</c:v>
                </c:pt>
                <c:pt idx="369">
                  <c:v>10714948.55940153</c:v>
                </c:pt>
                <c:pt idx="370">
                  <c:v>10714914.06730361</c:v>
                </c:pt>
                <c:pt idx="371">
                  <c:v>10714904.6410291</c:v>
                </c:pt>
                <c:pt idx="372">
                  <c:v>10714902.25890333</c:v>
                </c:pt>
                <c:pt idx="373">
                  <c:v>10714917.88185866</c:v>
                </c:pt>
                <c:pt idx="374">
                  <c:v>10714916.58606639</c:v>
                </c:pt>
                <c:pt idx="375">
                  <c:v>10714905.62999326</c:v>
                </c:pt>
                <c:pt idx="376">
                  <c:v>10714884.35685501</c:v>
                </c:pt>
                <c:pt idx="377">
                  <c:v>10714901.41566935</c:v>
                </c:pt>
                <c:pt idx="378">
                  <c:v>10714872.78483352</c:v>
                </c:pt>
                <c:pt idx="379">
                  <c:v>10714877.95429114</c:v>
                </c:pt>
                <c:pt idx="380">
                  <c:v>10714863.82558351</c:v>
                </c:pt>
                <c:pt idx="381">
                  <c:v>10714875.55832241</c:v>
                </c:pt>
                <c:pt idx="382">
                  <c:v>10714835.28983233</c:v>
                </c:pt>
                <c:pt idx="383">
                  <c:v>10714839.2125652</c:v>
                </c:pt>
                <c:pt idx="384">
                  <c:v>10714833.16494033</c:v>
                </c:pt>
                <c:pt idx="385">
                  <c:v>10714821.51567327</c:v>
                </c:pt>
                <c:pt idx="386">
                  <c:v>10714823.79415316</c:v>
                </c:pt>
                <c:pt idx="387">
                  <c:v>10714806.17852926</c:v>
                </c:pt>
                <c:pt idx="388">
                  <c:v>10714809.55513522</c:v>
                </c:pt>
                <c:pt idx="389">
                  <c:v>10714809.88223928</c:v>
                </c:pt>
                <c:pt idx="390">
                  <c:v>10714810.18444907</c:v>
                </c:pt>
                <c:pt idx="391">
                  <c:v>10714811.28468826</c:v>
                </c:pt>
                <c:pt idx="392">
                  <c:v>10714814.9708121</c:v>
                </c:pt>
                <c:pt idx="393">
                  <c:v>10714809.0743276</c:v>
                </c:pt>
                <c:pt idx="394">
                  <c:v>10714800.73606704</c:v>
                </c:pt>
                <c:pt idx="395">
                  <c:v>10714798.50409748</c:v>
                </c:pt>
                <c:pt idx="396">
                  <c:v>10714795.67481526</c:v>
                </c:pt>
                <c:pt idx="397">
                  <c:v>10714800.74809309</c:v>
                </c:pt>
                <c:pt idx="398">
                  <c:v>10714798.1963195</c:v>
                </c:pt>
                <c:pt idx="399">
                  <c:v>10714794.14669418</c:v>
                </c:pt>
                <c:pt idx="400">
                  <c:v>10714811.28225008</c:v>
                </c:pt>
                <c:pt idx="401">
                  <c:v>10714801.54891855</c:v>
                </c:pt>
                <c:pt idx="402">
                  <c:v>10714794.83653954</c:v>
                </c:pt>
                <c:pt idx="403">
                  <c:v>10714795.04936744</c:v>
                </c:pt>
                <c:pt idx="404">
                  <c:v>10714795.21734799</c:v>
                </c:pt>
                <c:pt idx="405">
                  <c:v>10714796.32075518</c:v>
                </c:pt>
                <c:pt idx="406">
                  <c:v>10714788.62453256</c:v>
                </c:pt>
                <c:pt idx="407">
                  <c:v>10714808.63419235</c:v>
                </c:pt>
                <c:pt idx="408">
                  <c:v>10714795.89392828</c:v>
                </c:pt>
                <c:pt idx="409">
                  <c:v>10714792.97304571</c:v>
                </c:pt>
                <c:pt idx="410">
                  <c:v>10714793.93469296</c:v>
                </c:pt>
                <c:pt idx="411">
                  <c:v>10714796.81924261</c:v>
                </c:pt>
                <c:pt idx="412">
                  <c:v>10714791.05781583</c:v>
                </c:pt>
                <c:pt idx="413">
                  <c:v>10714784.43281951</c:v>
                </c:pt>
                <c:pt idx="414">
                  <c:v>10714782.97613591</c:v>
                </c:pt>
                <c:pt idx="415">
                  <c:v>10714785.03489505</c:v>
                </c:pt>
                <c:pt idx="416">
                  <c:v>10714783.65423311</c:v>
                </c:pt>
                <c:pt idx="417">
                  <c:v>10714781.81678337</c:v>
                </c:pt>
                <c:pt idx="418">
                  <c:v>10714781.22028897</c:v>
                </c:pt>
                <c:pt idx="419">
                  <c:v>10714784.68546147</c:v>
                </c:pt>
                <c:pt idx="420">
                  <c:v>10714782.69284175</c:v>
                </c:pt>
                <c:pt idx="421">
                  <c:v>10714778.71717997</c:v>
                </c:pt>
                <c:pt idx="422">
                  <c:v>10714779.07804779</c:v>
                </c:pt>
                <c:pt idx="423">
                  <c:v>10714778.14872107</c:v>
                </c:pt>
                <c:pt idx="424">
                  <c:v>10714776.85845901</c:v>
                </c:pt>
                <c:pt idx="425">
                  <c:v>10714779.18821041</c:v>
                </c:pt>
                <c:pt idx="426">
                  <c:v>10714778.87644842</c:v>
                </c:pt>
                <c:pt idx="427">
                  <c:v>10714774.84527004</c:v>
                </c:pt>
                <c:pt idx="428">
                  <c:v>10714771.59245022</c:v>
                </c:pt>
                <c:pt idx="429">
                  <c:v>10714768.60901826</c:v>
                </c:pt>
                <c:pt idx="430">
                  <c:v>10714770.00774059</c:v>
                </c:pt>
                <c:pt idx="431">
                  <c:v>10714768.72234413</c:v>
                </c:pt>
                <c:pt idx="432">
                  <c:v>10714768.95025793</c:v>
                </c:pt>
                <c:pt idx="433">
                  <c:v>10714768.53620217</c:v>
                </c:pt>
                <c:pt idx="434">
                  <c:v>10714768.89636484</c:v>
                </c:pt>
                <c:pt idx="435">
                  <c:v>10714769.64179699</c:v>
                </c:pt>
                <c:pt idx="436">
                  <c:v>10714766.56533503</c:v>
                </c:pt>
                <c:pt idx="437">
                  <c:v>10714767.78426656</c:v>
                </c:pt>
                <c:pt idx="438">
                  <c:v>10714767.35380666</c:v>
                </c:pt>
                <c:pt idx="439">
                  <c:v>10714768.69534035</c:v>
                </c:pt>
                <c:pt idx="440">
                  <c:v>10714766.9468675</c:v>
                </c:pt>
                <c:pt idx="441">
                  <c:v>10714767.37749285</c:v>
                </c:pt>
                <c:pt idx="442">
                  <c:v>10714769.54929423</c:v>
                </c:pt>
                <c:pt idx="443">
                  <c:v>10714766.15368737</c:v>
                </c:pt>
                <c:pt idx="444">
                  <c:v>10714767.19119822</c:v>
                </c:pt>
                <c:pt idx="445">
                  <c:v>10714766.40821496</c:v>
                </c:pt>
                <c:pt idx="446">
                  <c:v>10714768.8212526</c:v>
                </c:pt>
                <c:pt idx="447">
                  <c:v>10714766.81929363</c:v>
                </c:pt>
                <c:pt idx="448">
                  <c:v>10714766.72112816</c:v>
                </c:pt>
                <c:pt idx="449">
                  <c:v>10714766.00655955</c:v>
                </c:pt>
                <c:pt idx="450">
                  <c:v>10714766.58279797</c:v>
                </c:pt>
                <c:pt idx="451">
                  <c:v>10714766.17233422</c:v>
                </c:pt>
                <c:pt idx="452">
                  <c:v>10714766.80668364</c:v>
                </c:pt>
                <c:pt idx="453">
                  <c:v>10714765.95318302</c:v>
                </c:pt>
                <c:pt idx="454">
                  <c:v>10714766.40988611</c:v>
                </c:pt>
                <c:pt idx="455">
                  <c:v>10714765.65411543</c:v>
                </c:pt>
                <c:pt idx="456">
                  <c:v>10714766.14276245</c:v>
                </c:pt>
                <c:pt idx="457">
                  <c:v>10714764.95169505</c:v>
                </c:pt>
                <c:pt idx="458">
                  <c:v>10714764.55143804</c:v>
                </c:pt>
                <c:pt idx="459">
                  <c:v>10714764.57608793</c:v>
                </c:pt>
                <c:pt idx="460">
                  <c:v>10714765.30734496</c:v>
                </c:pt>
                <c:pt idx="461">
                  <c:v>10714764.55459242</c:v>
                </c:pt>
                <c:pt idx="462">
                  <c:v>10714764.79660332</c:v>
                </c:pt>
                <c:pt idx="463">
                  <c:v>10714763.83338505</c:v>
                </c:pt>
                <c:pt idx="464">
                  <c:v>10714763.80603387</c:v>
                </c:pt>
                <c:pt idx="465">
                  <c:v>10714763.6527079</c:v>
                </c:pt>
                <c:pt idx="466">
                  <c:v>10714763.71328863</c:v>
                </c:pt>
                <c:pt idx="467">
                  <c:v>10714764.20417801</c:v>
                </c:pt>
                <c:pt idx="468">
                  <c:v>10714763.94766524</c:v>
                </c:pt>
                <c:pt idx="469">
                  <c:v>10714764.13533595</c:v>
                </c:pt>
                <c:pt idx="470">
                  <c:v>10714763.02060068</c:v>
                </c:pt>
                <c:pt idx="471">
                  <c:v>10714762.97701598</c:v>
                </c:pt>
                <c:pt idx="472">
                  <c:v>10714763.64896353</c:v>
                </c:pt>
                <c:pt idx="473">
                  <c:v>10714762.89532066</c:v>
                </c:pt>
                <c:pt idx="474">
                  <c:v>10714763.1417292</c:v>
                </c:pt>
                <c:pt idx="475">
                  <c:v>10714763.28297947</c:v>
                </c:pt>
                <c:pt idx="476">
                  <c:v>10714762.99433123</c:v>
                </c:pt>
                <c:pt idx="477">
                  <c:v>10714762.80005742</c:v>
                </c:pt>
                <c:pt idx="478">
                  <c:v>10714763.44869707</c:v>
                </c:pt>
                <c:pt idx="479">
                  <c:v>10714763.17571604</c:v>
                </c:pt>
                <c:pt idx="480">
                  <c:v>10714762.67696306</c:v>
                </c:pt>
                <c:pt idx="481">
                  <c:v>10714762.45998974</c:v>
                </c:pt>
                <c:pt idx="482">
                  <c:v>10714762.86964462</c:v>
                </c:pt>
                <c:pt idx="483">
                  <c:v>10714761.92101302</c:v>
                </c:pt>
                <c:pt idx="484">
                  <c:v>10714762.14647979</c:v>
                </c:pt>
                <c:pt idx="485">
                  <c:v>10714761.72502122</c:v>
                </c:pt>
                <c:pt idx="486">
                  <c:v>10714762.38164721</c:v>
                </c:pt>
                <c:pt idx="487">
                  <c:v>10714761.58182345</c:v>
                </c:pt>
                <c:pt idx="488">
                  <c:v>10714762.00286079</c:v>
                </c:pt>
                <c:pt idx="489">
                  <c:v>10714762.24913136</c:v>
                </c:pt>
                <c:pt idx="490">
                  <c:v>10714762.00415374</c:v>
                </c:pt>
                <c:pt idx="491">
                  <c:v>10714761.93540058</c:v>
                </c:pt>
                <c:pt idx="492">
                  <c:v>10714761.80429314</c:v>
                </c:pt>
                <c:pt idx="493">
                  <c:v>10714761.93689804</c:v>
                </c:pt>
                <c:pt idx="494">
                  <c:v>10714762.09254393</c:v>
                </c:pt>
                <c:pt idx="495">
                  <c:v>10714761.0566007</c:v>
                </c:pt>
                <c:pt idx="496">
                  <c:v>10714761.19399865</c:v>
                </c:pt>
                <c:pt idx="497">
                  <c:v>10714761.1493643</c:v>
                </c:pt>
                <c:pt idx="498">
                  <c:v>10714761.08174326</c:v>
                </c:pt>
                <c:pt idx="499">
                  <c:v>10714761.10581153</c:v>
                </c:pt>
                <c:pt idx="500">
                  <c:v>10714761.36591143</c:v>
                </c:pt>
                <c:pt idx="501">
                  <c:v>10714761.18771823</c:v>
                </c:pt>
                <c:pt idx="502">
                  <c:v>10714761.04908893</c:v>
                </c:pt>
                <c:pt idx="503">
                  <c:v>10714761.60587755</c:v>
                </c:pt>
                <c:pt idx="504">
                  <c:v>10714761.32745752</c:v>
                </c:pt>
                <c:pt idx="505">
                  <c:v>10714761.1760747</c:v>
                </c:pt>
                <c:pt idx="506">
                  <c:v>10714761.01355568</c:v>
                </c:pt>
                <c:pt idx="507">
                  <c:v>10714761.16061793</c:v>
                </c:pt>
                <c:pt idx="508">
                  <c:v>10714761.01782331</c:v>
                </c:pt>
                <c:pt idx="509">
                  <c:v>10714761.13804605</c:v>
                </c:pt>
                <c:pt idx="510">
                  <c:v>10714761.26854693</c:v>
                </c:pt>
                <c:pt idx="511">
                  <c:v>10714761.05933143</c:v>
                </c:pt>
                <c:pt idx="512">
                  <c:v>10714761.22596517</c:v>
                </c:pt>
                <c:pt idx="513">
                  <c:v>10714761.11732763</c:v>
                </c:pt>
                <c:pt idx="514">
                  <c:v>10714760.94203469</c:v>
                </c:pt>
                <c:pt idx="515">
                  <c:v>10714761.08012198</c:v>
                </c:pt>
                <c:pt idx="516">
                  <c:v>10714760.803884</c:v>
                </c:pt>
                <c:pt idx="517">
                  <c:v>10714760.69099957</c:v>
                </c:pt>
                <c:pt idx="518">
                  <c:v>10714760.86270195</c:v>
                </c:pt>
                <c:pt idx="519">
                  <c:v>10714760.86062895</c:v>
                </c:pt>
                <c:pt idx="520">
                  <c:v>10714760.87121113</c:v>
                </c:pt>
                <c:pt idx="521">
                  <c:v>10714760.6864398</c:v>
                </c:pt>
                <c:pt idx="522">
                  <c:v>10714760.83754866</c:v>
                </c:pt>
                <c:pt idx="523">
                  <c:v>10714760.6430633</c:v>
                </c:pt>
                <c:pt idx="524">
                  <c:v>10714760.65900056</c:v>
                </c:pt>
                <c:pt idx="525">
                  <c:v>10714760.52805183</c:v>
                </c:pt>
                <c:pt idx="526">
                  <c:v>10714760.5987486</c:v>
                </c:pt>
                <c:pt idx="527">
                  <c:v>10714760.61612893</c:v>
                </c:pt>
                <c:pt idx="528">
                  <c:v>10714760.50783426</c:v>
                </c:pt>
                <c:pt idx="529">
                  <c:v>10714760.57951101</c:v>
                </c:pt>
                <c:pt idx="530">
                  <c:v>10714760.57209097</c:v>
                </c:pt>
                <c:pt idx="531">
                  <c:v>10714760.59264431</c:v>
                </c:pt>
                <c:pt idx="532">
                  <c:v>10714760.45131505</c:v>
                </c:pt>
                <c:pt idx="533">
                  <c:v>10714760.50355126</c:v>
                </c:pt>
                <c:pt idx="534">
                  <c:v>10714760.36964116</c:v>
                </c:pt>
                <c:pt idx="535">
                  <c:v>10714760.37246214</c:v>
                </c:pt>
                <c:pt idx="536">
                  <c:v>10714760.48142067</c:v>
                </c:pt>
                <c:pt idx="537">
                  <c:v>10714760.40393765</c:v>
                </c:pt>
                <c:pt idx="538">
                  <c:v>10714760.62423648</c:v>
                </c:pt>
                <c:pt idx="539">
                  <c:v>10714760.46462433</c:v>
                </c:pt>
                <c:pt idx="540">
                  <c:v>10714760.54392318</c:v>
                </c:pt>
                <c:pt idx="541">
                  <c:v>10714760.45637041</c:v>
                </c:pt>
                <c:pt idx="542">
                  <c:v>10714760.32408236</c:v>
                </c:pt>
                <c:pt idx="543">
                  <c:v>10714760.26721119</c:v>
                </c:pt>
                <c:pt idx="544">
                  <c:v>10714760.33895655</c:v>
                </c:pt>
                <c:pt idx="545">
                  <c:v>10714760.34689216</c:v>
                </c:pt>
                <c:pt idx="546">
                  <c:v>10714760.28012273</c:v>
                </c:pt>
                <c:pt idx="547">
                  <c:v>10714760.32129877</c:v>
                </c:pt>
                <c:pt idx="548">
                  <c:v>10714760.44858166</c:v>
                </c:pt>
                <c:pt idx="549">
                  <c:v>10714760.27606803</c:v>
                </c:pt>
                <c:pt idx="550">
                  <c:v>10714760.37327576</c:v>
                </c:pt>
                <c:pt idx="551">
                  <c:v>10714760.27874143</c:v>
                </c:pt>
                <c:pt idx="552">
                  <c:v>10714760.25519122</c:v>
                </c:pt>
                <c:pt idx="553">
                  <c:v>10714760.28036269</c:v>
                </c:pt>
                <c:pt idx="554">
                  <c:v>10714760.27076625</c:v>
                </c:pt>
                <c:pt idx="555">
                  <c:v>10714760.26943873</c:v>
                </c:pt>
                <c:pt idx="556">
                  <c:v>10714760.28018267</c:v>
                </c:pt>
                <c:pt idx="557">
                  <c:v>10714760.30200536</c:v>
                </c:pt>
                <c:pt idx="558">
                  <c:v>10714760.27273988</c:v>
                </c:pt>
                <c:pt idx="559">
                  <c:v>10714760.3151978</c:v>
                </c:pt>
                <c:pt idx="560">
                  <c:v>10714760.23230861</c:v>
                </c:pt>
                <c:pt idx="561">
                  <c:v>10714760.21540398</c:v>
                </c:pt>
                <c:pt idx="562">
                  <c:v>10714760.23289134</c:v>
                </c:pt>
                <c:pt idx="563">
                  <c:v>10714760.22605436</c:v>
                </c:pt>
                <c:pt idx="564">
                  <c:v>10714760.24733194</c:v>
                </c:pt>
                <c:pt idx="565">
                  <c:v>10714760.1832619</c:v>
                </c:pt>
                <c:pt idx="566">
                  <c:v>10714760.20226384</c:v>
                </c:pt>
                <c:pt idx="567">
                  <c:v>10714760.18956267</c:v>
                </c:pt>
                <c:pt idx="568">
                  <c:v>10714760.19256186</c:v>
                </c:pt>
                <c:pt idx="569">
                  <c:v>10714760.18408144</c:v>
                </c:pt>
                <c:pt idx="570">
                  <c:v>10714760.19199407</c:v>
                </c:pt>
                <c:pt idx="571">
                  <c:v>10714760.1907985</c:v>
                </c:pt>
                <c:pt idx="572">
                  <c:v>10714760.18390205</c:v>
                </c:pt>
                <c:pt idx="573">
                  <c:v>10714760.18197523</c:v>
                </c:pt>
                <c:pt idx="574">
                  <c:v>10714760.17264783</c:v>
                </c:pt>
                <c:pt idx="575">
                  <c:v>10714760.16818474</c:v>
                </c:pt>
                <c:pt idx="576">
                  <c:v>10714760.17574288</c:v>
                </c:pt>
                <c:pt idx="577">
                  <c:v>10714760.17099698</c:v>
                </c:pt>
                <c:pt idx="578">
                  <c:v>10714760.17123587</c:v>
                </c:pt>
                <c:pt idx="579">
                  <c:v>10714760.17161373</c:v>
                </c:pt>
                <c:pt idx="580">
                  <c:v>10714760.15495908</c:v>
                </c:pt>
                <c:pt idx="581">
                  <c:v>10714760.15918642</c:v>
                </c:pt>
                <c:pt idx="582">
                  <c:v>10714760.16984383</c:v>
                </c:pt>
                <c:pt idx="583">
                  <c:v>10714760.16145954</c:v>
                </c:pt>
                <c:pt idx="584">
                  <c:v>10714760.14658525</c:v>
                </c:pt>
                <c:pt idx="585">
                  <c:v>10714760.14919943</c:v>
                </c:pt>
                <c:pt idx="586">
                  <c:v>10714760.15474528</c:v>
                </c:pt>
                <c:pt idx="587">
                  <c:v>10714760.15289866</c:v>
                </c:pt>
                <c:pt idx="588">
                  <c:v>10714760.14790371</c:v>
                </c:pt>
                <c:pt idx="589">
                  <c:v>10714760.15122824</c:v>
                </c:pt>
                <c:pt idx="590">
                  <c:v>10714760.15771503</c:v>
                </c:pt>
                <c:pt idx="591">
                  <c:v>10714760.14482703</c:v>
                </c:pt>
                <c:pt idx="592">
                  <c:v>10714760.15387972</c:v>
                </c:pt>
                <c:pt idx="593">
                  <c:v>10714760.14564559</c:v>
                </c:pt>
                <c:pt idx="594">
                  <c:v>10714760.14370757</c:v>
                </c:pt>
                <c:pt idx="595">
                  <c:v>10714760.14319821</c:v>
                </c:pt>
                <c:pt idx="596">
                  <c:v>10714760.15245071</c:v>
                </c:pt>
                <c:pt idx="597">
                  <c:v>10714760.14411207</c:v>
                </c:pt>
                <c:pt idx="598">
                  <c:v>10714760.14917142</c:v>
                </c:pt>
                <c:pt idx="599">
                  <c:v>10714760.14526909</c:v>
                </c:pt>
                <c:pt idx="600">
                  <c:v>10714760.14387358</c:v>
                </c:pt>
                <c:pt idx="601">
                  <c:v>10714760.14495183</c:v>
                </c:pt>
                <c:pt idx="602">
                  <c:v>10714760.14215175</c:v>
                </c:pt>
                <c:pt idx="603">
                  <c:v>10714760.14462185</c:v>
                </c:pt>
                <c:pt idx="604">
                  <c:v>10714760.14251466</c:v>
                </c:pt>
                <c:pt idx="605">
                  <c:v>10714760.14390818</c:v>
                </c:pt>
                <c:pt idx="606">
                  <c:v>10714760.14026345</c:v>
                </c:pt>
                <c:pt idx="607">
                  <c:v>10714760.14360516</c:v>
                </c:pt>
                <c:pt idx="608">
                  <c:v>10714760.13988193</c:v>
                </c:pt>
                <c:pt idx="609">
                  <c:v>10714760.14218029</c:v>
                </c:pt>
                <c:pt idx="610">
                  <c:v>10714760.14185484</c:v>
                </c:pt>
                <c:pt idx="611">
                  <c:v>10714760.1435042</c:v>
                </c:pt>
                <c:pt idx="612">
                  <c:v>10714760.13848368</c:v>
                </c:pt>
                <c:pt idx="613">
                  <c:v>10714760.13669367</c:v>
                </c:pt>
                <c:pt idx="614">
                  <c:v>10714760.1359881</c:v>
                </c:pt>
                <c:pt idx="615">
                  <c:v>10714760.13618784</c:v>
                </c:pt>
                <c:pt idx="616">
                  <c:v>10714760.13546908</c:v>
                </c:pt>
                <c:pt idx="617">
                  <c:v>10714760.13828164</c:v>
                </c:pt>
                <c:pt idx="618">
                  <c:v>10714760.1353947</c:v>
                </c:pt>
                <c:pt idx="619">
                  <c:v>10714760.13654703</c:v>
                </c:pt>
                <c:pt idx="620">
                  <c:v>10714760.13462778</c:v>
                </c:pt>
                <c:pt idx="621">
                  <c:v>10714760.13433548</c:v>
                </c:pt>
                <c:pt idx="622">
                  <c:v>10714760.13394727</c:v>
                </c:pt>
                <c:pt idx="623">
                  <c:v>10714760.13391417</c:v>
                </c:pt>
                <c:pt idx="624">
                  <c:v>10714760.13352628</c:v>
                </c:pt>
                <c:pt idx="625">
                  <c:v>10714760.13339493</c:v>
                </c:pt>
                <c:pt idx="626">
                  <c:v>10714760.13473162</c:v>
                </c:pt>
                <c:pt idx="627">
                  <c:v>10714760.13291197</c:v>
                </c:pt>
                <c:pt idx="628">
                  <c:v>10714760.13264838</c:v>
                </c:pt>
                <c:pt idx="629">
                  <c:v>10714760.1324383</c:v>
                </c:pt>
                <c:pt idx="630">
                  <c:v>10714760.13219596</c:v>
                </c:pt>
                <c:pt idx="631">
                  <c:v>10714760.13286765</c:v>
                </c:pt>
                <c:pt idx="632">
                  <c:v>10714760.13176796</c:v>
                </c:pt>
                <c:pt idx="633">
                  <c:v>10714760.13132608</c:v>
                </c:pt>
                <c:pt idx="634">
                  <c:v>10714760.13053936</c:v>
                </c:pt>
                <c:pt idx="635">
                  <c:v>10714760.13119002</c:v>
                </c:pt>
                <c:pt idx="636">
                  <c:v>10714760.1306516</c:v>
                </c:pt>
                <c:pt idx="637">
                  <c:v>10714760.13042244</c:v>
                </c:pt>
                <c:pt idx="638">
                  <c:v>10714760.13070966</c:v>
                </c:pt>
                <c:pt idx="639">
                  <c:v>10714760.12993339</c:v>
                </c:pt>
                <c:pt idx="640">
                  <c:v>10714760.13007958</c:v>
                </c:pt>
                <c:pt idx="641">
                  <c:v>10714760.12917867</c:v>
                </c:pt>
                <c:pt idx="642">
                  <c:v>10714760.12952188</c:v>
                </c:pt>
                <c:pt idx="643">
                  <c:v>10714760.12938564</c:v>
                </c:pt>
                <c:pt idx="644">
                  <c:v>10714760.12955776</c:v>
                </c:pt>
                <c:pt idx="645">
                  <c:v>10714760.12926178</c:v>
                </c:pt>
                <c:pt idx="646">
                  <c:v>10714760.12913911</c:v>
                </c:pt>
                <c:pt idx="647">
                  <c:v>10714760.12902172</c:v>
                </c:pt>
                <c:pt idx="648">
                  <c:v>10714760.12972311</c:v>
                </c:pt>
                <c:pt idx="649">
                  <c:v>10714760.12878966</c:v>
                </c:pt>
                <c:pt idx="650">
                  <c:v>10714760.12904851</c:v>
                </c:pt>
                <c:pt idx="651">
                  <c:v>10714760.12917609</c:v>
                </c:pt>
                <c:pt idx="652">
                  <c:v>10714760.12931108</c:v>
                </c:pt>
                <c:pt idx="653">
                  <c:v>10714760.12925718</c:v>
                </c:pt>
                <c:pt idx="654">
                  <c:v>10714760.12902324</c:v>
                </c:pt>
                <c:pt idx="655">
                  <c:v>10714760.12910574</c:v>
                </c:pt>
                <c:pt idx="656">
                  <c:v>10714760.1291328</c:v>
                </c:pt>
                <c:pt idx="657">
                  <c:v>10714760.12895956</c:v>
                </c:pt>
                <c:pt idx="658">
                  <c:v>10714760.12896591</c:v>
                </c:pt>
                <c:pt idx="659">
                  <c:v>10714760.12886201</c:v>
                </c:pt>
                <c:pt idx="660">
                  <c:v>10714760.12893342</c:v>
                </c:pt>
                <c:pt idx="661">
                  <c:v>10714760.12892242</c:v>
                </c:pt>
                <c:pt idx="662">
                  <c:v>10714760.12875717</c:v>
                </c:pt>
                <c:pt idx="663">
                  <c:v>10714760.12870324</c:v>
                </c:pt>
                <c:pt idx="664">
                  <c:v>10714760.12860077</c:v>
                </c:pt>
                <c:pt idx="665">
                  <c:v>10714760.12850917</c:v>
                </c:pt>
                <c:pt idx="666">
                  <c:v>10714760.12857385</c:v>
                </c:pt>
                <c:pt idx="667">
                  <c:v>10714760.12839808</c:v>
                </c:pt>
                <c:pt idx="668">
                  <c:v>10714760.12835431</c:v>
                </c:pt>
                <c:pt idx="669">
                  <c:v>10714760.12811513</c:v>
                </c:pt>
                <c:pt idx="670">
                  <c:v>10714760.12788389</c:v>
                </c:pt>
                <c:pt idx="671">
                  <c:v>10714760.12796223</c:v>
                </c:pt>
                <c:pt idx="672">
                  <c:v>10714760.12792489</c:v>
                </c:pt>
                <c:pt idx="673">
                  <c:v>10714760.12798555</c:v>
                </c:pt>
                <c:pt idx="674">
                  <c:v>10714760.12781472</c:v>
                </c:pt>
                <c:pt idx="675">
                  <c:v>10714760.12779888</c:v>
                </c:pt>
                <c:pt idx="676">
                  <c:v>10714760.12784532</c:v>
                </c:pt>
                <c:pt idx="677">
                  <c:v>10714760.12794029</c:v>
                </c:pt>
                <c:pt idx="678">
                  <c:v>10714760.1277505</c:v>
                </c:pt>
                <c:pt idx="679">
                  <c:v>10714760.1278671</c:v>
                </c:pt>
                <c:pt idx="680">
                  <c:v>10714760.1277639</c:v>
                </c:pt>
                <c:pt idx="681">
                  <c:v>10714760.12779366</c:v>
                </c:pt>
                <c:pt idx="682">
                  <c:v>10714760.12773752</c:v>
                </c:pt>
                <c:pt idx="683">
                  <c:v>10714760.12777278</c:v>
                </c:pt>
                <c:pt idx="684">
                  <c:v>10714760.12780318</c:v>
                </c:pt>
                <c:pt idx="685">
                  <c:v>10714760.12778685</c:v>
                </c:pt>
                <c:pt idx="686">
                  <c:v>10714760.12770882</c:v>
                </c:pt>
                <c:pt idx="687">
                  <c:v>10714760.12797118</c:v>
                </c:pt>
                <c:pt idx="688">
                  <c:v>10714760.12777657</c:v>
                </c:pt>
                <c:pt idx="689">
                  <c:v>10714760.12788474</c:v>
                </c:pt>
                <c:pt idx="690">
                  <c:v>10714760.12763845</c:v>
                </c:pt>
                <c:pt idx="691">
                  <c:v>10714760.12763478</c:v>
                </c:pt>
                <c:pt idx="692">
                  <c:v>10714760.12760268</c:v>
                </c:pt>
                <c:pt idx="693">
                  <c:v>10714760.1276421</c:v>
                </c:pt>
                <c:pt idx="694">
                  <c:v>10714760.1276341</c:v>
                </c:pt>
                <c:pt idx="695">
                  <c:v>10714760.12761756</c:v>
                </c:pt>
                <c:pt idx="696">
                  <c:v>10714760.12758302</c:v>
                </c:pt>
                <c:pt idx="697">
                  <c:v>10714760.12755199</c:v>
                </c:pt>
                <c:pt idx="698">
                  <c:v>10714760.12756079</c:v>
                </c:pt>
                <c:pt idx="699">
                  <c:v>10714760.1275702</c:v>
                </c:pt>
                <c:pt idx="700">
                  <c:v>10714760.12748119</c:v>
                </c:pt>
                <c:pt idx="701">
                  <c:v>10714760.12748979</c:v>
                </c:pt>
                <c:pt idx="702">
                  <c:v>10714760.12743152</c:v>
                </c:pt>
                <c:pt idx="703">
                  <c:v>10714760.12747161</c:v>
                </c:pt>
                <c:pt idx="704">
                  <c:v>10714760.12742256</c:v>
                </c:pt>
                <c:pt idx="705">
                  <c:v>10714760.12740245</c:v>
                </c:pt>
                <c:pt idx="706">
                  <c:v>10714760.12741702</c:v>
                </c:pt>
                <c:pt idx="707">
                  <c:v>10714760.12744186</c:v>
                </c:pt>
                <c:pt idx="708">
                  <c:v>10714760.12742369</c:v>
                </c:pt>
                <c:pt idx="709">
                  <c:v>10714760.12746228</c:v>
                </c:pt>
                <c:pt idx="710">
                  <c:v>10714760.12741764</c:v>
                </c:pt>
                <c:pt idx="711">
                  <c:v>10714760.12739332</c:v>
                </c:pt>
                <c:pt idx="712">
                  <c:v>10714760.12743207</c:v>
                </c:pt>
                <c:pt idx="713">
                  <c:v>10714760.12738204</c:v>
                </c:pt>
                <c:pt idx="714">
                  <c:v>10714760.12737192</c:v>
                </c:pt>
                <c:pt idx="715">
                  <c:v>10714760.12733798</c:v>
                </c:pt>
                <c:pt idx="716">
                  <c:v>10714760.12736381</c:v>
                </c:pt>
                <c:pt idx="717">
                  <c:v>10714760.127342</c:v>
                </c:pt>
                <c:pt idx="718">
                  <c:v>10714760.12735684</c:v>
                </c:pt>
                <c:pt idx="719">
                  <c:v>10714760.12732377</c:v>
                </c:pt>
                <c:pt idx="720">
                  <c:v>10714760.12735547</c:v>
                </c:pt>
                <c:pt idx="721">
                  <c:v>10714760.12733404</c:v>
                </c:pt>
                <c:pt idx="722">
                  <c:v>10714760.12734287</c:v>
                </c:pt>
                <c:pt idx="723">
                  <c:v>10714760.12731191</c:v>
                </c:pt>
                <c:pt idx="724">
                  <c:v>10714760.12730742</c:v>
                </c:pt>
                <c:pt idx="725">
                  <c:v>10714760.12729559</c:v>
                </c:pt>
                <c:pt idx="726">
                  <c:v>10714760.12729862</c:v>
                </c:pt>
                <c:pt idx="727">
                  <c:v>10714760.1273037</c:v>
                </c:pt>
                <c:pt idx="728">
                  <c:v>10714760.1272801</c:v>
                </c:pt>
                <c:pt idx="729">
                  <c:v>10714760.12732018</c:v>
                </c:pt>
                <c:pt idx="730">
                  <c:v>10714760.1272954</c:v>
                </c:pt>
                <c:pt idx="731">
                  <c:v>10714760.1273068</c:v>
                </c:pt>
                <c:pt idx="732">
                  <c:v>10714760.12727963</c:v>
                </c:pt>
                <c:pt idx="733">
                  <c:v>10714760.12733845</c:v>
                </c:pt>
                <c:pt idx="734">
                  <c:v>10714760.12731807</c:v>
                </c:pt>
                <c:pt idx="735">
                  <c:v>10714760.12727703</c:v>
                </c:pt>
                <c:pt idx="736">
                  <c:v>10714760.12728505</c:v>
                </c:pt>
                <c:pt idx="737">
                  <c:v>10714760.1272845</c:v>
                </c:pt>
                <c:pt idx="738">
                  <c:v>10714760.12726341</c:v>
                </c:pt>
                <c:pt idx="739">
                  <c:v>10714760.12727934</c:v>
                </c:pt>
                <c:pt idx="740">
                  <c:v>10714760.12726962</c:v>
                </c:pt>
                <c:pt idx="741">
                  <c:v>10714760.12727733</c:v>
                </c:pt>
                <c:pt idx="742">
                  <c:v>10714760.12725609</c:v>
                </c:pt>
                <c:pt idx="743">
                  <c:v>10714760.12732869</c:v>
                </c:pt>
                <c:pt idx="744">
                  <c:v>10714760.12726834</c:v>
                </c:pt>
                <c:pt idx="745">
                  <c:v>10714760.12728995</c:v>
                </c:pt>
                <c:pt idx="746">
                  <c:v>10714760.12726733</c:v>
                </c:pt>
                <c:pt idx="747">
                  <c:v>10714760.12728302</c:v>
                </c:pt>
                <c:pt idx="748">
                  <c:v>10714760.12725374</c:v>
                </c:pt>
                <c:pt idx="749">
                  <c:v>10714760.12725664</c:v>
                </c:pt>
                <c:pt idx="750">
                  <c:v>10714760.12723688</c:v>
                </c:pt>
                <c:pt idx="751">
                  <c:v>10714760.1272346</c:v>
                </c:pt>
                <c:pt idx="752">
                  <c:v>10714760.12723825</c:v>
                </c:pt>
                <c:pt idx="753">
                  <c:v>10714760.12724601</c:v>
                </c:pt>
                <c:pt idx="754">
                  <c:v>10714760.12723978</c:v>
                </c:pt>
                <c:pt idx="755">
                  <c:v>10714760.12724121</c:v>
                </c:pt>
                <c:pt idx="756">
                  <c:v>10714760.12722214</c:v>
                </c:pt>
                <c:pt idx="757">
                  <c:v>10714760.12721629</c:v>
                </c:pt>
                <c:pt idx="758">
                  <c:v>10714760.12721904</c:v>
                </c:pt>
                <c:pt idx="759">
                  <c:v>10714760.1272213</c:v>
                </c:pt>
                <c:pt idx="760">
                  <c:v>10714760.12720958</c:v>
                </c:pt>
                <c:pt idx="761">
                  <c:v>10714760.12720663</c:v>
                </c:pt>
                <c:pt idx="762">
                  <c:v>10714760.12720929</c:v>
                </c:pt>
                <c:pt idx="763">
                  <c:v>10714760.12720921</c:v>
                </c:pt>
                <c:pt idx="764">
                  <c:v>10714760.12720547</c:v>
                </c:pt>
                <c:pt idx="765">
                  <c:v>10714760.12721351</c:v>
                </c:pt>
                <c:pt idx="766">
                  <c:v>10714760.12721135</c:v>
                </c:pt>
                <c:pt idx="767">
                  <c:v>10714760.1272056</c:v>
                </c:pt>
                <c:pt idx="768">
                  <c:v>10714760.1272127</c:v>
                </c:pt>
                <c:pt idx="769">
                  <c:v>10714760.12721276</c:v>
                </c:pt>
                <c:pt idx="770">
                  <c:v>10714760.1272013</c:v>
                </c:pt>
                <c:pt idx="771">
                  <c:v>10714760.12720383</c:v>
                </c:pt>
                <c:pt idx="772">
                  <c:v>10714760.12719925</c:v>
                </c:pt>
                <c:pt idx="773">
                  <c:v>10714760.12720137</c:v>
                </c:pt>
                <c:pt idx="774">
                  <c:v>10714760.1271893</c:v>
                </c:pt>
                <c:pt idx="775">
                  <c:v>10714760.12718859</c:v>
                </c:pt>
                <c:pt idx="776">
                  <c:v>10714760.12719928</c:v>
                </c:pt>
                <c:pt idx="777">
                  <c:v>10714760.12719389</c:v>
                </c:pt>
                <c:pt idx="778">
                  <c:v>10714760.12719361</c:v>
                </c:pt>
                <c:pt idx="779">
                  <c:v>10714760.12718339</c:v>
                </c:pt>
                <c:pt idx="780">
                  <c:v>10714760.1271912</c:v>
                </c:pt>
                <c:pt idx="781">
                  <c:v>10714760.12718981</c:v>
                </c:pt>
                <c:pt idx="782">
                  <c:v>10714760.12718335</c:v>
                </c:pt>
                <c:pt idx="783">
                  <c:v>10714760.12718638</c:v>
                </c:pt>
                <c:pt idx="784">
                  <c:v>10714760.12718425</c:v>
                </c:pt>
                <c:pt idx="785">
                  <c:v>10714760.12718394</c:v>
                </c:pt>
                <c:pt idx="786">
                  <c:v>10714760.12719039</c:v>
                </c:pt>
                <c:pt idx="787">
                  <c:v>10714760.12718988</c:v>
                </c:pt>
                <c:pt idx="788">
                  <c:v>10714760.12718414</c:v>
                </c:pt>
                <c:pt idx="789">
                  <c:v>10714760.12718359</c:v>
                </c:pt>
                <c:pt idx="790">
                  <c:v>10714760.12719886</c:v>
                </c:pt>
                <c:pt idx="791">
                  <c:v>10714760.12718478</c:v>
                </c:pt>
                <c:pt idx="792">
                  <c:v>10714760.12718692</c:v>
                </c:pt>
                <c:pt idx="793">
                  <c:v>10714760.12718317</c:v>
                </c:pt>
                <c:pt idx="794">
                  <c:v>10714760.12718452</c:v>
                </c:pt>
                <c:pt idx="795">
                  <c:v>10714760.12718419</c:v>
                </c:pt>
                <c:pt idx="796">
                  <c:v>10714760.12718402</c:v>
                </c:pt>
                <c:pt idx="797">
                  <c:v>10714760.12718069</c:v>
                </c:pt>
                <c:pt idx="798">
                  <c:v>10714760.12718185</c:v>
                </c:pt>
                <c:pt idx="799">
                  <c:v>10714760.12718199</c:v>
                </c:pt>
                <c:pt idx="800">
                  <c:v>10714760.12717966</c:v>
                </c:pt>
                <c:pt idx="801">
                  <c:v>10714760.12718047</c:v>
                </c:pt>
                <c:pt idx="802">
                  <c:v>10714760.12718031</c:v>
                </c:pt>
                <c:pt idx="803">
                  <c:v>10714760.12717685</c:v>
                </c:pt>
                <c:pt idx="804">
                  <c:v>10714760.12717893</c:v>
                </c:pt>
                <c:pt idx="805">
                  <c:v>10714760.12717905</c:v>
                </c:pt>
                <c:pt idx="806">
                  <c:v>10714760.12717523</c:v>
                </c:pt>
                <c:pt idx="807">
                  <c:v>10714760.12717751</c:v>
                </c:pt>
                <c:pt idx="808">
                  <c:v>10714760.12717314</c:v>
                </c:pt>
                <c:pt idx="809">
                  <c:v>10714760.12717377</c:v>
                </c:pt>
                <c:pt idx="810">
                  <c:v>10714760.1271717</c:v>
                </c:pt>
                <c:pt idx="811">
                  <c:v>10714760.12717226</c:v>
                </c:pt>
                <c:pt idx="812">
                  <c:v>10714760.12717219</c:v>
                </c:pt>
                <c:pt idx="813">
                  <c:v>10714760.1271727</c:v>
                </c:pt>
                <c:pt idx="814">
                  <c:v>10714760.12717224</c:v>
                </c:pt>
                <c:pt idx="815">
                  <c:v>10714760.12717265</c:v>
                </c:pt>
                <c:pt idx="816">
                  <c:v>10714760.1271702</c:v>
                </c:pt>
                <c:pt idx="817">
                  <c:v>10714760.12717084</c:v>
                </c:pt>
                <c:pt idx="818">
                  <c:v>10714760.12716898</c:v>
                </c:pt>
                <c:pt idx="819">
                  <c:v>10714760.12716952</c:v>
                </c:pt>
                <c:pt idx="820">
                  <c:v>10714760.12716727</c:v>
                </c:pt>
                <c:pt idx="821">
                  <c:v>10714760.12716862</c:v>
                </c:pt>
                <c:pt idx="822">
                  <c:v>10714760.12716769</c:v>
                </c:pt>
                <c:pt idx="823">
                  <c:v>10714760.12716739</c:v>
                </c:pt>
                <c:pt idx="824">
                  <c:v>10714760.12716779</c:v>
                </c:pt>
                <c:pt idx="825">
                  <c:v>10714760.12716801</c:v>
                </c:pt>
                <c:pt idx="826">
                  <c:v>10714760.1271688</c:v>
                </c:pt>
                <c:pt idx="827">
                  <c:v>10714760.12716754</c:v>
                </c:pt>
                <c:pt idx="828">
                  <c:v>10714760.12716722</c:v>
                </c:pt>
                <c:pt idx="829">
                  <c:v>10714760.12716745</c:v>
                </c:pt>
                <c:pt idx="830">
                  <c:v>10714760.1271673</c:v>
                </c:pt>
                <c:pt idx="831">
                  <c:v>10714760.12716777</c:v>
                </c:pt>
                <c:pt idx="832">
                  <c:v>10714760.12716934</c:v>
                </c:pt>
                <c:pt idx="833">
                  <c:v>10714760.12716696</c:v>
                </c:pt>
                <c:pt idx="834">
                  <c:v>10714760.12716732</c:v>
                </c:pt>
                <c:pt idx="835">
                  <c:v>10714760.12716688</c:v>
                </c:pt>
                <c:pt idx="836">
                  <c:v>10714760.12716698</c:v>
                </c:pt>
                <c:pt idx="837">
                  <c:v>10714760.12716752</c:v>
                </c:pt>
                <c:pt idx="838">
                  <c:v>10714760.12716749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495403.9064875131</c:v>
                </c:pt>
                <c:pt idx="26">
                  <c:v>497008.8340417921</c:v>
                </c:pt>
                <c:pt idx="27">
                  <c:v>495543.2560165034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497378.8747682483</c:v>
                </c:pt>
                <c:pt idx="40">
                  <c:v>505852.894147341</c:v>
                </c:pt>
                <c:pt idx="41">
                  <c:v>507207.8760054708</c:v>
                </c:pt>
                <c:pt idx="42">
                  <c:v>509601.7107874748</c:v>
                </c:pt>
                <c:pt idx="43">
                  <c:v>511130.8137849436</c:v>
                </c:pt>
                <c:pt idx="44">
                  <c:v>512412.7268110479</c:v>
                </c:pt>
                <c:pt idx="45">
                  <c:v>515101.0851564254</c:v>
                </c:pt>
                <c:pt idx="46">
                  <c:v>517048.8937743196</c:v>
                </c:pt>
                <c:pt idx="47">
                  <c:v>518264.4841045793</c:v>
                </c:pt>
                <c:pt idx="48">
                  <c:v>521009.2848214235</c:v>
                </c:pt>
                <c:pt idx="49">
                  <c:v>528332.3461644035</c:v>
                </c:pt>
                <c:pt idx="50">
                  <c:v>527199.4723352101</c:v>
                </c:pt>
                <c:pt idx="51">
                  <c:v>531655.9115686452</c:v>
                </c:pt>
                <c:pt idx="52">
                  <c:v>533236.2407598945</c:v>
                </c:pt>
                <c:pt idx="53">
                  <c:v>530566.0855842759</c:v>
                </c:pt>
                <c:pt idx="54">
                  <c:v>534632.9609538653</c:v>
                </c:pt>
                <c:pt idx="55">
                  <c:v>533711.4527205529</c:v>
                </c:pt>
                <c:pt idx="56">
                  <c:v>535686.9744881429</c:v>
                </c:pt>
                <c:pt idx="57">
                  <c:v>538279.2513535873</c:v>
                </c:pt>
                <c:pt idx="58">
                  <c:v>541337.9831786865</c:v>
                </c:pt>
                <c:pt idx="59">
                  <c:v>549427.6188072825</c:v>
                </c:pt>
                <c:pt idx="60">
                  <c:v>555227.5040135355</c:v>
                </c:pt>
                <c:pt idx="61">
                  <c:v>558767.6550473613</c:v>
                </c:pt>
                <c:pt idx="62">
                  <c:v>559700.839458853</c:v>
                </c:pt>
                <c:pt idx="63">
                  <c:v>564787.7117646058</c:v>
                </c:pt>
                <c:pt idx="64">
                  <c:v>573333.6199606881</c:v>
                </c:pt>
                <c:pt idx="65">
                  <c:v>577616.2775511651</c:v>
                </c:pt>
                <c:pt idx="66">
                  <c:v>582983.4717002511</c:v>
                </c:pt>
                <c:pt idx="67">
                  <c:v>585567.7747926214</c:v>
                </c:pt>
                <c:pt idx="68">
                  <c:v>591728.4830988254</c:v>
                </c:pt>
                <c:pt idx="69">
                  <c:v>591801.1452841146</c:v>
                </c:pt>
                <c:pt idx="70">
                  <c:v>591264.4171279457</c:v>
                </c:pt>
                <c:pt idx="71">
                  <c:v>598071.6740814956</c:v>
                </c:pt>
                <c:pt idx="72">
                  <c:v>604565.8673422589</c:v>
                </c:pt>
                <c:pt idx="73">
                  <c:v>608469.7051187754</c:v>
                </c:pt>
                <c:pt idx="74">
                  <c:v>607974.7535228446</c:v>
                </c:pt>
                <c:pt idx="75">
                  <c:v>614641.7865000906</c:v>
                </c:pt>
                <c:pt idx="76">
                  <c:v>621413.3191733102</c:v>
                </c:pt>
                <c:pt idx="77">
                  <c:v>629349.0433816467</c:v>
                </c:pt>
                <c:pt idx="78">
                  <c:v>633793.2526725535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641036.5710999914</c:v>
                </c:pt>
                <c:pt idx="82">
                  <c:v>649645.0510842903</c:v>
                </c:pt>
                <c:pt idx="83">
                  <c:v>654314.4525672668</c:v>
                </c:pt>
                <c:pt idx="84">
                  <c:v>656638.6955317433</c:v>
                </c:pt>
                <c:pt idx="85">
                  <c:v>666440.8787658517</c:v>
                </c:pt>
                <c:pt idx="86">
                  <c:v>674383.7590685145</c:v>
                </c:pt>
                <c:pt idx="87">
                  <c:v>677996.0022494929</c:v>
                </c:pt>
                <c:pt idx="88">
                  <c:v>682947.549899972</c:v>
                </c:pt>
                <c:pt idx="89">
                  <c:v>684166.4516362483</c:v>
                </c:pt>
                <c:pt idx="90">
                  <c:v>691864.3202313402</c:v>
                </c:pt>
                <c:pt idx="91">
                  <c:v>694563.2043612176</c:v>
                </c:pt>
                <c:pt idx="92">
                  <c:v>693774.1613025414</c:v>
                </c:pt>
                <c:pt idx="93">
                  <c:v>701213.0520214989</c:v>
                </c:pt>
                <c:pt idx="94">
                  <c:v>706752.7350238519</c:v>
                </c:pt>
                <c:pt idx="95">
                  <c:v>716988.7506002332</c:v>
                </c:pt>
                <c:pt idx="96">
                  <c:v>721853.9368776816</c:v>
                </c:pt>
                <c:pt idx="97">
                  <c:v>725013.136898196</c:v>
                </c:pt>
                <c:pt idx="98">
                  <c:v>724584.6594169174</c:v>
                </c:pt>
                <c:pt idx="99">
                  <c:v>732132.7418612568</c:v>
                </c:pt>
                <c:pt idx="100">
                  <c:v>742284.1334454556</c:v>
                </c:pt>
                <c:pt idx="101">
                  <c:v>749116.5739498979</c:v>
                </c:pt>
                <c:pt idx="102">
                  <c:v>755518.2597602615</c:v>
                </c:pt>
                <c:pt idx="103">
                  <c:v>759115.5193515541</c:v>
                </c:pt>
                <c:pt idx="104">
                  <c:v>769029.0840022939</c:v>
                </c:pt>
                <c:pt idx="105">
                  <c:v>774360.3295367346</c:v>
                </c:pt>
                <c:pt idx="106">
                  <c:v>775672.1008769156</c:v>
                </c:pt>
                <c:pt idx="107">
                  <c:v>774868.1840204919</c:v>
                </c:pt>
                <c:pt idx="108">
                  <c:v>783905.0039501421</c:v>
                </c:pt>
                <c:pt idx="109">
                  <c:v>786088.6515845107</c:v>
                </c:pt>
                <c:pt idx="110">
                  <c:v>786776.6463130408</c:v>
                </c:pt>
                <c:pt idx="111">
                  <c:v>790563.3437574506</c:v>
                </c:pt>
                <c:pt idx="112">
                  <c:v>790855.6919558067</c:v>
                </c:pt>
                <c:pt idx="113">
                  <c:v>801797.0947000221</c:v>
                </c:pt>
                <c:pt idx="114">
                  <c:v>808158.5709159973</c:v>
                </c:pt>
                <c:pt idx="115">
                  <c:v>813982.4605410306</c:v>
                </c:pt>
                <c:pt idx="116">
                  <c:v>814635.1869306036</c:v>
                </c:pt>
                <c:pt idx="117">
                  <c:v>814069.8504556629</c:v>
                </c:pt>
                <c:pt idx="118">
                  <c:v>823313.7574262276</c:v>
                </c:pt>
                <c:pt idx="119">
                  <c:v>833077.666144598</c:v>
                </c:pt>
                <c:pt idx="120">
                  <c:v>840454.1004919731</c:v>
                </c:pt>
                <c:pt idx="121">
                  <c:v>844754.501461582</c:v>
                </c:pt>
                <c:pt idx="122">
                  <c:v>855496.0033363324</c:v>
                </c:pt>
                <c:pt idx="123">
                  <c:v>864089.518669307</c:v>
                </c:pt>
                <c:pt idx="124">
                  <c:v>869261.7107811843</c:v>
                </c:pt>
                <c:pt idx="125">
                  <c:v>875123.6016721996</c:v>
                </c:pt>
                <c:pt idx="126">
                  <c:v>874872.0181412725</c:v>
                </c:pt>
                <c:pt idx="127">
                  <c:v>884363.3561021879</c:v>
                </c:pt>
                <c:pt idx="128">
                  <c:v>892728.3355684786</c:v>
                </c:pt>
                <c:pt idx="129">
                  <c:v>900511.378126394</c:v>
                </c:pt>
                <c:pt idx="130">
                  <c:v>902612.2199494027</c:v>
                </c:pt>
                <c:pt idx="131">
                  <c:v>902900.1460417592</c:v>
                </c:pt>
                <c:pt idx="132">
                  <c:v>911874.210403986</c:v>
                </c:pt>
                <c:pt idx="133">
                  <c:v>917221.7421503188</c:v>
                </c:pt>
                <c:pt idx="134">
                  <c:v>920491.3168401924</c:v>
                </c:pt>
                <c:pt idx="135">
                  <c:v>920914.4189192008</c:v>
                </c:pt>
                <c:pt idx="136">
                  <c:v>928306.2098240152</c:v>
                </c:pt>
                <c:pt idx="137">
                  <c:v>939169.0836289171</c:v>
                </c:pt>
                <c:pt idx="138">
                  <c:v>946475.3017155511</c:v>
                </c:pt>
                <c:pt idx="139">
                  <c:v>954273.1343125401</c:v>
                </c:pt>
                <c:pt idx="140">
                  <c:v>959711.9814774516</c:v>
                </c:pt>
                <c:pt idx="141">
                  <c:v>970429.6531194921</c:v>
                </c:pt>
                <c:pt idx="142">
                  <c:v>977933.863510945</c:v>
                </c:pt>
                <c:pt idx="143">
                  <c:v>979733.7256274461</c:v>
                </c:pt>
                <c:pt idx="144">
                  <c:v>979915.1857047334</c:v>
                </c:pt>
                <c:pt idx="145">
                  <c:v>987895.0666977233</c:v>
                </c:pt>
                <c:pt idx="146">
                  <c:v>996868.385195351</c:v>
                </c:pt>
                <c:pt idx="147">
                  <c:v>1003913.021445442</c:v>
                </c:pt>
                <c:pt idx="148">
                  <c:v>1009316.79577789</c:v>
                </c:pt>
                <c:pt idx="149">
                  <c:v>1009298.574132866</c:v>
                </c:pt>
                <c:pt idx="150">
                  <c:v>1019386.762513401</c:v>
                </c:pt>
                <c:pt idx="151">
                  <c:v>1025069.24488838</c:v>
                </c:pt>
                <c:pt idx="152">
                  <c:v>1025455.135892703</c:v>
                </c:pt>
                <c:pt idx="153">
                  <c:v>1026170.934648745</c:v>
                </c:pt>
                <c:pt idx="154">
                  <c:v>1033534.324882499</c:v>
                </c:pt>
                <c:pt idx="155">
                  <c:v>1042824.23997557</c:v>
                </c:pt>
                <c:pt idx="156">
                  <c:v>1050263.686700647</c:v>
                </c:pt>
                <c:pt idx="157">
                  <c:v>1054600.026047966</c:v>
                </c:pt>
                <c:pt idx="158">
                  <c:v>1065348.154054126</c:v>
                </c:pt>
                <c:pt idx="159">
                  <c:v>1074021.161689583</c:v>
                </c:pt>
                <c:pt idx="160">
                  <c:v>1079436.22443354</c:v>
                </c:pt>
                <c:pt idx="161">
                  <c:v>1085945.295772049</c:v>
                </c:pt>
                <c:pt idx="162">
                  <c:v>1091156.86576747</c:v>
                </c:pt>
                <c:pt idx="163">
                  <c:v>1100356.451051028</c:v>
                </c:pt>
                <c:pt idx="164">
                  <c:v>1108832.119597025</c:v>
                </c:pt>
                <c:pt idx="165">
                  <c:v>1116948.997946917</c:v>
                </c:pt>
                <c:pt idx="166">
                  <c:v>1119020.701806268</c:v>
                </c:pt>
                <c:pt idx="167">
                  <c:v>1118935.430232332</c:v>
                </c:pt>
                <c:pt idx="168">
                  <c:v>1127664.940088371</c:v>
                </c:pt>
                <c:pt idx="169">
                  <c:v>1132489.940453796</c:v>
                </c:pt>
                <c:pt idx="170">
                  <c:v>1135732.171040908</c:v>
                </c:pt>
                <c:pt idx="171">
                  <c:v>1134999.094324669</c:v>
                </c:pt>
                <c:pt idx="172">
                  <c:v>1142475.071805767</c:v>
                </c:pt>
                <c:pt idx="173">
                  <c:v>1152751.223003001</c:v>
                </c:pt>
                <c:pt idx="174">
                  <c:v>1159911.169193184</c:v>
                </c:pt>
                <c:pt idx="175">
                  <c:v>1167655.404070405</c:v>
                </c:pt>
                <c:pt idx="176">
                  <c:v>1172187.872942803</c:v>
                </c:pt>
                <c:pt idx="177">
                  <c:v>1182576.930459825</c:v>
                </c:pt>
                <c:pt idx="178">
                  <c:v>1190675.271100288</c:v>
                </c:pt>
                <c:pt idx="179">
                  <c:v>1192173.352907961</c:v>
                </c:pt>
                <c:pt idx="180">
                  <c:v>1197657.459707811</c:v>
                </c:pt>
                <c:pt idx="181">
                  <c:v>1204500.597717912</c:v>
                </c:pt>
                <c:pt idx="182">
                  <c:v>1213410.02287642</c:v>
                </c:pt>
                <c:pt idx="183">
                  <c:v>1220307.129151639</c:v>
                </c:pt>
                <c:pt idx="184">
                  <c:v>1225876.857038386</c:v>
                </c:pt>
                <c:pt idx="185">
                  <c:v>1225706.499065246</c:v>
                </c:pt>
                <c:pt idx="186">
                  <c:v>1235393.420756561</c:v>
                </c:pt>
                <c:pt idx="187">
                  <c:v>1240736.669460615</c:v>
                </c:pt>
                <c:pt idx="188">
                  <c:v>1245678.302124827</c:v>
                </c:pt>
                <c:pt idx="189">
                  <c:v>1245283.760211402</c:v>
                </c:pt>
                <c:pt idx="190">
                  <c:v>1251260.347534446</c:v>
                </c:pt>
                <c:pt idx="191">
                  <c:v>1259506.839353592</c:v>
                </c:pt>
                <c:pt idx="192">
                  <c:v>1266207.935292644</c:v>
                </c:pt>
                <c:pt idx="193">
                  <c:v>1269381.947639455</c:v>
                </c:pt>
                <c:pt idx="194">
                  <c:v>1279774.75742001</c:v>
                </c:pt>
                <c:pt idx="195">
                  <c:v>1287561.390769311</c:v>
                </c:pt>
                <c:pt idx="196">
                  <c:v>1292409.430177536</c:v>
                </c:pt>
                <c:pt idx="197">
                  <c:v>1299221.384026352</c:v>
                </c:pt>
                <c:pt idx="198">
                  <c:v>1303774.549018302</c:v>
                </c:pt>
                <c:pt idx="199">
                  <c:v>1312537.663094557</c:v>
                </c:pt>
                <c:pt idx="200">
                  <c:v>1320194.088820792</c:v>
                </c:pt>
                <c:pt idx="201">
                  <c:v>1327793.173093539</c:v>
                </c:pt>
                <c:pt idx="202">
                  <c:v>1329044.406922392</c:v>
                </c:pt>
                <c:pt idx="203">
                  <c:v>1329060.618390276</c:v>
                </c:pt>
                <c:pt idx="204">
                  <c:v>1336571.062626265</c:v>
                </c:pt>
                <c:pt idx="205">
                  <c:v>1340675.678626847</c:v>
                </c:pt>
                <c:pt idx="206">
                  <c:v>1340139.639805448</c:v>
                </c:pt>
                <c:pt idx="207">
                  <c:v>1339721.297513207</c:v>
                </c:pt>
                <c:pt idx="208">
                  <c:v>1346585.827966371</c:v>
                </c:pt>
                <c:pt idx="209">
                  <c:v>1355642.147006989</c:v>
                </c:pt>
                <c:pt idx="210">
                  <c:v>1361875.744148748</c:v>
                </c:pt>
                <c:pt idx="211">
                  <c:v>1369259.382665803</c:v>
                </c:pt>
                <c:pt idx="212">
                  <c:v>1371444.909839446</c:v>
                </c:pt>
                <c:pt idx="213">
                  <c:v>1380520.116906831</c:v>
                </c:pt>
                <c:pt idx="214">
                  <c:v>1388247.730346685</c:v>
                </c:pt>
                <c:pt idx="215">
                  <c:v>1388436.175386335</c:v>
                </c:pt>
                <c:pt idx="216">
                  <c:v>1393140.490376614</c:v>
                </c:pt>
                <c:pt idx="217">
                  <c:v>1398062.342485238</c:v>
                </c:pt>
                <c:pt idx="218">
                  <c:v>1405459.916007064</c:v>
                </c:pt>
                <c:pt idx="219">
                  <c:v>1410872.474851909</c:v>
                </c:pt>
                <c:pt idx="220">
                  <c:v>1416238.753510666</c:v>
                </c:pt>
                <c:pt idx="221">
                  <c:v>1416005.210198005</c:v>
                </c:pt>
                <c:pt idx="222">
                  <c:v>1424309.726946636</c:v>
                </c:pt>
                <c:pt idx="223">
                  <c:v>1428908.70492106</c:v>
                </c:pt>
                <c:pt idx="224">
                  <c:v>1433849.591748902</c:v>
                </c:pt>
                <c:pt idx="225">
                  <c:v>1434136.847358788</c:v>
                </c:pt>
                <c:pt idx="226">
                  <c:v>1438298.858332821</c:v>
                </c:pt>
                <c:pt idx="227">
                  <c:v>1444508.469498738</c:v>
                </c:pt>
                <c:pt idx="228">
                  <c:v>1449778.369360416</c:v>
                </c:pt>
                <c:pt idx="229">
                  <c:v>1450862.37175263</c:v>
                </c:pt>
                <c:pt idx="230">
                  <c:v>1460631.163093288</c:v>
                </c:pt>
                <c:pt idx="231">
                  <c:v>1466009.768795845</c:v>
                </c:pt>
                <c:pt idx="232">
                  <c:v>1468710.544715172</c:v>
                </c:pt>
                <c:pt idx="233">
                  <c:v>1475312.466610029</c:v>
                </c:pt>
                <c:pt idx="234">
                  <c:v>1478132.641519111</c:v>
                </c:pt>
                <c:pt idx="235">
                  <c:v>1485179.897344914</c:v>
                </c:pt>
                <c:pt idx="236">
                  <c:v>1490509.547974266</c:v>
                </c:pt>
                <c:pt idx="237">
                  <c:v>1496461.268753509</c:v>
                </c:pt>
                <c:pt idx="238">
                  <c:v>1495999.637424263</c:v>
                </c:pt>
                <c:pt idx="239">
                  <c:v>1496019.027674874</c:v>
                </c:pt>
                <c:pt idx="240">
                  <c:v>1500838.716928198</c:v>
                </c:pt>
                <c:pt idx="241">
                  <c:v>1503338.294590106</c:v>
                </c:pt>
                <c:pt idx="242">
                  <c:v>1501311.282197588</c:v>
                </c:pt>
                <c:pt idx="243">
                  <c:v>1501869.339901702</c:v>
                </c:pt>
                <c:pt idx="244">
                  <c:v>1505765.135841447</c:v>
                </c:pt>
                <c:pt idx="245">
                  <c:v>1512243.463747373</c:v>
                </c:pt>
                <c:pt idx="246">
                  <c:v>1516480.615287036</c:v>
                </c:pt>
                <c:pt idx="247">
                  <c:v>1523080.111429232</c:v>
                </c:pt>
                <c:pt idx="248">
                  <c:v>1521335.420297483</c:v>
                </c:pt>
                <c:pt idx="249">
                  <c:v>1527411.801248148</c:v>
                </c:pt>
                <c:pt idx="250">
                  <c:v>1533555.764892736</c:v>
                </c:pt>
                <c:pt idx="251">
                  <c:v>1531384.041963039</c:v>
                </c:pt>
                <c:pt idx="252">
                  <c:v>1534369.934808516</c:v>
                </c:pt>
                <c:pt idx="253">
                  <c:v>1535708.43920249</c:v>
                </c:pt>
                <c:pt idx="254">
                  <c:v>1539814.025134614</c:v>
                </c:pt>
                <c:pt idx="255">
                  <c:v>1541971.759844163</c:v>
                </c:pt>
                <c:pt idx="256">
                  <c:v>1546492.11947615</c:v>
                </c:pt>
                <c:pt idx="257">
                  <c:v>1546236.756215902</c:v>
                </c:pt>
                <c:pt idx="258">
                  <c:v>1551460.745332983</c:v>
                </c:pt>
                <c:pt idx="259">
                  <c:v>1554479.583579659</c:v>
                </c:pt>
                <c:pt idx="260">
                  <c:v>1559316.380196393</c:v>
                </c:pt>
                <c:pt idx="261">
                  <c:v>1558724.7970621</c:v>
                </c:pt>
                <c:pt idx="262">
                  <c:v>1561314.38209808</c:v>
                </c:pt>
                <c:pt idx="263">
                  <c:v>1563966.978262314</c:v>
                </c:pt>
                <c:pt idx="264">
                  <c:v>1566634.431910748</c:v>
                </c:pt>
                <c:pt idx="265">
                  <c:v>1564660.116802713</c:v>
                </c:pt>
                <c:pt idx="266">
                  <c:v>1573044.745755282</c:v>
                </c:pt>
                <c:pt idx="267">
                  <c:v>1574921.382956555</c:v>
                </c:pt>
                <c:pt idx="268">
                  <c:v>1574388.057976208</c:v>
                </c:pt>
                <c:pt idx="269">
                  <c:v>1580121.910102492</c:v>
                </c:pt>
                <c:pt idx="270">
                  <c:v>1579112.794581483</c:v>
                </c:pt>
                <c:pt idx="271">
                  <c:v>1583405.29062167</c:v>
                </c:pt>
                <c:pt idx="272">
                  <c:v>1586015.386398593</c:v>
                </c:pt>
                <c:pt idx="273">
                  <c:v>1589978.717649389</c:v>
                </c:pt>
                <c:pt idx="274">
                  <c:v>1587939.790029769</c:v>
                </c:pt>
                <c:pt idx="275">
                  <c:v>1588070.75109288</c:v>
                </c:pt>
                <c:pt idx="276">
                  <c:v>1590007.699069767</c:v>
                </c:pt>
                <c:pt idx="277">
                  <c:v>1590703.743325345</c:v>
                </c:pt>
                <c:pt idx="278">
                  <c:v>1587301.644988578</c:v>
                </c:pt>
                <c:pt idx="279">
                  <c:v>1586881.177856576</c:v>
                </c:pt>
                <c:pt idx="280">
                  <c:v>1589082.447701841</c:v>
                </c:pt>
                <c:pt idx="281">
                  <c:v>1592990.753562812</c:v>
                </c:pt>
                <c:pt idx="282">
                  <c:v>1595244.846780997</c:v>
                </c:pt>
                <c:pt idx="283">
                  <c:v>1600936.657201812</c:v>
                </c:pt>
                <c:pt idx="284">
                  <c:v>1596393.163440068</c:v>
                </c:pt>
                <c:pt idx="285">
                  <c:v>1600761.031941054</c:v>
                </c:pt>
                <c:pt idx="286">
                  <c:v>1606169.414427141</c:v>
                </c:pt>
                <c:pt idx="287">
                  <c:v>1602993.577435194</c:v>
                </c:pt>
                <c:pt idx="288">
                  <c:v>1601897.401545115</c:v>
                </c:pt>
                <c:pt idx="289">
                  <c:v>1604174.264554523</c:v>
                </c:pt>
                <c:pt idx="290">
                  <c:v>1607076.060742638</c:v>
                </c:pt>
                <c:pt idx="291">
                  <c:v>1607739.309471302</c:v>
                </c:pt>
                <c:pt idx="292">
                  <c:v>1611684.859687793</c:v>
                </c:pt>
                <c:pt idx="293">
                  <c:v>1611740.26487373</c:v>
                </c:pt>
                <c:pt idx="294">
                  <c:v>1616083.199956835</c:v>
                </c:pt>
                <c:pt idx="295">
                  <c:v>1618612.594949774</c:v>
                </c:pt>
                <c:pt idx="296">
                  <c:v>1619490.15086011</c:v>
                </c:pt>
                <c:pt idx="297">
                  <c:v>1623236.072073871</c:v>
                </c:pt>
                <c:pt idx="298">
                  <c:v>1623579.005056196</c:v>
                </c:pt>
                <c:pt idx="299">
                  <c:v>1626024.92338478</c:v>
                </c:pt>
                <c:pt idx="300">
                  <c:v>1628067.186006692</c:v>
                </c:pt>
                <c:pt idx="301">
                  <c:v>1624121.74575895</c:v>
                </c:pt>
                <c:pt idx="302">
                  <c:v>1631883.45891681</c:v>
                </c:pt>
                <c:pt idx="303">
                  <c:v>1633009.711008548</c:v>
                </c:pt>
                <c:pt idx="304">
                  <c:v>1631440.052888166</c:v>
                </c:pt>
                <c:pt idx="305">
                  <c:v>1630181.84640444</c:v>
                </c:pt>
                <c:pt idx="306">
                  <c:v>1636828.118703081</c:v>
                </c:pt>
                <c:pt idx="307">
                  <c:v>1635988.968806297</c:v>
                </c:pt>
                <c:pt idx="308">
                  <c:v>1639511.891753127</c:v>
                </c:pt>
                <c:pt idx="309">
                  <c:v>1641051.591509816</c:v>
                </c:pt>
                <c:pt idx="310">
                  <c:v>1641304.500526429</c:v>
                </c:pt>
                <c:pt idx="311">
                  <c:v>1640792.498621227</c:v>
                </c:pt>
                <c:pt idx="312">
                  <c:v>1640253.507855123</c:v>
                </c:pt>
                <c:pt idx="313">
                  <c:v>1639485.396816337</c:v>
                </c:pt>
                <c:pt idx="314">
                  <c:v>1640599.553238982</c:v>
                </c:pt>
                <c:pt idx="315">
                  <c:v>1637011.273357192</c:v>
                </c:pt>
                <c:pt idx="316">
                  <c:v>1637032.79679222</c:v>
                </c:pt>
                <c:pt idx="317">
                  <c:v>1637045.669426359</c:v>
                </c:pt>
                <c:pt idx="318">
                  <c:v>1640926.86227343</c:v>
                </c:pt>
                <c:pt idx="319">
                  <c:v>1635017.754396536</c:v>
                </c:pt>
                <c:pt idx="320">
                  <c:v>1634834.054354816</c:v>
                </c:pt>
                <c:pt idx="321">
                  <c:v>1637176.723546273</c:v>
                </c:pt>
                <c:pt idx="322">
                  <c:v>1636702.204201358</c:v>
                </c:pt>
                <c:pt idx="323">
                  <c:v>1634925.512808343</c:v>
                </c:pt>
                <c:pt idx="324">
                  <c:v>1639446.336258079</c:v>
                </c:pt>
                <c:pt idx="325">
                  <c:v>1637977.95514744</c:v>
                </c:pt>
                <c:pt idx="326">
                  <c:v>1634954.598320431</c:v>
                </c:pt>
                <c:pt idx="327">
                  <c:v>1630346.986616752</c:v>
                </c:pt>
                <c:pt idx="328">
                  <c:v>1636015.624056719</c:v>
                </c:pt>
                <c:pt idx="329">
                  <c:v>1633271.677242017</c:v>
                </c:pt>
                <c:pt idx="330">
                  <c:v>1636088.166000234</c:v>
                </c:pt>
                <c:pt idx="331">
                  <c:v>1637682.551445318</c:v>
                </c:pt>
                <c:pt idx="332">
                  <c:v>1635477.891685786</c:v>
                </c:pt>
                <c:pt idx="333">
                  <c:v>1638720.282221814</c:v>
                </c:pt>
                <c:pt idx="334">
                  <c:v>1637959.519501168</c:v>
                </c:pt>
                <c:pt idx="335">
                  <c:v>1636499.613117587</c:v>
                </c:pt>
                <c:pt idx="336">
                  <c:v>1635897.307710999</c:v>
                </c:pt>
                <c:pt idx="337">
                  <c:v>1635630.927828731</c:v>
                </c:pt>
                <c:pt idx="338">
                  <c:v>1633550.426822336</c:v>
                </c:pt>
                <c:pt idx="339">
                  <c:v>1637018.907259451</c:v>
                </c:pt>
                <c:pt idx="340">
                  <c:v>1635016.194439062</c:v>
                </c:pt>
                <c:pt idx="341">
                  <c:v>1634115.562992655</c:v>
                </c:pt>
                <c:pt idx="342">
                  <c:v>1635015.604496748</c:v>
                </c:pt>
                <c:pt idx="343">
                  <c:v>1635996.975278484</c:v>
                </c:pt>
                <c:pt idx="344">
                  <c:v>1634929.554717492</c:v>
                </c:pt>
                <c:pt idx="345">
                  <c:v>1631888.425720249</c:v>
                </c:pt>
                <c:pt idx="346">
                  <c:v>1634884.116885937</c:v>
                </c:pt>
                <c:pt idx="347">
                  <c:v>1636916.820001351</c:v>
                </c:pt>
                <c:pt idx="348">
                  <c:v>1636930.458116171</c:v>
                </c:pt>
                <c:pt idx="349">
                  <c:v>1638431.604415877</c:v>
                </c:pt>
                <c:pt idx="350">
                  <c:v>1639054.424772563</c:v>
                </c:pt>
                <c:pt idx="351">
                  <c:v>1640313.25155061</c:v>
                </c:pt>
                <c:pt idx="352">
                  <c:v>1640084.073304851</c:v>
                </c:pt>
                <c:pt idx="353">
                  <c:v>1641929.490179391</c:v>
                </c:pt>
                <c:pt idx="354">
                  <c:v>1641340.22455295</c:v>
                </c:pt>
                <c:pt idx="355">
                  <c:v>1640832.645578086</c:v>
                </c:pt>
                <c:pt idx="356">
                  <c:v>1641019.750527038</c:v>
                </c:pt>
                <c:pt idx="357">
                  <c:v>1640707.403798741</c:v>
                </c:pt>
                <c:pt idx="358">
                  <c:v>1641939.129596325</c:v>
                </c:pt>
                <c:pt idx="359">
                  <c:v>1639181.871075028</c:v>
                </c:pt>
                <c:pt idx="360">
                  <c:v>1641159.713646458</c:v>
                </c:pt>
                <c:pt idx="361">
                  <c:v>1639617.404149086</c:v>
                </c:pt>
                <c:pt idx="362">
                  <c:v>1638684.565291342</c:v>
                </c:pt>
                <c:pt idx="363">
                  <c:v>1639774.516226518</c:v>
                </c:pt>
                <c:pt idx="364">
                  <c:v>1639903.503125344</c:v>
                </c:pt>
                <c:pt idx="365">
                  <c:v>1638575.858045963</c:v>
                </c:pt>
                <c:pt idx="366">
                  <c:v>1640671.738262489</c:v>
                </c:pt>
                <c:pt idx="367">
                  <c:v>1639614.37041204</c:v>
                </c:pt>
                <c:pt idx="368">
                  <c:v>1638588.685879953</c:v>
                </c:pt>
                <c:pt idx="369">
                  <c:v>1642191.001808917</c:v>
                </c:pt>
                <c:pt idx="370">
                  <c:v>1639292.958015512</c:v>
                </c:pt>
                <c:pt idx="371">
                  <c:v>1639476.701572843</c:v>
                </c:pt>
                <c:pt idx="372">
                  <c:v>1639235.579511029</c:v>
                </c:pt>
                <c:pt idx="373">
                  <c:v>1638927.613562325</c:v>
                </c:pt>
                <c:pt idx="374">
                  <c:v>1640358.064681418</c:v>
                </c:pt>
                <c:pt idx="375">
                  <c:v>1639655.622450409</c:v>
                </c:pt>
                <c:pt idx="376">
                  <c:v>1639877.101461897</c:v>
                </c:pt>
                <c:pt idx="377">
                  <c:v>1639855.823636818</c:v>
                </c:pt>
                <c:pt idx="378">
                  <c:v>1639991.254364174</c:v>
                </c:pt>
                <c:pt idx="379">
                  <c:v>1639783.993627273</c:v>
                </c:pt>
                <c:pt idx="380">
                  <c:v>1640118.830332599</c:v>
                </c:pt>
                <c:pt idx="381">
                  <c:v>1640384.028052975</c:v>
                </c:pt>
                <c:pt idx="382">
                  <c:v>1640998.035576019</c:v>
                </c:pt>
                <c:pt idx="383">
                  <c:v>1639802.727591133</c:v>
                </c:pt>
                <c:pt idx="384">
                  <c:v>1640489.527417596</c:v>
                </c:pt>
                <c:pt idx="385">
                  <c:v>1641062.174931727</c:v>
                </c:pt>
                <c:pt idx="386">
                  <c:v>1641783.187571842</c:v>
                </c:pt>
                <c:pt idx="387">
                  <c:v>1641856.543961762</c:v>
                </c:pt>
                <c:pt idx="388">
                  <c:v>1643255.582206421</c:v>
                </c:pt>
                <c:pt idx="389">
                  <c:v>1642125.709502583</c:v>
                </c:pt>
                <c:pt idx="390">
                  <c:v>1641673.337369191</c:v>
                </c:pt>
                <c:pt idx="391">
                  <c:v>1641749.169714934</c:v>
                </c:pt>
                <c:pt idx="392">
                  <c:v>1642405.190695244</c:v>
                </c:pt>
                <c:pt idx="393">
                  <c:v>1641693.510619885</c:v>
                </c:pt>
                <c:pt idx="394">
                  <c:v>1641674.215405313</c:v>
                </c:pt>
                <c:pt idx="395">
                  <c:v>1642182.388644897</c:v>
                </c:pt>
                <c:pt idx="396">
                  <c:v>1642199.661141847</c:v>
                </c:pt>
                <c:pt idx="397">
                  <c:v>1642216.070082033</c:v>
                </c:pt>
                <c:pt idx="398">
                  <c:v>1642288.645087862</c:v>
                </c:pt>
                <c:pt idx="399">
                  <c:v>1642752.998015834</c:v>
                </c:pt>
                <c:pt idx="400">
                  <c:v>1642770.000702537</c:v>
                </c:pt>
                <c:pt idx="401">
                  <c:v>1643359.772819635</c:v>
                </c:pt>
                <c:pt idx="402">
                  <c:v>1642903.082838381</c:v>
                </c:pt>
                <c:pt idx="403">
                  <c:v>1642834.429366455</c:v>
                </c:pt>
                <c:pt idx="404">
                  <c:v>1644577.27260847</c:v>
                </c:pt>
                <c:pt idx="405">
                  <c:v>1642561.263025984</c:v>
                </c:pt>
                <c:pt idx="406">
                  <c:v>1642535.297705584</c:v>
                </c:pt>
                <c:pt idx="407">
                  <c:v>1641667.718509858</c:v>
                </c:pt>
                <c:pt idx="408">
                  <c:v>1642574.662369019</c:v>
                </c:pt>
                <c:pt idx="409">
                  <c:v>1642051.032480102</c:v>
                </c:pt>
                <c:pt idx="410">
                  <c:v>1641991.626240159</c:v>
                </c:pt>
                <c:pt idx="411">
                  <c:v>1643566.69476474</c:v>
                </c:pt>
                <c:pt idx="412">
                  <c:v>1642452.333841044</c:v>
                </c:pt>
                <c:pt idx="413">
                  <c:v>1643041.524492759</c:v>
                </c:pt>
                <c:pt idx="414">
                  <c:v>1643006.20716857</c:v>
                </c:pt>
                <c:pt idx="415">
                  <c:v>1642871.81062398</c:v>
                </c:pt>
                <c:pt idx="416">
                  <c:v>1642616.55742666</c:v>
                </c:pt>
                <c:pt idx="417">
                  <c:v>1643025.527836414</c:v>
                </c:pt>
                <c:pt idx="418">
                  <c:v>1643141.722805914</c:v>
                </c:pt>
                <c:pt idx="419">
                  <c:v>1642659.992267916</c:v>
                </c:pt>
                <c:pt idx="420">
                  <c:v>1644055.960794784</c:v>
                </c:pt>
                <c:pt idx="421">
                  <c:v>1643222.836862486</c:v>
                </c:pt>
                <c:pt idx="422">
                  <c:v>1643388.099129757</c:v>
                </c:pt>
                <c:pt idx="423">
                  <c:v>1643268.762247864</c:v>
                </c:pt>
                <c:pt idx="424">
                  <c:v>1644063.147070916</c:v>
                </c:pt>
                <c:pt idx="425">
                  <c:v>1643841.047456414</c:v>
                </c:pt>
                <c:pt idx="426">
                  <c:v>1644266.469406884</c:v>
                </c:pt>
                <c:pt idx="427">
                  <c:v>1643944.171827762</c:v>
                </c:pt>
                <c:pt idx="428">
                  <c:v>1644535.370049838</c:v>
                </c:pt>
                <c:pt idx="429">
                  <c:v>1644526.99262957</c:v>
                </c:pt>
                <c:pt idx="430">
                  <c:v>1644689.000640075</c:v>
                </c:pt>
                <c:pt idx="431">
                  <c:v>1644437.184516245</c:v>
                </c:pt>
                <c:pt idx="432">
                  <c:v>1644598.13821255</c:v>
                </c:pt>
                <c:pt idx="433">
                  <c:v>1644357.943569542</c:v>
                </c:pt>
                <c:pt idx="434">
                  <c:v>1644466.977774043</c:v>
                </c:pt>
                <c:pt idx="435">
                  <c:v>1644124.602296675</c:v>
                </c:pt>
                <c:pt idx="436">
                  <c:v>1645300.042307331</c:v>
                </c:pt>
                <c:pt idx="437">
                  <c:v>1645316.615771143</c:v>
                </c:pt>
                <c:pt idx="438">
                  <c:v>1645193.628195858</c:v>
                </c:pt>
                <c:pt idx="439">
                  <c:v>1645213.388656297</c:v>
                </c:pt>
                <c:pt idx="440">
                  <c:v>1645825.440352713</c:v>
                </c:pt>
                <c:pt idx="441">
                  <c:v>1645359.369726375</c:v>
                </c:pt>
                <c:pt idx="442">
                  <c:v>1645669.182846291</c:v>
                </c:pt>
                <c:pt idx="443">
                  <c:v>1644976.533639306</c:v>
                </c:pt>
                <c:pt idx="444">
                  <c:v>1644714.056443712</c:v>
                </c:pt>
                <c:pt idx="445">
                  <c:v>1645288.690706489</c:v>
                </c:pt>
                <c:pt idx="446">
                  <c:v>1644983.759470082</c:v>
                </c:pt>
                <c:pt idx="447">
                  <c:v>1644731.837846192</c:v>
                </c:pt>
                <c:pt idx="448">
                  <c:v>1644941.608013119</c:v>
                </c:pt>
                <c:pt idx="449">
                  <c:v>1645097.084980522</c:v>
                </c:pt>
                <c:pt idx="450">
                  <c:v>1645061.226789748</c:v>
                </c:pt>
                <c:pt idx="451">
                  <c:v>1644927.722940618</c:v>
                </c:pt>
                <c:pt idx="452">
                  <c:v>1645081.260221223</c:v>
                </c:pt>
                <c:pt idx="453">
                  <c:v>1645311.237159708</c:v>
                </c:pt>
                <c:pt idx="454">
                  <c:v>1645354.178101891</c:v>
                </c:pt>
                <c:pt idx="455">
                  <c:v>1645350.334041826</c:v>
                </c:pt>
                <c:pt idx="456">
                  <c:v>1645259.589175722</c:v>
                </c:pt>
                <c:pt idx="457">
                  <c:v>1645274.278401227</c:v>
                </c:pt>
                <c:pt idx="458">
                  <c:v>1645258.713240941</c:v>
                </c:pt>
                <c:pt idx="459">
                  <c:v>1644848.000631643</c:v>
                </c:pt>
                <c:pt idx="460">
                  <c:v>1645107.803663577</c:v>
                </c:pt>
                <c:pt idx="461">
                  <c:v>1645366.381992653</c:v>
                </c:pt>
                <c:pt idx="462">
                  <c:v>1645208.675723118</c:v>
                </c:pt>
                <c:pt idx="463">
                  <c:v>1645630.28434584</c:v>
                </c:pt>
                <c:pt idx="464">
                  <c:v>1645489.019407587</c:v>
                </c:pt>
                <c:pt idx="465">
                  <c:v>1645648.956228908</c:v>
                </c:pt>
                <c:pt idx="466">
                  <c:v>1645828.040436664</c:v>
                </c:pt>
                <c:pt idx="467">
                  <c:v>1645735.424724103</c:v>
                </c:pt>
                <c:pt idx="468">
                  <c:v>1645789.290660422</c:v>
                </c:pt>
                <c:pt idx="469">
                  <c:v>1645704.206127431</c:v>
                </c:pt>
                <c:pt idx="470">
                  <c:v>1645688.170788003</c:v>
                </c:pt>
                <c:pt idx="471">
                  <c:v>1645851.711108898</c:v>
                </c:pt>
                <c:pt idx="472">
                  <c:v>1645953.803486076</c:v>
                </c:pt>
                <c:pt idx="473">
                  <c:v>1645693.92092676</c:v>
                </c:pt>
                <c:pt idx="474">
                  <c:v>1645660.624840016</c:v>
                </c:pt>
                <c:pt idx="475">
                  <c:v>1645788.531634215</c:v>
                </c:pt>
                <c:pt idx="476">
                  <c:v>1645891.726273517</c:v>
                </c:pt>
                <c:pt idx="477">
                  <c:v>1645459.375738876</c:v>
                </c:pt>
                <c:pt idx="478">
                  <c:v>1645405.637200383</c:v>
                </c:pt>
                <c:pt idx="479">
                  <c:v>1645551.381159943</c:v>
                </c:pt>
                <c:pt idx="480">
                  <c:v>1645525.421107464</c:v>
                </c:pt>
                <c:pt idx="481">
                  <c:v>1645161.64559955</c:v>
                </c:pt>
                <c:pt idx="482">
                  <c:v>1645094.412368619</c:v>
                </c:pt>
                <c:pt idx="483">
                  <c:v>1645307.732874882</c:v>
                </c:pt>
                <c:pt idx="484">
                  <c:v>1645323.103391194</c:v>
                </c:pt>
                <c:pt idx="485">
                  <c:v>1645463.293020205</c:v>
                </c:pt>
                <c:pt idx="486">
                  <c:v>1645386.722954347</c:v>
                </c:pt>
                <c:pt idx="487">
                  <c:v>1645679.27467829</c:v>
                </c:pt>
                <c:pt idx="488">
                  <c:v>1645835.876266953</c:v>
                </c:pt>
                <c:pt idx="489">
                  <c:v>1645561.327167447</c:v>
                </c:pt>
                <c:pt idx="490">
                  <c:v>1645597.095879065</c:v>
                </c:pt>
                <c:pt idx="491">
                  <c:v>1645641.002789042</c:v>
                </c:pt>
                <c:pt idx="492">
                  <c:v>1645595.995502014</c:v>
                </c:pt>
                <c:pt idx="493">
                  <c:v>1645656.129786459</c:v>
                </c:pt>
                <c:pt idx="494">
                  <c:v>1645507.897860881</c:v>
                </c:pt>
                <c:pt idx="495">
                  <c:v>1645967.755722813</c:v>
                </c:pt>
                <c:pt idx="496">
                  <c:v>1645846.861897707</c:v>
                </c:pt>
                <c:pt idx="497">
                  <c:v>1646113.925075754</c:v>
                </c:pt>
                <c:pt idx="498">
                  <c:v>1646019.825849374</c:v>
                </c:pt>
                <c:pt idx="499">
                  <c:v>1646008.28704151</c:v>
                </c:pt>
                <c:pt idx="500">
                  <c:v>1645770.00131267</c:v>
                </c:pt>
                <c:pt idx="501">
                  <c:v>1646130.375317686</c:v>
                </c:pt>
                <c:pt idx="502">
                  <c:v>1646029.710937551</c:v>
                </c:pt>
                <c:pt idx="503">
                  <c:v>1646195.143920628</c:v>
                </c:pt>
                <c:pt idx="504">
                  <c:v>1646123.329659008</c:v>
                </c:pt>
                <c:pt idx="505">
                  <c:v>1646169.009945031</c:v>
                </c:pt>
                <c:pt idx="506">
                  <c:v>1646045.744361305</c:v>
                </c:pt>
                <c:pt idx="507">
                  <c:v>1646033.45187823</c:v>
                </c:pt>
                <c:pt idx="508">
                  <c:v>1646001.781020501</c:v>
                </c:pt>
                <c:pt idx="509">
                  <c:v>1646048.254885175</c:v>
                </c:pt>
                <c:pt idx="510">
                  <c:v>1646162.484886228</c:v>
                </c:pt>
                <c:pt idx="511">
                  <c:v>1646041.025801996</c:v>
                </c:pt>
                <c:pt idx="512">
                  <c:v>1645879.4294287</c:v>
                </c:pt>
                <c:pt idx="513">
                  <c:v>1646144.183869735</c:v>
                </c:pt>
                <c:pt idx="514">
                  <c:v>1646053.166227127</c:v>
                </c:pt>
                <c:pt idx="515">
                  <c:v>1646013.759912451</c:v>
                </c:pt>
                <c:pt idx="516">
                  <c:v>1646122.971551528</c:v>
                </c:pt>
                <c:pt idx="517">
                  <c:v>1646172.03403156</c:v>
                </c:pt>
                <c:pt idx="518">
                  <c:v>1646131.06285956</c:v>
                </c:pt>
                <c:pt idx="519">
                  <c:v>1646022.608933853</c:v>
                </c:pt>
                <c:pt idx="520">
                  <c:v>1646162.573237254</c:v>
                </c:pt>
                <c:pt idx="521">
                  <c:v>1646045.963483039</c:v>
                </c:pt>
                <c:pt idx="522">
                  <c:v>1646053.316196112</c:v>
                </c:pt>
                <c:pt idx="523">
                  <c:v>1646183.127432015</c:v>
                </c:pt>
                <c:pt idx="524">
                  <c:v>1646278.265410931</c:v>
                </c:pt>
                <c:pt idx="525">
                  <c:v>1646214.953793238</c:v>
                </c:pt>
                <c:pt idx="526">
                  <c:v>1646241.726141726</c:v>
                </c:pt>
                <c:pt idx="527">
                  <c:v>1646223.424881844</c:v>
                </c:pt>
                <c:pt idx="528">
                  <c:v>1646261.342500127</c:v>
                </c:pt>
                <c:pt idx="529">
                  <c:v>1646285.343141755</c:v>
                </c:pt>
                <c:pt idx="530">
                  <c:v>1646489.709270804</c:v>
                </c:pt>
                <c:pt idx="531">
                  <c:v>1646261.36297578</c:v>
                </c:pt>
                <c:pt idx="532">
                  <c:v>1646263.574494713</c:v>
                </c:pt>
                <c:pt idx="533">
                  <c:v>1646278.517051251</c:v>
                </c:pt>
                <c:pt idx="534">
                  <c:v>1646191.933478211</c:v>
                </c:pt>
                <c:pt idx="535">
                  <c:v>1646178.788391273</c:v>
                </c:pt>
                <c:pt idx="536">
                  <c:v>1646031.052784631</c:v>
                </c:pt>
                <c:pt idx="537">
                  <c:v>1646215.070221306</c:v>
                </c:pt>
                <c:pt idx="538">
                  <c:v>1646138.661855326</c:v>
                </c:pt>
                <c:pt idx="539">
                  <c:v>1646129.016392154</c:v>
                </c:pt>
                <c:pt idx="540">
                  <c:v>1646261.103314697</c:v>
                </c:pt>
                <c:pt idx="541">
                  <c:v>1646258.452969949</c:v>
                </c:pt>
                <c:pt idx="542">
                  <c:v>1646149.559561949</c:v>
                </c:pt>
                <c:pt idx="543">
                  <c:v>1646246.183815725</c:v>
                </c:pt>
                <c:pt idx="544">
                  <c:v>1646262.972344269</c:v>
                </c:pt>
                <c:pt idx="545">
                  <c:v>1646146.262621031</c:v>
                </c:pt>
                <c:pt idx="546">
                  <c:v>1646380.549746191</c:v>
                </c:pt>
                <c:pt idx="547">
                  <c:v>1646269.217439632</c:v>
                </c:pt>
                <c:pt idx="548">
                  <c:v>1646255.80975938</c:v>
                </c:pt>
                <c:pt idx="549">
                  <c:v>1646260.524980308</c:v>
                </c:pt>
                <c:pt idx="550">
                  <c:v>1646335.504856255</c:v>
                </c:pt>
                <c:pt idx="551">
                  <c:v>1646270.909075351</c:v>
                </c:pt>
                <c:pt idx="552">
                  <c:v>1646247.844417291</c:v>
                </c:pt>
                <c:pt idx="553">
                  <c:v>1646252.317309518</c:v>
                </c:pt>
                <c:pt idx="554">
                  <c:v>1646287.70666473</c:v>
                </c:pt>
                <c:pt idx="555">
                  <c:v>1646250.667061593</c:v>
                </c:pt>
                <c:pt idx="556">
                  <c:v>1646220.854270546</c:v>
                </c:pt>
                <c:pt idx="557">
                  <c:v>1646201.661941139</c:v>
                </c:pt>
                <c:pt idx="558">
                  <c:v>1646245.968307974</c:v>
                </c:pt>
                <c:pt idx="559">
                  <c:v>1646337.095202378</c:v>
                </c:pt>
                <c:pt idx="560">
                  <c:v>1646258.402083548</c:v>
                </c:pt>
                <c:pt idx="561">
                  <c:v>1646262.998415067</c:v>
                </c:pt>
                <c:pt idx="562">
                  <c:v>1646253.811800799</c:v>
                </c:pt>
                <c:pt idx="563">
                  <c:v>1646311.210700747</c:v>
                </c:pt>
                <c:pt idx="564">
                  <c:v>1646237.604628107</c:v>
                </c:pt>
                <c:pt idx="565">
                  <c:v>1646304.52908458</c:v>
                </c:pt>
                <c:pt idx="566">
                  <c:v>1646263.581084812</c:v>
                </c:pt>
                <c:pt idx="567">
                  <c:v>1646347.640115502</c:v>
                </c:pt>
                <c:pt idx="568">
                  <c:v>1646267.251947665</c:v>
                </c:pt>
                <c:pt idx="569">
                  <c:v>1646293.125112507</c:v>
                </c:pt>
                <c:pt idx="570">
                  <c:v>1646362.790341984</c:v>
                </c:pt>
                <c:pt idx="571">
                  <c:v>1646297.583727333</c:v>
                </c:pt>
                <c:pt idx="572">
                  <c:v>1646298.389643939</c:v>
                </c:pt>
                <c:pt idx="573">
                  <c:v>1646305.986669146</c:v>
                </c:pt>
                <c:pt idx="574">
                  <c:v>1646315.390158072</c:v>
                </c:pt>
                <c:pt idx="575">
                  <c:v>1646318.548226361</c:v>
                </c:pt>
                <c:pt idx="576">
                  <c:v>1646298.161075102</c:v>
                </c:pt>
                <c:pt idx="577">
                  <c:v>1646303.656257097</c:v>
                </c:pt>
                <c:pt idx="578">
                  <c:v>1646358.547638117</c:v>
                </c:pt>
                <c:pt idx="579">
                  <c:v>1646309.663855481</c:v>
                </c:pt>
                <c:pt idx="580">
                  <c:v>1646346.201196383</c:v>
                </c:pt>
                <c:pt idx="581">
                  <c:v>1646344.130513029</c:v>
                </c:pt>
                <c:pt idx="582">
                  <c:v>1646373.982284719</c:v>
                </c:pt>
                <c:pt idx="583">
                  <c:v>1646336.537687917</c:v>
                </c:pt>
                <c:pt idx="584">
                  <c:v>1646362.573045035</c:v>
                </c:pt>
                <c:pt idx="585">
                  <c:v>1646370.047624808</c:v>
                </c:pt>
                <c:pt idx="586">
                  <c:v>1646341.46546496</c:v>
                </c:pt>
                <c:pt idx="587">
                  <c:v>1646371.938419116</c:v>
                </c:pt>
                <c:pt idx="588">
                  <c:v>1646426.788387797</c:v>
                </c:pt>
                <c:pt idx="589">
                  <c:v>1646373.159362177</c:v>
                </c:pt>
                <c:pt idx="590">
                  <c:v>1646361.179957916</c:v>
                </c:pt>
                <c:pt idx="591">
                  <c:v>1646357.987525031</c:v>
                </c:pt>
                <c:pt idx="592">
                  <c:v>1646345.937208787</c:v>
                </c:pt>
                <c:pt idx="593">
                  <c:v>1646367.268047696</c:v>
                </c:pt>
                <c:pt idx="594">
                  <c:v>1646393.644065648</c:v>
                </c:pt>
                <c:pt idx="595">
                  <c:v>1646385.811593803</c:v>
                </c:pt>
                <c:pt idx="596">
                  <c:v>1646415.338345639</c:v>
                </c:pt>
                <c:pt idx="597">
                  <c:v>1646376.318528126</c:v>
                </c:pt>
                <c:pt idx="598">
                  <c:v>1646425.788548348</c:v>
                </c:pt>
                <c:pt idx="599">
                  <c:v>1646382.556175202</c:v>
                </c:pt>
                <c:pt idx="600">
                  <c:v>1646376.635501126</c:v>
                </c:pt>
                <c:pt idx="601">
                  <c:v>1646398.160866851</c:v>
                </c:pt>
                <c:pt idx="602">
                  <c:v>1646386.44627765</c:v>
                </c:pt>
                <c:pt idx="603">
                  <c:v>1646378.225862072</c:v>
                </c:pt>
                <c:pt idx="604">
                  <c:v>1646384.283714923</c:v>
                </c:pt>
                <c:pt idx="605">
                  <c:v>1646378.138568314</c:v>
                </c:pt>
                <c:pt idx="606">
                  <c:v>1646394.79019091</c:v>
                </c:pt>
                <c:pt idx="607">
                  <c:v>1646371.557076179</c:v>
                </c:pt>
                <c:pt idx="608">
                  <c:v>1646390.874067498</c:v>
                </c:pt>
                <c:pt idx="609">
                  <c:v>1646389.572633796</c:v>
                </c:pt>
                <c:pt idx="610">
                  <c:v>1646392.006874017</c:v>
                </c:pt>
                <c:pt idx="611">
                  <c:v>1646397.028635321</c:v>
                </c:pt>
                <c:pt idx="612">
                  <c:v>1646382.637666537</c:v>
                </c:pt>
                <c:pt idx="613">
                  <c:v>1646401.064342414</c:v>
                </c:pt>
                <c:pt idx="614">
                  <c:v>1646406.040041867</c:v>
                </c:pt>
                <c:pt idx="615">
                  <c:v>1646424.895731044</c:v>
                </c:pt>
                <c:pt idx="616">
                  <c:v>1646410.996536487</c:v>
                </c:pt>
                <c:pt idx="617">
                  <c:v>1646393.601529047</c:v>
                </c:pt>
                <c:pt idx="618">
                  <c:v>1646418.428704193</c:v>
                </c:pt>
                <c:pt idx="619">
                  <c:v>1646421.396596797</c:v>
                </c:pt>
                <c:pt idx="620">
                  <c:v>1646414.351188555</c:v>
                </c:pt>
                <c:pt idx="621">
                  <c:v>1646416.634235404</c:v>
                </c:pt>
                <c:pt idx="622">
                  <c:v>1646416.142184644</c:v>
                </c:pt>
                <c:pt idx="623">
                  <c:v>1646416.887536462</c:v>
                </c:pt>
                <c:pt idx="624">
                  <c:v>1646410.76345758</c:v>
                </c:pt>
                <c:pt idx="625">
                  <c:v>1646405.629491536</c:v>
                </c:pt>
                <c:pt idx="626">
                  <c:v>1646407.435968014</c:v>
                </c:pt>
                <c:pt idx="627">
                  <c:v>1646405.839910374</c:v>
                </c:pt>
                <c:pt idx="628">
                  <c:v>1646407.86946012</c:v>
                </c:pt>
                <c:pt idx="629">
                  <c:v>1646405.608826764</c:v>
                </c:pt>
                <c:pt idx="630">
                  <c:v>1646415.012536094</c:v>
                </c:pt>
                <c:pt idx="631">
                  <c:v>1646413.999616637</c:v>
                </c:pt>
                <c:pt idx="632">
                  <c:v>1646405.641750397</c:v>
                </c:pt>
                <c:pt idx="633">
                  <c:v>1646406.645245998</c:v>
                </c:pt>
                <c:pt idx="634">
                  <c:v>1646411.595764121</c:v>
                </c:pt>
                <c:pt idx="635">
                  <c:v>1646411.470684119</c:v>
                </c:pt>
                <c:pt idx="636">
                  <c:v>1646414.922733063</c:v>
                </c:pt>
                <c:pt idx="637">
                  <c:v>1646407.403180093</c:v>
                </c:pt>
                <c:pt idx="638">
                  <c:v>1646410.4548172</c:v>
                </c:pt>
                <c:pt idx="639">
                  <c:v>1646410.513565901</c:v>
                </c:pt>
                <c:pt idx="640">
                  <c:v>1646410.342515612</c:v>
                </c:pt>
                <c:pt idx="641">
                  <c:v>1646416.974560848</c:v>
                </c:pt>
                <c:pt idx="642">
                  <c:v>1646411.359855246</c:v>
                </c:pt>
                <c:pt idx="643">
                  <c:v>1646417.869980398</c:v>
                </c:pt>
                <c:pt idx="644">
                  <c:v>1646420.952567172</c:v>
                </c:pt>
                <c:pt idx="645">
                  <c:v>1646419.379540149</c:v>
                </c:pt>
                <c:pt idx="646">
                  <c:v>1646427.72264723</c:v>
                </c:pt>
                <c:pt idx="647">
                  <c:v>1646430.713269793</c:v>
                </c:pt>
                <c:pt idx="648">
                  <c:v>1646431.044955752</c:v>
                </c:pt>
                <c:pt idx="649">
                  <c:v>1646435.446617433</c:v>
                </c:pt>
                <c:pt idx="650">
                  <c:v>1646436.471541252</c:v>
                </c:pt>
                <c:pt idx="651">
                  <c:v>1646439.271470512</c:v>
                </c:pt>
                <c:pt idx="652">
                  <c:v>1646443.167042436</c:v>
                </c:pt>
                <c:pt idx="653">
                  <c:v>1646431.453795239</c:v>
                </c:pt>
                <c:pt idx="654">
                  <c:v>1646433.438064891</c:v>
                </c:pt>
                <c:pt idx="655">
                  <c:v>1646434.001094068</c:v>
                </c:pt>
                <c:pt idx="656">
                  <c:v>1646445.402502746</c:v>
                </c:pt>
                <c:pt idx="657">
                  <c:v>1646433.505798043</c:v>
                </c:pt>
                <c:pt idx="658">
                  <c:v>1646442.216527177</c:v>
                </c:pt>
                <c:pt idx="659">
                  <c:v>1646436.150890586</c:v>
                </c:pt>
                <c:pt idx="660">
                  <c:v>1646434.264913688</c:v>
                </c:pt>
                <c:pt idx="661">
                  <c:v>1646433.523460247</c:v>
                </c:pt>
                <c:pt idx="662">
                  <c:v>1646434.824131528</c:v>
                </c:pt>
                <c:pt idx="663">
                  <c:v>1646431.174252404</c:v>
                </c:pt>
                <c:pt idx="664">
                  <c:v>1646429.363174645</c:v>
                </c:pt>
                <c:pt idx="665">
                  <c:v>1646429.265250838</c:v>
                </c:pt>
                <c:pt idx="666">
                  <c:v>1646428.7751602</c:v>
                </c:pt>
                <c:pt idx="667">
                  <c:v>1646436.059785582</c:v>
                </c:pt>
                <c:pt idx="668">
                  <c:v>1646436.389769112</c:v>
                </c:pt>
                <c:pt idx="669">
                  <c:v>1646436.305499966</c:v>
                </c:pt>
                <c:pt idx="670">
                  <c:v>1646439.935687372</c:v>
                </c:pt>
                <c:pt idx="671">
                  <c:v>1646437.627622141</c:v>
                </c:pt>
                <c:pt idx="672">
                  <c:v>1646437.189714933</c:v>
                </c:pt>
                <c:pt idx="673">
                  <c:v>1646444.294233103</c:v>
                </c:pt>
                <c:pt idx="674">
                  <c:v>1646441.415675007</c:v>
                </c:pt>
                <c:pt idx="675">
                  <c:v>1646441.269272944</c:v>
                </c:pt>
                <c:pt idx="676">
                  <c:v>1646441.372523573</c:v>
                </c:pt>
                <c:pt idx="677">
                  <c:v>1646440.642409209</c:v>
                </c:pt>
                <c:pt idx="678">
                  <c:v>1646441.899132709</c:v>
                </c:pt>
                <c:pt idx="679">
                  <c:v>1646442.804573621</c:v>
                </c:pt>
                <c:pt idx="680">
                  <c:v>1646441.64462437</c:v>
                </c:pt>
                <c:pt idx="681">
                  <c:v>1646445.788586839</c:v>
                </c:pt>
                <c:pt idx="682">
                  <c:v>1646443.234902828</c:v>
                </c:pt>
                <c:pt idx="683">
                  <c:v>1646449.386162199</c:v>
                </c:pt>
                <c:pt idx="684">
                  <c:v>1646445.576417523</c:v>
                </c:pt>
                <c:pt idx="685">
                  <c:v>1646439.427547529</c:v>
                </c:pt>
                <c:pt idx="686">
                  <c:v>1646442.904501226</c:v>
                </c:pt>
                <c:pt idx="687">
                  <c:v>1646445.054197815</c:v>
                </c:pt>
                <c:pt idx="688">
                  <c:v>1646441.705333414</c:v>
                </c:pt>
                <c:pt idx="689">
                  <c:v>1646441.74668736</c:v>
                </c:pt>
                <c:pt idx="690">
                  <c:v>1646444.869094142</c:v>
                </c:pt>
                <c:pt idx="691">
                  <c:v>1646445.400363073</c:v>
                </c:pt>
                <c:pt idx="692">
                  <c:v>1646442.987512498</c:v>
                </c:pt>
                <c:pt idx="693">
                  <c:v>1646442.559647829</c:v>
                </c:pt>
                <c:pt idx="694">
                  <c:v>1646442.125757816</c:v>
                </c:pt>
                <c:pt idx="695">
                  <c:v>1646442.962260239</c:v>
                </c:pt>
                <c:pt idx="696">
                  <c:v>1646443.335642774</c:v>
                </c:pt>
                <c:pt idx="697">
                  <c:v>1646444.134016747</c:v>
                </c:pt>
                <c:pt idx="698">
                  <c:v>1646446.236208088</c:v>
                </c:pt>
                <c:pt idx="699">
                  <c:v>1646442.39362652</c:v>
                </c:pt>
                <c:pt idx="700">
                  <c:v>1646444.686050523</c:v>
                </c:pt>
                <c:pt idx="701">
                  <c:v>1646444.549955628</c:v>
                </c:pt>
                <c:pt idx="702">
                  <c:v>1646445.721376645</c:v>
                </c:pt>
                <c:pt idx="703">
                  <c:v>1646445.315166086</c:v>
                </c:pt>
                <c:pt idx="704">
                  <c:v>1646444.860531563</c:v>
                </c:pt>
                <c:pt idx="705">
                  <c:v>1646447.816201159</c:v>
                </c:pt>
                <c:pt idx="706">
                  <c:v>1646447.430227035</c:v>
                </c:pt>
                <c:pt idx="707">
                  <c:v>1646448.3291395</c:v>
                </c:pt>
                <c:pt idx="708">
                  <c:v>1646448.242669718</c:v>
                </c:pt>
                <c:pt idx="709">
                  <c:v>1646446.951285622</c:v>
                </c:pt>
                <c:pt idx="710">
                  <c:v>1646449.064947257</c:v>
                </c:pt>
                <c:pt idx="711">
                  <c:v>1646449.558351796</c:v>
                </c:pt>
                <c:pt idx="712">
                  <c:v>1646449.430924318</c:v>
                </c:pt>
                <c:pt idx="713">
                  <c:v>1646450.56851285</c:v>
                </c:pt>
                <c:pt idx="714">
                  <c:v>1646451.256980338</c:v>
                </c:pt>
                <c:pt idx="715">
                  <c:v>1646452.929734384</c:v>
                </c:pt>
                <c:pt idx="716">
                  <c:v>1646454.026503395</c:v>
                </c:pt>
                <c:pt idx="717">
                  <c:v>1646450.757230647</c:v>
                </c:pt>
                <c:pt idx="718">
                  <c:v>1646452.996780555</c:v>
                </c:pt>
                <c:pt idx="719">
                  <c:v>1646453.315814288</c:v>
                </c:pt>
                <c:pt idx="720">
                  <c:v>1646453.154769222</c:v>
                </c:pt>
                <c:pt idx="721">
                  <c:v>1646453.101888056</c:v>
                </c:pt>
                <c:pt idx="722">
                  <c:v>1646452.295601899</c:v>
                </c:pt>
                <c:pt idx="723">
                  <c:v>1646453.639874168</c:v>
                </c:pt>
                <c:pt idx="724">
                  <c:v>1646455.033768336</c:v>
                </c:pt>
                <c:pt idx="725">
                  <c:v>1646454.533589296</c:v>
                </c:pt>
                <c:pt idx="726">
                  <c:v>1646453.766034602</c:v>
                </c:pt>
                <c:pt idx="727">
                  <c:v>1646457.336210618</c:v>
                </c:pt>
                <c:pt idx="728">
                  <c:v>1646454.26884022</c:v>
                </c:pt>
                <c:pt idx="729">
                  <c:v>1646454.540045983</c:v>
                </c:pt>
                <c:pt idx="730">
                  <c:v>1646455.281623831</c:v>
                </c:pt>
                <c:pt idx="731">
                  <c:v>1646456.268507708</c:v>
                </c:pt>
                <c:pt idx="732">
                  <c:v>1646454.374747454</c:v>
                </c:pt>
                <c:pt idx="733">
                  <c:v>1646452.72643742</c:v>
                </c:pt>
                <c:pt idx="734">
                  <c:v>1646455.343668353</c:v>
                </c:pt>
                <c:pt idx="735">
                  <c:v>1646452.290686354</c:v>
                </c:pt>
                <c:pt idx="736">
                  <c:v>1646452.504341484</c:v>
                </c:pt>
                <c:pt idx="737">
                  <c:v>1646452.274665742</c:v>
                </c:pt>
                <c:pt idx="738">
                  <c:v>1646452.213892235</c:v>
                </c:pt>
                <c:pt idx="739">
                  <c:v>1646451.737344573</c:v>
                </c:pt>
                <c:pt idx="740">
                  <c:v>1646450.89615805</c:v>
                </c:pt>
                <c:pt idx="741">
                  <c:v>1646452.411625298</c:v>
                </c:pt>
                <c:pt idx="742">
                  <c:v>1646451.914341418</c:v>
                </c:pt>
                <c:pt idx="743">
                  <c:v>1646451.890306543</c:v>
                </c:pt>
                <c:pt idx="744">
                  <c:v>1646451.631357364</c:v>
                </c:pt>
                <c:pt idx="745">
                  <c:v>1646449.669619552</c:v>
                </c:pt>
                <c:pt idx="746">
                  <c:v>1646450.82183241</c:v>
                </c:pt>
                <c:pt idx="747">
                  <c:v>1646449.740278971</c:v>
                </c:pt>
                <c:pt idx="748">
                  <c:v>1646452.237508507</c:v>
                </c:pt>
                <c:pt idx="749">
                  <c:v>1646452.388437125</c:v>
                </c:pt>
                <c:pt idx="750">
                  <c:v>1646453.748953841</c:v>
                </c:pt>
                <c:pt idx="751">
                  <c:v>1646453.309542676</c:v>
                </c:pt>
                <c:pt idx="752">
                  <c:v>1646453.267953645</c:v>
                </c:pt>
                <c:pt idx="753">
                  <c:v>1646452.869400501</c:v>
                </c:pt>
                <c:pt idx="754">
                  <c:v>1646454.981454363</c:v>
                </c:pt>
                <c:pt idx="755">
                  <c:v>1646453.327497712</c:v>
                </c:pt>
                <c:pt idx="756">
                  <c:v>1646453.665340132</c:v>
                </c:pt>
                <c:pt idx="757">
                  <c:v>1646453.845198876</c:v>
                </c:pt>
                <c:pt idx="758">
                  <c:v>1646455.15763117</c:v>
                </c:pt>
                <c:pt idx="759">
                  <c:v>1646453.918157293</c:v>
                </c:pt>
                <c:pt idx="760">
                  <c:v>1646453.133783994</c:v>
                </c:pt>
                <c:pt idx="761">
                  <c:v>1646453.015813611</c:v>
                </c:pt>
                <c:pt idx="762">
                  <c:v>1646454.187760918</c:v>
                </c:pt>
                <c:pt idx="763">
                  <c:v>1646452.819189189</c:v>
                </c:pt>
                <c:pt idx="764">
                  <c:v>1646452.894635612</c:v>
                </c:pt>
                <c:pt idx="765">
                  <c:v>1646452.941426954</c:v>
                </c:pt>
                <c:pt idx="766">
                  <c:v>1646452.122924301</c:v>
                </c:pt>
                <c:pt idx="767">
                  <c:v>1646453.285067508</c:v>
                </c:pt>
                <c:pt idx="768">
                  <c:v>1646452.028917434</c:v>
                </c:pt>
                <c:pt idx="769">
                  <c:v>1646453.155599637</c:v>
                </c:pt>
                <c:pt idx="770">
                  <c:v>1646454.454409252</c:v>
                </c:pt>
                <c:pt idx="771">
                  <c:v>1646454.218273892</c:v>
                </c:pt>
                <c:pt idx="772">
                  <c:v>1646454.152871051</c:v>
                </c:pt>
                <c:pt idx="773">
                  <c:v>1646454.056615601</c:v>
                </c:pt>
                <c:pt idx="774">
                  <c:v>1646455.682390319</c:v>
                </c:pt>
                <c:pt idx="775">
                  <c:v>1646455.691631482</c:v>
                </c:pt>
                <c:pt idx="776">
                  <c:v>1646455.507865377</c:v>
                </c:pt>
                <c:pt idx="777">
                  <c:v>1646455.420448572</c:v>
                </c:pt>
                <c:pt idx="778">
                  <c:v>1646456.630057125</c:v>
                </c:pt>
                <c:pt idx="779">
                  <c:v>1646456.168930918</c:v>
                </c:pt>
                <c:pt idx="780">
                  <c:v>1646457.194130283</c:v>
                </c:pt>
                <c:pt idx="781">
                  <c:v>1646456.169594333</c:v>
                </c:pt>
                <c:pt idx="782">
                  <c:v>1646455.708149975</c:v>
                </c:pt>
                <c:pt idx="783">
                  <c:v>1646455.593559576</c:v>
                </c:pt>
                <c:pt idx="784">
                  <c:v>1646455.329973652</c:v>
                </c:pt>
                <c:pt idx="785">
                  <c:v>1646455.546238736</c:v>
                </c:pt>
                <c:pt idx="786">
                  <c:v>1646457.27803813</c:v>
                </c:pt>
                <c:pt idx="787">
                  <c:v>1646455.305529421</c:v>
                </c:pt>
                <c:pt idx="788">
                  <c:v>1646455.530023669</c:v>
                </c:pt>
                <c:pt idx="789">
                  <c:v>1646455.04630876</c:v>
                </c:pt>
                <c:pt idx="790">
                  <c:v>1646455.441712803</c:v>
                </c:pt>
                <c:pt idx="791">
                  <c:v>1646455.629715952</c:v>
                </c:pt>
                <c:pt idx="792">
                  <c:v>1646456.488597239</c:v>
                </c:pt>
                <c:pt idx="793">
                  <c:v>1646455.298342342</c:v>
                </c:pt>
                <c:pt idx="794">
                  <c:v>1646455.225934511</c:v>
                </c:pt>
                <c:pt idx="795">
                  <c:v>1646455.186390487</c:v>
                </c:pt>
                <c:pt idx="796">
                  <c:v>1646455.188058111</c:v>
                </c:pt>
                <c:pt idx="797">
                  <c:v>1646455.879941606</c:v>
                </c:pt>
                <c:pt idx="798">
                  <c:v>1646455.963333308</c:v>
                </c:pt>
                <c:pt idx="799">
                  <c:v>1646455.758239809</c:v>
                </c:pt>
                <c:pt idx="800">
                  <c:v>1646456.007724981</c:v>
                </c:pt>
                <c:pt idx="801">
                  <c:v>1646456.220219011</c:v>
                </c:pt>
                <c:pt idx="802">
                  <c:v>1646456.134181548</c:v>
                </c:pt>
                <c:pt idx="803">
                  <c:v>1646456.840248301</c:v>
                </c:pt>
                <c:pt idx="804">
                  <c:v>1646457.114521262</c:v>
                </c:pt>
                <c:pt idx="805">
                  <c:v>1646456.909466806</c:v>
                </c:pt>
                <c:pt idx="806">
                  <c:v>1646456.973202377</c:v>
                </c:pt>
                <c:pt idx="807">
                  <c:v>1646457.000177955</c:v>
                </c:pt>
                <c:pt idx="808">
                  <c:v>1646457.01614435</c:v>
                </c:pt>
                <c:pt idx="809">
                  <c:v>1646457.242143856</c:v>
                </c:pt>
                <c:pt idx="810">
                  <c:v>1646456.735422457</c:v>
                </c:pt>
                <c:pt idx="811">
                  <c:v>1646456.52382364</c:v>
                </c:pt>
                <c:pt idx="812">
                  <c:v>1646456.804165942</c:v>
                </c:pt>
                <c:pt idx="813">
                  <c:v>1646456.789976451</c:v>
                </c:pt>
                <c:pt idx="814">
                  <c:v>1646456.794591373</c:v>
                </c:pt>
                <c:pt idx="815">
                  <c:v>1646456.637426206</c:v>
                </c:pt>
                <c:pt idx="816">
                  <c:v>1646456.460659574</c:v>
                </c:pt>
                <c:pt idx="817">
                  <c:v>1646456.427173309</c:v>
                </c:pt>
                <c:pt idx="818">
                  <c:v>1646456.906459379</c:v>
                </c:pt>
                <c:pt idx="819">
                  <c:v>1646456.731281655</c:v>
                </c:pt>
                <c:pt idx="820">
                  <c:v>1646457.022704935</c:v>
                </c:pt>
                <c:pt idx="821">
                  <c:v>1646456.709952679</c:v>
                </c:pt>
                <c:pt idx="822">
                  <c:v>1646456.704200728</c:v>
                </c:pt>
                <c:pt idx="823">
                  <c:v>1646457.116775909</c:v>
                </c:pt>
                <c:pt idx="824">
                  <c:v>1646457.368711731</c:v>
                </c:pt>
                <c:pt idx="825">
                  <c:v>1646457.05522634</c:v>
                </c:pt>
                <c:pt idx="826">
                  <c:v>1646457.375004083</c:v>
                </c:pt>
                <c:pt idx="827">
                  <c:v>1646457.100393103</c:v>
                </c:pt>
                <c:pt idx="828">
                  <c:v>1646457.674323016</c:v>
                </c:pt>
                <c:pt idx="829">
                  <c:v>1646457.661638094</c:v>
                </c:pt>
                <c:pt idx="830">
                  <c:v>1646457.823484955</c:v>
                </c:pt>
                <c:pt idx="831">
                  <c:v>1646457.782951138</c:v>
                </c:pt>
                <c:pt idx="832">
                  <c:v>1646457.832121565</c:v>
                </c:pt>
                <c:pt idx="833">
                  <c:v>1646457.414157197</c:v>
                </c:pt>
                <c:pt idx="834">
                  <c:v>1646457.566970467</c:v>
                </c:pt>
                <c:pt idx="835">
                  <c:v>1646457.406130318</c:v>
                </c:pt>
                <c:pt idx="836">
                  <c:v>1646457.737737724</c:v>
                </c:pt>
                <c:pt idx="837">
                  <c:v>1646457.359381101</c:v>
                </c:pt>
                <c:pt idx="838">
                  <c:v>1646457.077103931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8825942.214219853</c:v>
                </c:pt>
                <c:pt idx="34">
                  <c:v>8821971.654957738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7774123.12910259</c:v>
                </c:pt>
                <c:pt idx="38">
                  <c:v>7409968.036353895</c:v>
                </c:pt>
                <c:pt idx="39">
                  <c:v>7096497.047016865</c:v>
                </c:pt>
                <c:pt idx="40">
                  <c:v>7077148.46697031</c:v>
                </c:pt>
                <c:pt idx="41">
                  <c:v>7081717.403611075</c:v>
                </c:pt>
                <c:pt idx="42">
                  <c:v>6818145.980345571</c:v>
                </c:pt>
                <c:pt idx="43">
                  <c:v>6707440.815578597</c:v>
                </c:pt>
                <c:pt idx="44">
                  <c:v>6711715.642821069</c:v>
                </c:pt>
                <c:pt idx="45">
                  <c:v>6505462.50698</c:v>
                </c:pt>
                <c:pt idx="46">
                  <c:v>6395953.625152184</c:v>
                </c:pt>
                <c:pt idx="47">
                  <c:v>6399807.256322295</c:v>
                </c:pt>
                <c:pt idx="48">
                  <c:v>6239423.032362437</c:v>
                </c:pt>
                <c:pt idx="49">
                  <c:v>6242906.418489779</c:v>
                </c:pt>
                <c:pt idx="50">
                  <c:v>6241595.81373368</c:v>
                </c:pt>
                <c:pt idx="51">
                  <c:v>6115332.641622674</c:v>
                </c:pt>
                <c:pt idx="52">
                  <c:v>6102333.512868361</c:v>
                </c:pt>
                <c:pt idx="53">
                  <c:v>6113321.167544144</c:v>
                </c:pt>
                <c:pt idx="54">
                  <c:v>6012194.779195083</c:v>
                </c:pt>
                <c:pt idx="55">
                  <c:v>5978099.34888506</c:v>
                </c:pt>
                <c:pt idx="56">
                  <c:v>6016303.842377299</c:v>
                </c:pt>
                <c:pt idx="57">
                  <c:v>5933702.256863474</c:v>
                </c:pt>
                <c:pt idx="58">
                  <c:v>5923129.323444141</c:v>
                </c:pt>
                <c:pt idx="59">
                  <c:v>5740681.800394796</c:v>
                </c:pt>
                <c:pt idx="60">
                  <c:v>5646155.64262309</c:v>
                </c:pt>
                <c:pt idx="61">
                  <c:v>5639745.034794987</c:v>
                </c:pt>
                <c:pt idx="62">
                  <c:v>5648455.458604131</c:v>
                </c:pt>
                <c:pt idx="63">
                  <c:v>5543143.047387685</c:v>
                </c:pt>
                <c:pt idx="64">
                  <c:v>5433416.851517999</c:v>
                </c:pt>
                <c:pt idx="65">
                  <c:v>5389815.920299488</c:v>
                </c:pt>
                <c:pt idx="66">
                  <c:v>5361663.137057687</c:v>
                </c:pt>
                <c:pt idx="67">
                  <c:v>5378064.532569216</c:v>
                </c:pt>
                <c:pt idx="68">
                  <c:v>5272891.18792161</c:v>
                </c:pt>
                <c:pt idx="69">
                  <c:v>5214714.75344036</c:v>
                </c:pt>
                <c:pt idx="70">
                  <c:v>5205567.665171438</c:v>
                </c:pt>
                <c:pt idx="71">
                  <c:v>5134004.201188417</c:v>
                </c:pt>
                <c:pt idx="72">
                  <c:v>5095179.378355937</c:v>
                </c:pt>
                <c:pt idx="73">
                  <c:v>5081318.490321237</c:v>
                </c:pt>
                <c:pt idx="74">
                  <c:v>5072797.777295013</c:v>
                </c:pt>
                <c:pt idx="75">
                  <c:v>5014073.629219221</c:v>
                </c:pt>
                <c:pt idx="76">
                  <c:v>4967815.856182228</c:v>
                </c:pt>
                <c:pt idx="77">
                  <c:v>4884861.548261192</c:v>
                </c:pt>
                <c:pt idx="78">
                  <c:v>4850649.907095726</c:v>
                </c:pt>
                <c:pt idx="79">
                  <c:v>4828973.376050984</c:v>
                </c:pt>
                <c:pt idx="80">
                  <c:v>4826166.782242386</c:v>
                </c:pt>
                <c:pt idx="81">
                  <c:v>4773416.383768251</c:v>
                </c:pt>
                <c:pt idx="82">
                  <c:v>4707438.681530363</c:v>
                </c:pt>
                <c:pt idx="83">
                  <c:v>4668863.97932207</c:v>
                </c:pt>
                <c:pt idx="84">
                  <c:v>4634908.045344448</c:v>
                </c:pt>
                <c:pt idx="85">
                  <c:v>4615332.283884092</c:v>
                </c:pt>
                <c:pt idx="86">
                  <c:v>4563108.959554999</c:v>
                </c:pt>
                <c:pt idx="87">
                  <c:v>4532558.952597339</c:v>
                </c:pt>
                <c:pt idx="88">
                  <c:v>4532399.474653923</c:v>
                </c:pt>
                <c:pt idx="89">
                  <c:v>4533966.234797759</c:v>
                </c:pt>
                <c:pt idx="90">
                  <c:v>4491960.690298349</c:v>
                </c:pt>
                <c:pt idx="91">
                  <c:v>4466044.841532634</c:v>
                </c:pt>
                <c:pt idx="92">
                  <c:v>4463760.698644232</c:v>
                </c:pt>
                <c:pt idx="93">
                  <c:v>4432206.245894755</c:v>
                </c:pt>
                <c:pt idx="94">
                  <c:v>4397125.68616691</c:v>
                </c:pt>
                <c:pt idx="95">
                  <c:v>4356446.465793635</c:v>
                </c:pt>
                <c:pt idx="96">
                  <c:v>4334057.077084439</c:v>
                </c:pt>
                <c:pt idx="97">
                  <c:v>4332544.423922215</c:v>
                </c:pt>
                <c:pt idx="98">
                  <c:v>4328979.33490067</c:v>
                </c:pt>
                <c:pt idx="99">
                  <c:v>4296735.637553857</c:v>
                </c:pt>
                <c:pt idx="100">
                  <c:v>4260004.362777445</c:v>
                </c:pt>
                <c:pt idx="101">
                  <c:v>4238904.698644567</c:v>
                </c:pt>
                <c:pt idx="102">
                  <c:v>4226838.268705883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4152010.459814535</c:v>
                </c:pt>
                <c:pt idx="106">
                  <c:v>4132196.311985016</c:v>
                </c:pt>
                <c:pt idx="107">
                  <c:v>4130031.143444187</c:v>
                </c:pt>
                <c:pt idx="108">
                  <c:v>4102129.364390441</c:v>
                </c:pt>
                <c:pt idx="109">
                  <c:v>4088419.649206662</c:v>
                </c:pt>
                <c:pt idx="110">
                  <c:v>4090427.082796155</c:v>
                </c:pt>
                <c:pt idx="111">
                  <c:v>4082233.825455379</c:v>
                </c:pt>
                <c:pt idx="112">
                  <c:v>4081110.967498571</c:v>
                </c:pt>
                <c:pt idx="113">
                  <c:v>4050900.210483327</c:v>
                </c:pt>
                <c:pt idx="114">
                  <c:v>4033546.348352586</c:v>
                </c:pt>
                <c:pt idx="115">
                  <c:v>4018997.411715967</c:v>
                </c:pt>
                <c:pt idx="116">
                  <c:v>4010119.97332628</c:v>
                </c:pt>
                <c:pt idx="117">
                  <c:v>4008506.050481859</c:v>
                </c:pt>
                <c:pt idx="118">
                  <c:v>3988742.074791434</c:v>
                </c:pt>
                <c:pt idx="119">
                  <c:v>3961763.430354473</c:v>
                </c:pt>
                <c:pt idx="120">
                  <c:v>3944543.147481559</c:v>
                </c:pt>
                <c:pt idx="121">
                  <c:v>3927417.84013302</c:v>
                </c:pt>
                <c:pt idx="122">
                  <c:v>3915225.202144877</c:v>
                </c:pt>
                <c:pt idx="123">
                  <c:v>3892046.941588959</c:v>
                </c:pt>
                <c:pt idx="124">
                  <c:v>3876429.559990963</c:v>
                </c:pt>
                <c:pt idx="125">
                  <c:v>3873973.416856039</c:v>
                </c:pt>
                <c:pt idx="126">
                  <c:v>3872571.367100059</c:v>
                </c:pt>
                <c:pt idx="127">
                  <c:v>3857932.64476085</c:v>
                </c:pt>
                <c:pt idx="128">
                  <c:v>3840155.357971446</c:v>
                </c:pt>
                <c:pt idx="129">
                  <c:v>3826825.426064502</c:v>
                </c:pt>
                <c:pt idx="130">
                  <c:v>3816920.746802055</c:v>
                </c:pt>
                <c:pt idx="131">
                  <c:v>3815829.15632588</c:v>
                </c:pt>
                <c:pt idx="132">
                  <c:v>3797432.786763238</c:v>
                </c:pt>
                <c:pt idx="133">
                  <c:v>3786717.413965041</c:v>
                </c:pt>
                <c:pt idx="134">
                  <c:v>3785576.165905841</c:v>
                </c:pt>
                <c:pt idx="135">
                  <c:v>3787125.19391766</c:v>
                </c:pt>
                <c:pt idx="136">
                  <c:v>3770509.234763365</c:v>
                </c:pt>
                <c:pt idx="137">
                  <c:v>3753411.192643649</c:v>
                </c:pt>
                <c:pt idx="138">
                  <c:v>3740841.335914575</c:v>
                </c:pt>
                <c:pt idx="139">
                  <c:v>3732881.586970028</c:v>
                </c:pt>
                <c:pt idx="140">
                  <c:v>3715613.114311752</c:v>
                </c:pt>
                <c:pt idx="141">
                  <c:v>3701184.247500821</c:v>
                </c:pt>
                <c:pt idx="142">
                  <c:v>3692840.986427082</c:v>
                </c:pt>
                <c:pt idx="143">
                  <c:v>3683072.766835916</c:v>
                </c:pt>
                <c:pt idx="144">
                  <c:v>3684343.881116002</c:v>
                </c:pt>
                <c:pt idx="145">
                  <c:v>3668405.56432071</c:v>
                </c:pt>
                <c:pt idx="146">
                  <c:v>3655634.240316057</c:v>
                </c:pt>
                <c:pt idx="147">
                  <c:v>3643984.108639041</c:v>
                </c:pt>
                <c:pt idx="148">
                  <c:v>3640389.604845229</c:v>
                </c:pt>
                <c:pt idx="149">
                  <c:v>3640106.786779296</c:v>
                </c:pt>
                <c:pt idx="150">
                  <c:v>3627139.9829042</c:v>
                </c:pt>
                <c:pt idx="151">
                  <c:v>3619923.846744915</c:v>
                </c:pt>
                <c:pt idx="152">
                  <c:v>3615888.8846596</c:v>
                </c:pt>
                <c:pt idx="153">
                  <c:v>3616546.332067671</c:v>
                </c:pt>
                <c:pt idx="154">
                  <c:v>3605756.327125926</c:v>
                </c:pt>
                <c:pt idx="155">
                  <c:v>3591849.081115145</c:v>
                </c:pt>
                <c:pt idx="156">
                  <c:v>3582068.613194252</c:v>
                </c:pt>
                <c:pt idx="157">
                  <c:v>3572617.719973609</c:v>
                </c:pt>
                <c:pt idx="158">
                  <c:v>3565058.059048673</c:v>
                </c:pt>
                <c:pt idx="159">
                  <c:v>3552210.764329721</c:v>
                </c:pt>
                <c:pt idx="160">
                  <c:v>3542891.340873843</c:v>
                </c:pt>
                <c:pt idx="161">
                  <c:v>3540098.627987641</c:v>
                </c:pt>
                <c:pt idx="162">
                  <c:v>3533216.533041569</c:v>
                </c:pt>
                <c:pt idx="163">
                  <c:v>3524508.52401796</c:v>
                </c:pt>
                <c:pt idx="164">
                  <c:v>3513997.317242261</c:v>
                </c:pt>
                <c:pt idx="165">
                  <c:v>3505606.494038988</c:v>
                </c:pt>
                <c:pt idx="166">
                  <c:v>3500042.871915894</c:v>
                </c:pt>
                <c:pt idx="167">
                  <c:v>3500437.994274827</c:v>
                </c:pt>
                <c:pt idx="168">
                  <c:v>3489439.201943487</c:v>
                </c:pt>
                <c:pt idx="169">
                  <c:v>3483498.958090001</c:v>
                </c:pt>
                <c:pt idx="170">
                  <c:v>3482579.864938891</c:v>
                </c:pt>
                <c:pt idx="171">
                  <c:v>3482179.106721549</c:v>
                </c:pt>
                <c:pt idx="172">
                  <c:v>3474461.757220862</c:v>
                </c:pt>
                <c:pt idx="173">
                  <c:v>3464631.051353956</c:v>
                </c:pt>
                <c:pt idx="174">
                  <c:v>3457222.702816494</c:v>
                </c:pt>
                <c:pt idx="175">
                  <c:v>3452317.718319749</c:v>
                </c:pt>
                <c:pt idx="176">
                  <c:v>3442862.529587084</c:v>
                </c:pt>
                <c:pt idx="177">
                  <c:v>3433751.997472953</c:v>
                </c:pt>
                <c:pt idx="178">
                  <c:v>3427782.357625505</c:v>
                </c:pt>
                <c:pt idx="179">
                  <c:v>3422336.662667674</c:v>
                </c:pt>
                <c:pt idx="180">
                  <c:v>3417422.767582671</c:v>
                </c:pt>
                <c:pt idx="181">
                  <c:v>3409025.844603733</c:v>
                </c:pt>
                <c:pt idx="182">
                  <c:v>3400901.126877726</c:v>
                </c:pt>
                <c:pt idx="183">
                  <c:v>3393656.072800108</c:v>
                </c:pt>
                <c:pt idx="184">
                  <c:v>3390959.403112885</c:v>
                </c:pt>
                <c:pt idx="185">
                  <c:v>3390936.263083773</c:v>
                </c:pt>
                <c:pt idx="186">
                  <c:v>3382917.782653612</c:v>
                </c:pt>
                <c:pt idx="187">
                  <c:v>3378577.596838301</c:v>
                </c:pt>
                <c:pt idx="188">
                  <c:v>3376851.340056709</c:v>
                </c:pt>
                <c:pt idx="189">
                  <c:v>3376761.033929991</c:v>
                </c:pt>
                <c:pt idx="190">
                  <c:v>3370729.720842138</c:v>
                </c:pt>
                <c:pt idx="191">
                  <c:v>3362441.194747611</c:v>
                </c:pt>
                <c:pt idx="192">
                  <c:v>3356434.177202197</c:v>
                </c:pt>
                <c:pt idx="193">
                  <c:v>3351097.947273484</c:v>
                </c:pt>
                <c:pt idx="194">
                  <c:v>3345983.395938277</c:v>
                </c:pt>
                <c:pt idx="195">
                  <c:v>3338021.547880783</c:v>
                </c:pt>
                <c:pt idx="196">
                  <c:v>3332027.028485571</c:v>
                </c:pt>
                <c:pt idx="197">
                  <c:v>3329360.464916315</c:v>
                </c:pt>
                <c:pt idx="198">
                  <c:v>3324977.921512815</c:v>
                </c:pt>
                <c:pt idx="199">
                  <c:v>3318936.537027138</c:v>
                </c:pt>
                <c:pt idx="200">
                  <c:v>3312141.511361205</c:v>
                </c:pt>
                <c:pt idx="201">
                  <c:v>3306462.331071211</c:v>
                </c:pt>
                <c:pt idx="202">
                  <c:v>3303321.412231813</c:v>
                </c:pt>
                <c:pt idx="203">
                  <c:v>3303475.876299305</c:v>
                </c:pt>
                <c:pt idx="204">
                  <c:v>3296450.138736726</c:v>
                </c:pt>
                <c:pt idx="205">
                  <c:v>3292616.844979818</c:v>
                </c:pt>
                <c:pt idx="206">
                  <c:v>3290678.748123964</c:v>
                </c:pt>
                <c:pt idx="207">
                  <c:v>3290668.67127948</c:v>
                </c:pt>
                <c:pt idx="208">
                  <c:v>3285879.641336899</c:v>
                </c:pt>
                <c:pt idx="209">
                  <c:v>3279347.350065908</c:v>
                </c:pt>
                <c:pt idx="210">
                  <c:v>3274497.591360702</c:v>
                </c:pt>
                <c:pt idx="211">
                  <c:v>3270926.138250554</c:v>
                </c:pt>
                <c:pt idx="212">
                  <c:v>3265692.088141945</c:v>
                </c:pt>
                <c:pt idx="213">
                  <c:v>3259363.303918985</c:v>
                </c:pt>
                <c:pt idx="214">
                  <c:v>3254846.003984834</c:v>
                </c:pt>
                <c:pt idx="215">
                  <c:v>3251904.377561998</c:v>
                </c:pt>
                <c:pt idx="216">
                  <c:v>3248571.343636977</c:v>
                </c:pt>
                <c:pt idx="217">
                  <c:v>3243370.791152216</c:v>
                </c:pt>
                <c:pt idx="218">
                  <c:v>3237801.283717433</c:v>
                </c:pt>
                <c:pt idx="219">
                  <c:v>3232975.150920173</c:v>
                </c:pt>
                <c:pt idx="220">
                  <c:v>3230670.737486853</c:v>
                </c:pt>
                <c:pt idx="221">
                  <c:v>3230736.385486355</c:v>
                </c:pt>
                <c:pt idx="222">
                  <c:v>3225066.161002468</c:v>
                </c:pt>
                <c:pt idx="223">
                  <c:v>3222018.803868223</c:v>
                </c:pt>
                <c:pt idx="224">
                  <c:v>3220409.58675242</c:v>
                </c:pt>
                <c:pt idx="225">
                  <c:v>3220517.255361149</c:v>
                </c:pt>
                <c:pt idx="226">
                  <c:v>3216649.868576574</c:v>
                </c:pt>
                <c:pt idx="227">
                  <c:v>3211298.092885717</c:v>
                </c:pt>
                <c:pt idx="228">
                  <c:v>3207259.648487879</c:v>
                </c:pt>
                <c:pt idx="229">
                  <c:v>3204355.614168186</c:v>
                </c:pt>
                <c:pt idx="230">
                  <c:v>3200204.619737708</c:v>
                </c:pt>
                <c:pt idx="231">
                  <c:v>3195135.433140881</c:v>
                </c:pt>
                <c:pt idx="232">
                  <c:v>3191444.47181492</c:v>
                </c:pt>
                <c:pt idx="233">
                  <c:v>3188878.082723065</c:v>
                </c:pt>
                <c:pt idx="234">
                  <c:v>3186201.177510773</c:v>
                </c:pt>
                <c:pt idx="235">
                  <c:v>3181916.482596646</c:v>
                </c:pt>
                <c:pt idx="236">
                  <c:v>3177502.018100332</c:v>
                </c:pt>
                <c:pt idx="237">
                  <c:v>3173512.950833682</c:v>
                </c:pt>
                <c:pt idx="238">
                  <c:v>3172052.280916566</c:v>
                </c:pt>
                <c:pt idx="239">
                  <c:v>3172142.657719686</c:v>
                </c:pt>
                <c:pt idx="240">
                  <c:v>3167589.103314503</c:v>
                </c:pt>
                <c:pt idx="241">
                  <c:v>3165117.377604704</c:v>
                </c:pt>
                <c:pt idx="242">
                  <c:v>3164487.377844539</c:v>
                </c:pt>
                <c:pt idx="243">
                  <c:v>3164363.234806423</c:v>
                </c:pt>
                <c:pt idx="244">
                  <c:v>3161267.69347131</c:v>
                </c:pt>
                <c:pt idx="245">
                  <c:v>3156723.762958023</c:v>
                </c:pt>
                <c:pt idx="246">
                  <c:v>3153447.211722849</c:v>
                </c:pt>
                <c:pt idx="247">
                  <c:v>3150442.861623259</c:v>
                </c:pt>
                <c:pt idx="248">
                  <c:v>3148226.276506333</c:v>
                </c:pt>
                <c:pt idx="249">
                  <c:v>3143848.621928439</c:v>
                </c:pt>
                <c:pt idx="250">
                  <c:v>3140340.117711576</c:v>
                </c:pt>
                <c:pt idx="251">
                  <c:v>3139280.604757961</c:v>
                </c:pt>
                <c:pt idx="252">
                  <c:v>3137101.344296122</c:v>
                </c:pt>
                <c:pt idx="253">
                  <c:v>3134324.9053907</c:v>
                </c:pt>
                <c:pt idx="254">
                  <c:v>3130759.809185748</c:v>
                </c:pt>
                <c:pt idx="255">
                  <c:v>3127914.627869936</c:v>
                </c:pt>
                <c:pt idx="256">
                  <c:v>3125922.284114362</c:v>
                </c:pt>
                <c:pt idx="257">
                  <c:v>3126059.893957139</c:v>
                </c:pt>
                <c:pt idx="258">
                  <c:v>3122128.962856807</c:v>
                </c:pt>
                <c:pt idx="259">
                  <c:v>3120000.841695643</c:v>
                </c:pt>
                <c:pt idx="260">
                  <c:v>3118279.710594757</c:v>
                </c:pt>
                <c:pt idx="261">
                  <c:v>3118442.60141307</c:v>
                </c:pt>
                <c:pt idx="262">
                  <c:v>3116097.450736924</c:v>
                </c:pt>
                <c:pt idx="263">
                  <c:v>3112938.321679589</c:v>
                </c:pt>
                <c:pt idx="264">
                  <c:v>3110406.734832635</c:v>
                </c:pt>
                <c:pt idx="265">
                  <c:v>3109432.429068462</c:v>
                </c:pt>
                <c:pt idx="266">
                  <c:v>3105900.784336325</c:v>
                </c:pt>
                <c:pt idx="267">
                  <c:v>3103034.165651727</c:v>
                </c:pt>
                <c:pt idx="268">
                  <c:v>3101298.159222853</c:v>
                </c:pt>
                <c:pt idx="269">
                  <c:v>3098996.738091871</c:v>
                </c:pt>
                <c:pt idx="270">
                  <c:v>3099183.235305484</c:v>
                </c:pt>
                <c:pt idx="271">
                  <c:v>3096196.04316387</c:v>
                </c:pt>
                <c:pt idx="272">
                  <c:v>3093536.752373951</c:v>
                </c:pt>
                <c:pt idx="273">
                  <c:v>3090819.023796697</c:v>
                </c:pt>
                <c:pt idx="274">
                  <c:v>3090515.952258583</c:v>
                </c:pt>
                <c:pt idx="275">
                  <c:v>3090360.994725429</c:v>
                </c:pt>
                <c:pt idx="276">
                  <c:v>3087701.26239979</c:v>
                </c:pt>
                <c:pt idx="277">
                  <c:v>3086344.453145817</c:v>
                </c:pt>
                <c:pt idx="278">
                  <c:v>3086693.187231728</c:v>
                </c:pt>
                <c:pt idx="279">
                  <c:v>3086674.664356939</c:v>
                </c:pt>
                <c:pt idx="280">
                  <c:v>3084738.197929974</c:v>
                </c:pt>
                <c:pt idx="281">
                  <c:v>3081763.576769804</c:v>
                </c:pt>
                <c:pt idx="282">
                  <c:v>3079746.481136503</c:v>
                </c:pt>
                <c:pt idx="283">
                  <c:v>3077352.861662431</c:v>
                </c:pt>
                <c:pt idx="284">
                  <c:v>3077073.29065057</c:v>
                </c:pt>
                <c:pt idx="285">
                  <c:v>3074164.97005871</c:v>
                </c:pt>
                <c:pt idx="286">
                  <c:v>3071576.389133153</c:v>
                </c:pt>
                <c:pt idx="287">
                  <c:v>3071512.130980562</c:v>
                </c:pt>
                <c:pt idx="288">
                  <c:v>3071773.840217879</c:v>
                </c:pt>
                <c:pt idx="289">
                  <c:v>3069633.778368899</c:v>
                </c:pt>
                <c:pt idx="290">
                  <c:v>3067430.763282747</c:v>
                </c:pt>
                <c:pt idx="291">
                  <c:v>3065975.037636628</c:v>
                </c:pt>
                <c:pt idx="292">
                  <c:v>3064625.342017924</c:v>
                </c:pt>
                <c:pt idx="293">
                  <c:v>3064522.680096128</c:v>
                </c:pt>
                <c:pt idx="294">
                  <c:v>3061918.60233868</c:v>
                </c:pt>
                <c:pt idx="295">
                  <c:v>3060609.796846048</c:v>
                </c:pt>
                <c:pt idx="296">
                  <c:v>3060481.889604881</c:v>
                </c:pt>
                <c:pt idx="297">
                  <c:v>3059031.008080587</c:v>
                </c:pt>
                <c:pt idx="298">
                  <c:v>3058890.236050047</c:v>
                </c:pt>
                <c:pt idx="299">
                  <c:v>3056738.743768432</c:v>
                </c:pt>
                <c:pt idx="300">
                  <c:v>3055279.607831578</c:v>
                </c:pt>
                <c:pt idx="301">
                  <c:v>3056083.286749907</c:v>
                </c:pt>
                <c:pt idx="302">
                  <c:v>3053641.364503136</c:v>
                </c:pt>
                <c:pt idx="303">
                  <c:v>3053387.408029602</c:v>
                </c:pt>
                <c:pt idx="304">
                  <c:v>3052495.587514002</c:v>
                </c:pt>
                <c:pt idx="305">
                  <c:v>3052702.254407417</c:v>
                </c:pt>
                <c:pt idx="306">
                  <c:v>3050759.962658583</c:v>
                </c:pt>
                <c:pt idx="307">
                  <c:v>3050649.093374126</c:v>
                </c:pt>
                <c:pt idx="308">
                  <c:v>3048625.445600162</c:v>
                </c:pt>
                <c:pt idx="309">
                  <c:v>3047632.619519349</c:v>
                </c:pt>
                <c:pt idx="310">
                  <c:v>3048233.709392857</c:v>
                </c:pt>
                <c:pt idx="311">
                  <c:v>3047995.700938575</c:v>
                </c:pt>
                <c:pt idx="312">
                  <c:v>3048245.551447032</c:v>
                </c:pt>
                <c:pt idx="313">
                  <c:v>3047880.161985159</c:v>
                </c:pt>
                <c:pt idx="314">
                  <c:v>3048318.130774939</c:v>
                </c:pt>
                <c:pt idx="315">
                  <c:v>3048603.732119281</c:v>
                </c:pt>
                <c:pt idx="316">
                  <c:v>3048425.635324949</c:v>
                </c:pt>
                <c:pt idx="317">
                  <c:v>3048474.347314085</c:v>
                </c:pt>
                <c:pt idx="318">
                  <c:v>3047670.921696392</c:v>
                </c:pt>
                <c:pt idx="319">
                  <c:v>3049394.046646094</c:v>
                </c:pt>
                <c:pt idx="320">
                  <c:v>3049233.968471475</c:v>
                </c:pt>
                <c:pt idx="321">
                  <c:v>3048023.98550202</c:v>
                </c:pt>
                <c:pt idx="322">
                  <c:v>3047517.568689586</c:v>
                </c:pt>
                <c:pt idx="323">
                  <c:v>3047558.407353157</c:v>
                </c:pt>
                <c:pt idx="324">
                  <c:v>3046678.096527014</c:v>
                </c:pt>
                <c:pt idx="325">
                  <c:v>3046671.160841744</c:v>
                </c:pt>
                <c:pt idx="326">
                  <c:v>3047863.021294157</c:v>
                </c:pt>
                <c:pt idx="327">
                  <c:v>3049713.226887537</c:v>
                </c:pt>
                <c:pt idx="328">
                  <c:v>3047263.125293398</c:v>
                </c:pt>
                <c:pt idx="329">
                  <c:v>3047320.584316773</c:v>
                </c:pt>
                <c:pt idx="330">
                  <c:v>3047016.857857713</c:v>
                </c:pt>
                <c:pt idx="331">
                  <c:v>3046310.640358881</c:v>
                </c:pt>
                <c:pt idx="332">
                  <c:v>3046881.739108386</c:v>
                </c:pt>
                <c:pt idx="333">
                  <c:v>3045657.656497495</c:v>
                </c:pt>
                <c:pt idx="334">
                  <c:v>3045983.962142525</c:v>
                </c:pt>
                <c:pt idx="335">
                  <c:v>3046641.147888218</c:v>
                </c:pt>
                <c:pt idx="336">
                  <c:v>3046891.511997557</c:v>
                </c:pt>
                <c:pt idx="337">
                  <c:v>3046800.910596933</c:v>
                </c:pt>
                <c:pt idx="338">
                  <c:v>3047385.455754485</c:v>
                </c:pt>
                <c:pt idx="339">
                  <c:v>3046506.70816884</c:v>
                </c:pt>
                <c:pt idx="340">
                  <c:v>3046950.046325798</c:v>
                </c:pt>
                <c:pt idx="341">
                  <c:v>3047403.041143609</c:v>
                </c:pt>
                <c:pt idx="342">
                  <c:v>3046812.783610501</c:v>
                </c:pt>
                <c:pt idx="343">
                  <c:v>3046391.133753247</c:v>
                </c:pt>
                <c:pt idx="344">
                  <c:v>3047024.847322325</c:v>
                </c:pt>
                <c:pt idx="345">
                  <c:v>3047312.794129939</c:v>
                </c:pt>
                <c:pt idx="346">
                  <c:v>3046877.991063593</c:v>
                </c:pt>
                <c:pt idx="347">
                  <c:v>3045833.047408613</c:v>
                </c:pt>
                <c:pt idx="348">
                  <c:v>3046111.749827751</c:v>
                </c:pt>
                <c:pt idx="349">
                  <c:v>3045236.38455421</c:v>
                </c:pt>
                <c:pt idx="350">
                  <c:v>3044933.766834244</c:v>
                </c:pt>
                <c:pt idx="351">
                  <c:v>3044466.465916709</c:v>
                </c:pt>
                <c:pt idx="352">
                  <c:v>3044605.462530971</c:v>
                </c:pt>
                <c:pt idx="353">
                  <c:v>3043976.330168508</c:v>
                </c:pt>
                <c:pt idx="354">
                  <c:v>3044148.121623826</c:v>
                </c:pt>
                <c:pt idx="355">
                  <c:v>3044270.511465514</c:v>
                </c:pt>
                <c:pt idx="356">
                  <c:v>3044217.336639012</c:v>
                </c:pt>
                <c:pt idx="357">
                  <c:v>3043772.880508942</c:v>
                </c:pt>
                <c:pt idx="358">
                  <c:v>3044098.961901246</c:v>
                </c:pt>
                <c:pt idx="359">
                  <c:v>3044188.07185529</c:v>
                </c:pt>
                <c:pt idx="360">
                  <c:v>3043706.625390547</c:v>
                </c:pt>
                <c:pt idx="361">
                  <c:v>3043879.313247816</c:v>
                </c:pt>
                <c:pt idx="362">
                  <c:v>3044447.440897965</c:v>
                </c:pt>
                <c:pt idx="363">
                  <c:v>3043710.615141822</c:v>
                </c:pt>
                <c:pt idx="364">
                  <c:v>3043819.735059353</c:v>
                </c:pt>
                <c:pt idx="365">
                  <c:v>3044213.716040647</c:v>
                </c:pt>
                <c:pt idx="366">
                  <c:v>3043578.469665899</c:v>
                </c:pt>
                <c:pt idx="367">
                  <c:v>3044160.765314209</c:v>
                </c:pt>
                <c:pt idx="368">
                  <c:v>3044208.209316961</c:v>
                </c:pt>
                <c:pt idx="369">
                  <c:v>3043098.144609031</c:v>
                </c:pt>
                <c:pt idx="370">
                  <c:v>3044056.154844895</c:v>
                </c:pt>
                <c:pt idx="371">
                  <c:v>3043506.260784097</c:v>
                </c:pt>
                <c:pt idx="372">
                  <c:v>3043464.295875376</c:v>
                </c:pt>
                <c:pt idx="373">
                  <c:v>3043585.832613876</c:v>
                </c:pt>
                <c:pt idx="374">
                  <c:v>3043325.76687599</c:v>
                </c:pt>
                <c:pt idx="375">
                  <c:v>3043328.211611956</c:v>
                </c:pt>
                <c:pt idx="376">
                  <c:v>3043223.500024581</c:v>
                </c:pt>
                <c:pt idx="377">
                  <c:v>3043328.7741169</c:v>
                </c:pt>
                <c:pt idx="378">
                  <c:v>3043039.137037847</c:v>
                </c:pt>
                <c:pt idx="379">
                  <c:v>3042982.613951189</c:v>
                </c:pt>
                <c:pt idx="380">
                  <c:v>3042957.348654675</c:v>
                </c:pt>
                <c:pt idx="381">
                  <c:v>3042933.932363356</c:v>
                </c:pt>
                <c:pt idx="382">
                  <c:v>3042478.216346337</c:v>
                </c:pt>
                <c:pt idx="383">
                  <c:v>3042683.473682881</c:v>
                </c:pt>
                <c:pt idx="384">
                  <c:v>3042577.473503825</c:v>
                </c:pt>
                <c:pt idx="385">
                  <c:v>3042412.72478325</c:v>
                </c:pt>
                <c:pt idx="386">
                  <c:v>3042199.176755914</c:v>
                </c:pt>
                <c:pt idx="387">
                  <c:v>3041982.580865769</c:v>
                </c:pt>
                <c:pt idx="388">
                  <c:v>3041652.826591174</c:v>
                </c:pt>
                <c:pt idx="389">
                  <c:v>3041885.796091977</c:v>
                </c:pt>
                <c:pt idx="390">
                  <c:v>3041884.335149031</c:v>
                </c:pt>
                <c:pt idx="391">
                  <c:v>3041914.543527015</c:v>
                </c:pt>
                <c:pt idx="392">
                  <c:v>3041825.490789817</c:v>
                </c:pt>
                <c:pt idx="393">
                  <c:v>3041952.503001974</c:v>
                </c:pt>
                <c:pt idx="394">
                  <c:v>3041771.976530103</c:v>
                </c:pt>
                <c:pt idx="395">
                  <c:v>3041601.568631669</c:v>
                </c:pt>
                <c:pt idx="396">
                  <c:v>3041512.257511634</c:v>
                </c:pt>
                <c:pt idx="397">
                  <c:v>3041538.400411047</c:v>
                </c:pt>
                <c:pt idx="398">
                  <c:v>3041532.705719918</c:v>
                </c:pt>
                <c:pt idx="399">
                  <c:v>3041317.680684998</c:v>
                </c:pt>
                <c:pt idx="400">
                  <c:v>3041326.659572559</c:v>
                </c:pt>
                <c:pt idx="401">
                  <c:v>3041216.577701708</c:v>
                </c:pt>
                <c:pt idx="402">
                  <c:v>3041173.172130636</c:v>
                </c:pt>
                <c:pt idx="403">
                  <c:v>3041255.021554567</c:v>
                </c:pt>
                <c:pt idx="404">
                  <c:v>3040805.646929465</c:v>
                </c:pt>
                <c:pt idx="405">
                  <c:v>3041419.996571769</c:v>
                </c:pt>
                <c:pt idx="406">
                  <c:v>3041012.977214936</c:v>
                </c:pt>
                <c:pt idx="407">
                  <c:v>3041367.629912803</c:v>
                </c:pt>
                <c:pt idx="408">
                  <c:v>3041027.013367069</c:v>
                </c:pt>
                <c:pt idx="409">
                  <c:v>3040995.273534665</c:v>
                </c:pt>
                <c:pt idx="410">
                  <c:v>3041122.505267208</c:v>
                </c:pt>
                <c:pt idx="411">
                  <c:v>3040832.641479975</c:v>
                </c:pt>
                <c:pt idx="412">
                  <c:v>3041101.289327788</c:v>
                </c:pt>
                <c:pt idx="413">
                  <c:v>3040717.193652005</c:v>
                </c:pt>
                <c:pt idx="414">
                  <c:v>3040635.936730073</c:v>
                </c:pt>
                <c:pt idx="415">
                  <c:v>3040663.451671399</c:v>
                </c:pt>
                <c:pt idx="416">
                  <c:v>3040753.269769119</c:v>
                </c:pt>
                <c:pt idx="417">
                  <c:v>3040637.484625067</c:v>
                </c:pt>
                <c:pt idx="418">
                  <c:v>3040565.655899847</c:v>
                </c:pt>
                <c:pt idx="419">
                  <c:v>3040696.393341108</c:v>
                </c:pt>
                <c:pt idx="420">
                  <c:v>3040306.355559796</c:v>
                </c:pt>
                <c:pt idx="421">
                  <c:v>3040523.437139173</c:v>
                </c:pt>
                <c:pt idx="422">
                  <c:v>3040465.769205146</c:v>
                </c:pt>
                <c:pt idx="423">
                  <c:v>3040485.942718332</c:v>
                </c:pt>
                <c:pt idx="424">
                  <c:v>3040294.542531699</c:v>
                </c:pt>
                <c:pt idx="425">
                  <c:v>3040373.00646146</c:v>
                </c:pt>
                <c:pt idx="426">
                  <c:v>3040383.543504633</c:v>
                </c:pt>
                <c:pt idx="427">
                  <c:v>3040288.124541439</c:v>
                </c:pt>
                <c:pt idx="428">
                  <c:v>3040030.298623638</c:v>
                </c:pt>
                <c:pt idx="429">
                  <c:v>3039911.825079176</c:v>
                </c:pt>
                <c:pt idx="430">
                  <c:v>3039887.278642291</c:v>
                </c:pt>
                <c:pt idx="431">
                  <c:v>3039920.986634713</c:v>
                </c:pt>
                <c:pt idx="432">
                  <c:v>3039967.523024173</c:v>
                </c:pt>
                <c:pt idx="433">
                  <c:v>3039964.777125071</c:v>
                </c:pt>
                <c:pt idx="434">
                  <c:v>3039854.589365412</c:v>
                </c:pt>
                <c:pt idx="435">
                  <c:v>3040025.428892308</c:v>
                </c:pt>
                <c:pt idx="436">
                  <c:v>3039636.235235155</c:v>
                </c:pt>
                <c:pt idx="437">
                  <c:v>3039611.958700806</c:v>
                </c:pt>
                <c:pt idx="438">
                  <c:v>3039553.008036613</c:v>
                </c:pt>
                <c:pt idx="439">
                  <c:v>3039667.803794105</c:v>
                </c:pt>
                <c:pt idx="440">
                  <c:v>3039442.514676922</c:v>
                </c:pt>
                <c:pt idx="441">
                  <c:v>3039626.857609862</c:v>
                </c:pt>
                <c:pt idx="442">
                  <c:v>3039638.410617854</c:v>
                </c:pt>
                <c:pt idx="443">
                  <c:v>3039707.453400271</c:v>
                </c:pt>
                <c:pt idx="444">
                  <c:v>3039692.272380121</c:v>
                </c:pt>
                <c:pt idx="445">
                  <c:v>3039634.001502261</c:v>
                </c:pt>
                <c:pt idx="446">
                  <c:v>3039623.943873779</c:v>
                </c:pt>
                <c:pt idx="447">
                  <c:v>3039781.2366562</c:v>
                </c:pt>
                <c:pt idx="448">
                  <c:v>3039725.2358134</c:v>
                </c:pt>
                <c:pt idx="449">
                  <c:v>3039694.558561707</c:v>
                </c:pt>
                <c:pt idx="450">
                  <c:v>3039686.012061978</c:v>
                </c:pt>
                <c:pt idx="451">
                  <c:v>3039725.607053734</c:v>
                </c:pt>
                <c:pt idx="452">
                  <c:v>3039724.612176851</c:v>
                </c:pt>
                <c:pt idx="453">
                  <c:v>3039672.349367164</c:v>
                </c:pt>
                <c:pt idx="454">
                  <c:v>3039668.298595136</c:v>
                </c:pt>
                <c:pt idx="455">
                  <c:v>3039613.381626062</c:v>
                </c:pt>
                <c:pt idx="456">
                  <c:v>3039640.637814305</c:v>
                </c:pt>
                <c:pt idx="457">
                  <c:v>3039584.591043129</c:v>
                </c:pt>
                <c:pt idx="458">
                  <c:v>3039563.080934982</c:v>
                </c:pt>
                <c:pt idx="459">
                  <c:v>3039699.92108784</c:v>
                </c:pt>
                <c:pt idx="460">
                  <c:v>3039614.791419803</c:v>
                </c:pt>
                <c:pt idx="461">
                  <c:v>3039512.626996384</c:v>
                </c:pt>
                <c:pt idx="462">
                  <c:v>3039566.624306801</c:v>
                </c:pt>
                <c:pt idx="463">
                  <c:v>3039435.980788366</c:v>
                </c:pt>
                <c:pt idx="464">
                  <c:v>3039464.048170716</c:v>
                </c:pt>
                <c:pt idx="465">
                  <c:v>3039424.292383784</c:v>
                </c:pt>
                <c:pt idx="466">
                  <c:v>3039363.567995347</c:v>
                </c:pt>
                <c:pt idx="467">
                  <c:v>3039416.147662519</c:v>
                </c:pt>
                <c:pt idx="468">
                  <c:v>3039380.722822544</c:v>
                </c:pt>
                <c:pt idx="469">
                  <c:v>3039416.897564237</c:v>
                </c:pt>
                <c:pt idx="470">
                  <c:v>3039335.812998967</c:v>
                </c:pt>
                <c:pt idx="471">
                  <c:v>3039264.14266447</c:v>
                </c:pt>
                <c:pt idx="472">
                  <c:v>3039254.886381406</c:v>
                </c:pt>
                <c:pt idx="473">
                  <c:v>3039264.019166178</c:v>
                </c:pt>
                <c:pt idx="474">
                  <c:v>3039285.794317153</c:v>
                </c:pt>
                <c:pt idx="475">
                  <c:v>3039264.716537884</c:v>
                </c:pt>
                <c:pt idx="476">
                  <c:v>3039196.788492916</c:v>
                </c:pt>
                <c:pt idx="477">
                  <c:v>3039272.507838798</c:v>
                </c:pt>
                <c:pt idx="478">
                  <c:v>3039297.900326448</c:v>
                </c:pt>
                <c:pt idx="479">
                  <c:v>3039252.161348654</c:v>
                </c:pt>
                <c:pt idx="480">
                  <c:v>3039238.256993368</c:v>
                </c:pt>
                <c:pt idx="481">
                  <c:v>3039299.07327434</c:v>
                </c:pt>
                <c:pt idx="482">
                  <c:v>3039312.34970621</c:v>
                </c:pt>
                <c:pt idx="483">
                  <c:v>3039231.032251641</c:v>
                </c:pt>
                <c:pt idx="484">
                  <c:v>3039231.271427017</c:v>
                </c:pt>
                <c:pt idx="485">
                  <c:v>3039143.293887312</c:v>
                </c:pt>
                <c:pt idx="486">
                  <c:v>3039172.014523235</c:v>
                </c:pt>
                <c:pt idx="487">
                  <c:v>3039052.020908993</c:v>
                </c:pt>
                <c:pt idx="488">
                  <c:v>3039024.74514995</c:v>
                </c:pt>
                <c:pt idx="489">
                  <c:v>3039078.78023769</c:v>
                </c:pt>
                <c:pt idx="490">
                  <c:v>3039086.737319339</c:v>
                </c:pt>
                <c:pt idx="491">
                  <c:v>3039095.966700333</c:v>
                </c:pt>
                <c:pt idx="492">
                  <c:v>3039055.583293153</c:v>
                </c:pt>
                <c:pt idx="493">
                  <c:v>3039061.257791247</c:v>
                </c:pt>
                <c:pt idx="494">
                  <c:v>3039114.378168207</c:v>
                </c:pt>
                <c:pt idx="495">
                  <c:v>3038941.804117578</c:v>
                </c:pt>
                <c:pt idx="496">
                  <c:v>3038947.951677734</c:v>
                </c:pt>
                <c:pt idx="497">
                  <c:v>3038867.238153408</c:v>
                </c:pt>
                <c:pt idx="498">
                  <c:v>3038911.387816187</c:v>
                </c:pt>
                <c:pt idx="499">
                  <c:v>3038895.54819624</c:v>
                </c:pt>
                <c:pt idx="500">
                  <c:v>3038983.139354161</c:v>
                </c:pt>
                <c:pt idx="501">
                  <c:v>3038916.574196715</c:v>
                </c:pt>
                <c:pt idx="502">
                  <c:v>3038919.767116794</c:v>
                </c:pt>
                <c:pt idx="503">
                  <c:v>3038884.496984627</c:v>
                </c:pt>
                <c:pt idx="504">
                  <c:v>3038917.693377695</c:v>
                </c:pt>
                <c:pt idx="505">
                  <c:v>3038809.75028018</c:v>
                </c:pt>
                <c:pt idx="506">
                  <c:v>3038903.603581227</c:v>
                </c:pt>
                <c:pt idx="507">
                  <c:v>3038908.953332122</c:v>
                </c:pt>
                <c:pt idx="508">
                  <c:v>3038931.37310814</c:v>
                </c:pt>
                <c:pt idx="509">
                  <c:v>3038893.535575945</c:v>
                </c:pt>
                <c:pt idx="510">
                  <c:v>3038856.88316214</c:v>
                </c:pt>
                <c:pt idx="511">
                  <c:v>3038903.254701957</c:v>
                </c:pt>
                <c:pt idx="512">
                  <c:v>3038960.956728159</c:v>
                </c:pt>
                <c:pt idx="513">
                  <c:v>3038884.155592549</c:v>
                </c:pt>
                <c:pt idx="514">
                  <c:v>3038913.751427971</c:v>
                </c:pt>
                <c:pt idx="515">
                  <c:v>3038915.877619779</c:v>
                </c:pt>
                <c:pt idx="516">
                  <c:v>3038894.576166961</c:v>
                </c:pt>
                <c:pt idx="517">
                  <c:v>3038852.446878715</c:v>
                </c:pt>
                <c:pt idx="518">
                  <c:v>3038868.383885922</c:v>
                </c:pt>
                <c:pt idx="519">
                  <c:v>3038895.902279182</c:v>
                </c:pt>
                <c:pt idx="520">
                  <c:v>3038859.708579918</c:v>
                </c:pt>
                <c:pt idx="521">
                  <c:v>3038871.496103554</c:v>
                </c:pt>
                <c:pt idx="522">
                  <c:v>3038874.389685369</c:v>
                </c:pt>
                <c:pt idx="523">
                  <c:v>3038849.383132644</c:v>
                </c:pt>
                <c:pt idx="524">
                  <c:v>3038814.769600047</c:v>
                </c:pt>
                <c:pt idx="525">
                  <c:v>3038827.919601768</c:v>
                </c:pt>
                <c:pt idx="526">
                  <c:v>3038818.666455599</c:v>
                </c:pt>
                <c:pt idx="527">
                  <c:v>3038818.40044067</c:v>
                </c:pt>
                <c:pt idx="528">
                  <c:v>3038793.835732219</c:v>
                </c:pt>
                <c:pt idx="529">
                  <c:v>3038779.572062287</c:v>
                </c:pt>
                <c:pt idx="530">
                  <c:v>3038743.712677858</c:v>
                </c:pt>
                <c:pt idx="531">
                  <c:v>3038797.780601578</c:v>
                </c:pt>
                <c:pt idx="532">
                  <c:v>3038780.197452425</c:v>
                </c:pt>
                <c:pt idx="533">
                  <c:v>3038771.825042548</c:v>
                </c:pt>
                <c:pt idx="534">
                  <c:v>3038774.605710153</c:v>
                </c:pt>
                <c:pt idx="535">
                  <c:v>3038766.452733201</c:v>
                </c:pt>
                <c:pt idx="536">
                  <c:v>3038829.336085205</c:v>
                </c:pt>
                <c:pt idx="537">
                  <c:v>3038768.083404149</c:v>
                </c:pt>
                <c:pt idx="538">
                  <c:v>3038789.724738647</c:v>
                </c:pt>
                <c:pt idx="539">
                  <c:v>3038784.193332755</c:v>
                </c:pt>
                <c:pt idx="540">
                  <c:v>3038762.620646331</c:v>
                </c:pt>
                <c:pt idx="541">
                  <c:v>3038763.216807092</c:v>
                </c:pt>
                <c:pt idx="542">
                  <c:v>3038775.88027312</c:v>
                </c:pt>
                <c:pt idx="543">
                  <c:v>3038739.394291872</c:v>
                </c:pt>
                <c:pt idx="544">
                  <c:v>3038739.191569399</c:v>
                </c:pt>
                <c:pt idx="545">
                  <c:v>3038758.435508091</c:v>
                </c:pt>
                <c:pt idx="546">
                  <c:v>3038688.846340076</c:v>
                </c:pt>
                <c:pt idx="547">
                  <c:v>3038722.954428827</c:v>
                </c:pt>
                <c:pt idx="548">
                  <c:v>3038745.234254392</c:v>
                </c:pt>
                <c:pt idx="549">
                  <c:v>3038729.000285442</c:v>
                </c:pt>
                <c:pt idx="550">
                  <c:v>3038699.489329226</c:v>
                </c:pt>
                <c:pt idx="551">
                  <c:v>3038726.808277321</c:v>
                </c:pt>
                <c:pt idx="552">
                  <c:v>3038741.351467711</c:v>
                </c:pt>
                <c:pt idx="553">
                  <c:v>3038743.812918117</c:v>
                </c:pt>
                <c:pt idx="554">
                  <c:v>3038728.208958532</c:v>
                </c:pt>
                <c:pt idx="555">
                  <c:v>3038746.40515617</c:v>
                </c:pt>
                <c:pt idx="556">
                  <c:v>3038741.382875236</c:v>
                </c:pt>
                <c:pt idx="557">
                  <c:v>3038753.960905737</c:v>
                </c:pt>
                <c:pt idx="558">
                  <c:v>3038740.527126008</c:v>
                </c:pt>
                <c:pt idx="559">
                  <c:v>3038732.439446879</c:v>
                </c:pt>
                <c:pt idx="560">
                  <c:v>3038738.679764137</c:v>
                </c:pt>
                <c:pt idx="561">
                  <c:v>3038734.580206555</c:v>
                </c:pt>
                <c:pt idx="562">
                  <c:v>3038741.195044708</c:v>
                </c:pt>
                <c:pt idx="563">
                  <c:v>3038722.330287407</c:v>
                </c:pt>
                <c:pt idx="564">
                  <c:v>3038744.859882868</c:v>
                </c:pt>
                <c:pt idx="565">
                  <c:v>3038725.077686973</c:v>
                </c:pt>
                <c:pt idx="566">
                  <c:v>3038735.438095998</c:v>
                </c:pt>
                <c:pt idx="567">
                  <c:v>3038702.727530557</c:v>
                </c:pt>
                <c:pt idx="568">
                  <c:v>3038741.239754909</c:v>
                </c:pt>
                <c:pt idx="569">
                  <c:v>3038724.309990882</c:v>
                </c:pt>
                <c:pt idx="570">
                  <c:v>3038711.599120446</c:v>
                </c:pt>
                <c:pt idx="571">
                  <c:v>3038728.025580052</c:v>
                </c:pt>
                <c:pt idx="572">
                  <c:v>3038726.239512035</c:v>
                </c:pt>
                <c:pt idx="573">
                  <c:v>3038722.665522249</c:v>
                </c:pt>
                <c:pt idx="574">
                  <c:v>3038720.643620703</c:v>
                </c:pt>
                <c:pt idx="575">
                  <c:v>3038722.238472076</c:v>
                </c:pt>
                <c:pt idx="576">
                  <c:v>3038722.399314386</c:v>
                </c:pt>
                <c:pt idx="577">
                  <c:v>3038726.666171658</c:v>
                </c:pt>
                <c:pt idx="578">
                  <c:v>3038708.044124826</c:v>
                </c:pt>
                <c:pt idx="579">
                  <c:v>3038724.761927594</c:v>
                </c:pt>
                <c:pt idx="580">
                  <c:v>3038715.800918132</c:v>
                </c:pt>
                <c:pt idx="581">
                  <c:v>3038715.369888451</c:v>
                </c:pt>
                <c:pt idx="582">
                  <c:v>3038712.65046974</c:v>
                </c:pt>
                <c:pt idx="583">
                  <c:v>3038720.644748301</c:v>
                </c:pt>
                <c:pt idx="584">
                  <c:v>3038707.383949256</c:v>
                </c:pt>
                <c:pt idx="585">
                  <c:v>3038702.574873703</c:v>
                </c:pt>
                <c:pt idx="586">
                  <c:v>3038714.502691207</c:v>
                </c:pt>
                <c:pt idx="587">
                  <c:v>3038705.263403923</c:v>
                </c:pt>
                <c:pt idx="588">
                  <c:v>3038691.509912382</c:v>
                </c:pt>
                <c:pt idx="589">
                  <c:v>3038708.466781879</c:v>
                </c:pt>
                <c:pt idx="590">
                  <c:v>3038707.301524967</c:v>
                </c:pt>
                <c:pt idx="591">
                  <c:v>3038705.856783334</c:v>
                </c:pt>
                <c:pt idx="592">
                  <c:v>3038705.146383836</c:v>
                </c:pt>
                <c:pt idx="593">
                  <c:v>3038700.710904391</c:v>
                </c:pt>
                <c:pt idx="594">
                  <c:v>3038694.095252777</c:v>
                </c:pt>
                <c:pt idx="595">
                  <c:v>3038695.906754988</c:v>
                </c:pt>
                <c:pt idx="596">
                  <c:v>3038685.858545201</c:v>
                </c:pt>
                <c:pt idx="597">
                  <c:v>3038696.736572125</c:v>
                </c:pt>
                <c:pt idx="598">
                  <c:v>3038678.938929094</c:v>
                </c:pt>
                <c:pt idx="599">
                  <c:v>3038696.238323109</c:v>
                </c:pt>
                <c:pt idx="600">
                  <c:v>3038698.174583088</c:v>
                </c:pt>
                <c:pt idx="601">
                  <c:v>3038693.048599708</c:v>
                </c:pt>
                <c:pt idx="602">
                  <c:v>3038694.401569997</c:v>
                </c:pt>
                <c:pt idx="603">
                  <c:v>3038696.554567838</c:v>
                </c:pt>
                <c:pt idx="604">
                  <c:v>3038695.392694629</c:v>
                </c:pt>
                <c:pt idx="605">
                  <c:v>3038696.659064915</c:v>
                </c:pt>
                <c:pt idx="606">
                  <c:v>3038692.688846354</c:v>
                </c:pt>
                <c:pt idx="607">
                  <c:v>3038698.678889009</c:v>
                </c:pt>
                <c:pt idx="608">
                  <c:v>3038693.117606369</c:v>
                </c:pt>
                <c:pt idx="609">
                  <c:v>3038692.502091662</c:v>
                </c:pt>
                <c:pt idx="610">
                  <c:v>3038694.212433459</c:v>
                </c:pt>
                <c:pt idx="611">
                  <c:v>3038696.241515956</c:v>
                </c:pt>
                <c:pt idx="612">
                  <c:v>3038695.637242491</c:v>
                </c:pt>
                <c:pt idx="613">
                  <c:v>3038686.923196879</c:v>
                </c:pt>
                <c:pt idx="614">
                  <c:v>3038683.708212644</c:v>
                </c:pt>
                <c:pt idx="615">
                  <c:v>3038677.782014612</c:v>
                </c:pt>
                <c:pt idx="616">
                  <c:v>3038682.222590922</c:v>
                </c:pt>
                <c:pt idx="617">
                  <c:v>3038684.362474081</c:v>
                </c:pt>
                <c:pt idx="618">
                  <c:v>3038679.664580546</c:v>
                </c:pt>
                <c:pt idx="619">
                  <c:v>3038679.808912937</c:v>
                </c:pt>
                <c:pt idx="620">
                  <c:v>3038679.693349543</c:v>
                </c:pt>
                <c:pt idx="621">
                  <c:v>3038679.198500986</c:v>
                </c:pt>
                <c:pt idx="622">
                  <c:v>3038678.523670949</c:v>
                </c:pt>
                <c:pt idx="623">
                  <c:v>3038678.269108323</c:v>
                </c:pt>
                <c:pt idx="624">
                  <c:v>3038678.845863807</c:v>
                </c:pt>
                <c:pt idx="625">
                  <c:v>3038679.724786947</c:v>
                </c:pt>
                <c:pt idx="626">
                  <c:v>3038680.002249881</c:v>
                </c:pt>
                <c:pt idx="627">
                  <c:v>3038679.152169477</c:v>
                </c:pt>
                <c:pt idx="628">
                  <c:v>3038677.58562878</c:v>
                </c:pt>
                <c:pt idx="629">
                  <c:v>3038677.930752536</c:v>
                </c:pt>
                <c:pt idx="630">
                  <c:v>3038673.610298143</c:v>
                </c:pt>
                <c:pt idx="631">
                  <c:v>3038674.903644473</c:v>
                </c:pt>
                <c:pt idx="632">
                  <c:v>3038673.717232477</c:v>
                </c:pt>
                <c:pt idx="633">
                  <c:v>3038672.879019668</c:v>
                </c:pt>
                <c:pt idx="634">
                  <c:v>3038671.208810985</c:v>
                </c:pt>
                <c:pt idx="635">
                  <c:v>3038671.484375843</c:v>
                </c:pt>
                <c:pt idx="636">
                  <c:v>3038670.048160563</c:v>
                </c:pt>
                <c:pt idx="637">
                  <c:v>3038671.46260176</c:v>
                </c:pt>
                <c:pt idx="638">
                  <c:v>3038671.060352716</c:v>
                </c:pt>
                <c:pt idx="639">
                  <c:v>3038669.202386939</c:v>
                </c:pt>
                <c:pt idx="640">
                  <c:v>3038669.506321034</c:v>
                </c:pt>
                <c:pt idx="641">
                  <c:v>3038665.544450315</c:v>
                </c:pt>
                <c:pt idx="642">
                  <c:v>3038665.899284149</c:v>
                </c:pt>
                <c:pt idx="643">
                  <c:v>3038665.289312024</c:v>
                </c:pt>
                <c:pt idx="644">
                  <c:v>3038663.939479298</c:v>
                </c:pt>
                <c:pt idx="645">
                  <c:v>3038664.667916632</c:v>
                </c:pt>
                <c:pt idx="646">
                  <c:v>3038662.719179199</c:v>
                </c:pt>
                <c:pt idx="647">
                  <c:v>3038661.781415686</c:v>
                </c:pt>
                <c:pt idx="648">
                  <c:v>3038661.26159138</c:v>
                </c:pt>
                <c:pt idx="649">
                  <c:v>3038659.771598249</c:v>
                </c:pt>
                <c:pt idx="650">
                  <c:v>3038658.957549177</c:v>
                </c:pt>
                <c:pt idx="651">
                  <c:v>3038659.431846302</c:v>
                </c:pt>
                <c:pt idx="652">
                  <c:v>3038658.845043013</c:v>
                </c:pt>
                <c:pt idx="653">
                  <c:v>3038661.156576127</c:v>
                </c:pt>
                <c:pt idx="654">
                  <c:v>3038658.102361202</c:v>
                </c:pt>
                <c:pt idx="655">
                  <c:v>3038659.815782675</c:v>
                </c:pt>
                <c:pt idx="656">
                  <c:v>3038657.1514655</c:v>
                </c:pt>
                <c:pt idx="657">
                  <c:v>3038660.81943</c:v>
                </c:pt>
                <c:pt idx="658">
                  <c:v>3038657.277589099</c:v>
                </c:pt>
                <c:pt idx="659">
                  <c:v>3038659.596283537</c:v>
                </c:pt>
                <c:pt idx="660">
                  <c:v>3038660.343667925</c:v>
                </c:pt>
                <c:pt idx="661">
                  <c:v>3038660.749918754</c:v>
                </c:pt>
                <c:pt idx="662">
                  <c:v>3038659.716755723</c:v>
                </c:pt>
                <c:pt idx="663">
                  <c:v>3038660.24377371</c:v>
                </c:pt>
                <c:pt idx="664">
                  <c:v>3038660.681929891</c:v>
                </c:pt>
                <c:pt idx="665">
                  <c:v>3038660.018762018</c:v>
                </c:pt>
                <c:pt idx="666">
                  <c:v>3038660.285948724</c:v>
                </c:pt>
                <c:pt idx="667">
                  <c:v>3038658.271386482</c:v>
                </c:pt>
                <c:pt idx="668">
                  <c:v>3038658.224737631</c:v>
                </c:pt>
                <c:pt idx="669">
                  <c:v>3038656.983587447</c:v>
                </c:pt>
                <c:pt idx="670">
                  <c:v>3038655.313607306</c:v>
                </c:pt>
                <c:pt idx="671">
                  <c:v>3038655.829584928</c:v>
                </c:pt>
                <c:pt idx="672">
                  <c:v>3038655.885733693</c:v>
                </c:pt>
                <c:pt idx="673">
                  <c:v>3038653.511824872</c:v>
                </c:pt>
                <c:pt idx="674">
                  <c:v>3038654.516647169</c:v>
                </c:pt>
                <c:pt idx="675">
                  <c:v>3038653.643947441</c:v>
                </c:pt>
                <c:pt idx="676">
                  <c:v>3038653.614090311</c:v>
                </c:pt>
                <c:pt idx="677">
                  <c:v>3038653.835260036</c:v>
                </c:pt>
                <c:pt idx="678">
                  <c:v>3038653.419332154</c:v>
                </c:pt>
                <c:pt idx="679">
                  <c:v>3038652.753180285</c:v>
                </c:pt>
                <c:pt idx="680">
                  <c:v>3038653.262713532</c:v>
                </c:pt>
                <c:pt idx="681">
                  <c:v>3038651.91636306</c:v>
                </c:pt>
                <c:pt idx="682">
                  <c:v>3038652.890109836</c:v>
                </c:pt>
                <c:pt idx="683">
                  <c:v>3038651.508389984</c:v>
                </c:pt>
                <c:pt idx="684">
                  <c:v>3038652.383298224</c:v>
                </c:pt>
                <c:pt idx="685">
                  <c:v>3038653.542136661</c:v>
                </c:pt>
                <c:pt idx="686">
                  <c:v>3038652.717466102</c:v>
                </c:pt>
                <c:pt idx="687">
                  <c:v>3038652.630488292</c:v>
                </c:pt>
                <c:pt idx="688">
                  <c:v>3038653.345379493</c:v>
                </c:pt>
                <c:pt idx="689">
                  <c:v>3038652.658203034</c:v>
                </c:pt>
                <c:pt idx="690">
                  <c:v>3038651.702533556</c:v>
                </c:pt>
                <c:pt idx="691">
                  <c:v>3038651.598185054</c:v>
                </c:pt>
                <c:pt idx="692">
                  <c:v>3038651.887073074</c:v>
                </c:pt>
                <c:pt idx="693">
                  <c:v>3038652.112950913</c:v>
                </c:pt>
                <c:pt idx="694">
                  <c:v>3038652.010925893</c:v>
                </c:pt>
                <c:pt idx="695">
                  <c:v>3038651.659949796</c:v>
                </c:pt>
                <c:pt idx="696">
                  <c:v>3038651.598573704</c:v>
                </c:pt>
                <c:pt idx="697">
                  <c:v>3038651.28943151</c:v>
                </c:pt>
                <c:pt idx="698">
                  <c:v>3038650.532930218</c:v>
                </c:pt>
                <c:pt idx="699">
                  <c:v>3038651.652440572</c:v>
                </c:pt>
                <c:pt idx="700">
                  <c:v>3038650.9509011</c:v>
                </c:pt>
                <c:pt idx="701">
                  <c:v>3038650.97705309</c:v>
                </c:pt>
                <c:pt idx="702">
                  <c:v>3038650.186504995</c:v>
                </c:pt>
                <c:pt idx="703">
                  <c:v>3038650.321577857</c:v>
                </c:pt>
                <c:pt idx="704">
                  <c:v>3038650.382486059</c:v>
                </c:pt>
                <c:pt idx="705">
                  <c:v>3038649.368679191</c:v>
                </c:pt>
                <c:pt idx="706">
                  <c:v>3038649.411650543</c:v>
                </c:pt>
                <c:pt idx="707">
                  <c:v>3038649.251379294</c:v>
                </c:pt>
                <c:pt idx="708">
                  <c:v>3038649.317557049</c:v>
                </c:pt>
                <c:pt idx="709">
                  <c:v>3038649.72534644</c:v>
                </c:pt>
                <c:pt idx="710">
                  <c:v>3038649.194583563</c:v>
                </c:pt>
                <c:pt idx="711">
                  <c:v>3038648.778547323</c:v>
                </c:pt>
                <c:pt idx="712">
                  <c:v>3038649.070794387</c:v>
                </c:pt>
                <c:pt idx="713">
                  <c:v>3038648.007918972</c:v>
                </c:pt>
                <c:pt idx="714">
                  <c:v>3038647.70316024</c:v>
                </c:pt>
                <c:pt idx="715">
                  <c:v>3038647.082135783</c:v>
                </c:pt>
                <c:pt idx="716">
                  <c:v>3038646.925572327</c:v>
                </c:pt>
                <c:pt idx="717">
                  <c:v>3038647.232409</c:v>
                </c:pt>
                <c:pt idx="718">
                  <c:v>3038647.096709064</c:v>
                </c:pt>
                <c:pt idx="719">
                  <c:v>3038646.614183264</c:v>
                </c:pt>
                <c:pt idx="720">
                  <c:v>3038646.794894896</c:v>
                </c:pt>
                <c:pt idx="721">
                  <c:v>3038646.539454292</c:v>
                </c:pt>
                <c:pt idx="722">
                  <c:v>3038646.877038274</c:v>
                </c:pt>
                <c:pt idx="723">
                  <c:v>3038646.183665063</c:v>
                </c:pt>
                <c:pt idx="724">
                  <c:v>3038645.714217453</c:v>
                </c:pt>
                <c:pt idx="725">
                  <c:v>3038645.620962804</c:v>
                </c:pt>
                <c:pt idx="726">
                  <c:v>3038645.732822752</c:v>
                </c:pt>
                <c:pt idx="727">
                  <c:v>3038644.773803814</c:v>
                </c:pt>
                <c:pt idx="728">
                  <c:v>3038645.541887423</c:v>
                </c:pt>
                <c:pt idx="729">
                  <c:v>3038645.233560654</c:v>
                </c:pt>
                <c:pt idx="730">
                  <c:v>3038645.240101174</c:v>
                </c:pt>
                <c:pt idx="731">
                  <c:v>3038644.953284633</c:v>
                </c:pt>
                <c:pt idx="732">
                  <c:v>3038645.35374461</c:v>
                </c:pt>
                <c:pt idx="733">
                  <c:v>3038646.103820716</c:v>
                </c:pt>
                <c:pt idx="734">
                  <c:v>3038645.316059739</c:v>
                </c:pt>
                <c:pt idx="735">
                  <c:v>3038645.696781342</c:v>
                </c:pt>
                <c:pt idx="736">
                  <c:v>3038645.473161959</c:v>
                </c:pt>
                <c:pt idx="737">
                  <c:v>3038645.569710132</c:v>
                </c:pt>
                <c:pt idx="738">
                  <c:v>3038645.633532007</c:v>
                </c:pt>
                <c:pt idx="739">
                  <c:v>3038645.512475533</c:v>
                </c:pt>
                <c:pt idx="740">
                  <c:v>3038645.964262877</c:v>
                </c:pt>
                <c:pt idx="741">
                  <c:v>3038645.133184916</c:v>
                </c:pt>
                <c:pt idx="742">
                  <c:v>3038645.564208531</c:v>
                </c:pt>
                <c:pt idx="743">
                  <c:v>3038645.648358776</c:v>
                </c:pt>
                <c:pt idx="744">
                  <c:v>3038645.513332088</c:v>
                </c:pt>
                <c:pt idx="745">
                  <c:v>3038646.316998749</c:v>
                </c:pt>
                <c:pt idx="746">
                  <c:v>3038645.976237155</c:v>
                </c:pt>
                <c:pt idx="747">
                  <c:v>3038645.856707669</c:v>
                </c:pt>
                <c:pt idx="748">
                  <c:v>3038645.565914573</c:v>
                </c:pt>
                <c:pt idx="749">
                  <c:v>3038645.527569108</c:v>
                </c:pt>
                <c:pt idx="750">
                  <c:v>3038645.077726915</c:v>
                </c:pt>
                <c:pt idx="751">
                  <c:v>3038645.198864631</c:v>
                </c:pt>
                <c:pt idx="752">
                  <c:v>3038645.021448622</c:v>
                </c:pt>
                <c:pt idx="753">
                  <c:v>3038645.276431522</c:v>
                </c:pt>
                <c:pt idx="754">
                  <c:v>3038644.871848042</c:v>
                </c:pt>
                <c:pt idx="755">
                  <c:v>3038645.204086126</c:v>
                </c:pt>
                <c:pt idx="756">
                  <c:v>3038644.984216307</c:v>
                </c:pt>
                <c:pt idx="757">
                  <c:v>3038644.837409709</c:v>
                </c:pt>
                <c:pt idx="758">
                  <c:v>3038644.425544993</c:v>
                </c:pt>
                <c:pt idx="759">
                  <c:v>3038644.890111043</c:v>
                </c:pt>
                <c:pt idx="760">
                  <c:v>3038644.922497757</c:v>
                </c:pt>
                <c:pt idx="761">
                  <c:v>3038644.846254622</c:v>
                </c:pt>
                <c:pt idx="762">
                  <c:v>3038644.494845432</c:v>
                </c:pt>
                <c:pt idx="763">
                  <c:v>3038644.973386119</c:v>
                </c:pt>
                <c:pt idx="764">
                  <c:v>3038644.756793667</c:v>
                </c:pt>
                <c:pt idx="765">
                  <c:v>3038644.799997558</c:v>
                </c:pt>
                <c:pt idx="766">
                  <c:v>3038644.985078459</c:v>
                </c:pt>
                <c:pt idx="767">
                  <c:v>3038644.640562562</c:v>
                </c:pt>
                <c:pt idx="768">
                  <c:v>3038644.939127237</c:v>
                </c:pt>
                <c:pt idx="769">
                  <c:v>3038644.791822382</c:v>
                </c:pt>
                <c:pt idx="770">
                  <c:v>3038644.264591275</c:v>
                </c:pt>
                <c:pt idx="771">
                  <c:v>3038644.298949812</c:v>
                </c:pt>
                <c:pt idx="772">
                  <c:v>3038643.986827565</c:v>
                </c:pt>
                <c:pt idx="773">
                  <c:v>3038644.01734482</c:v>
                </c:pt>
                <c:pt idx="774">
                  <c:v>3038643.450686225</c:v>
                </c:pt>
                <c:pt idx="775">
                  <c:v>3038643.417201032</c:v>
                </c:pt>
                <c:pt idx="776">
                  <c:v>3038643.424856435</c:v>
                </c:pt>
                <c:pt idx="777">
                  <c:v>3038643.485993245</c:v>
                </c:pt>
                <c:pt idx="778">
                  <c:v>3038643.163157291</c:v>
                </c:pt>
                <c:pt idx="779">
                  <c:v>3038643.229041905</c:v>
                </c:pt>
                <c:pt idx="780">
                  <c:v>3038643.031052086</c:v>
                </c:pt>
                <c:pt idx="781">
                  <c:v>3038643.296897388</c:v>
                </c:pt>
                <c:pt idx="782">
                  <c:v>3038643.20530845</c:v>
                </c:pt>
                <c:pt idx="783">
                  <c:v>3038643.178324432</c:v>
                </c:pt>
                <c:pt idx="784">
                  <c:v>3038643.244464698</c:v>
                </c:pt>
                <c:pt idx="785">
                  <c:v>3038643.208375351</c:v>
                </c:pt>
                <c:pt idx="786">
                  <c:v>3038642.685781499</c:v>
                </c:pt>
                <c:pt idx="787">
                  <c:v>3038643.323510245</c:v>
                </c:pt>
                <c:pt idx="788">
                  <c:v>3038643.118146645</c:v>
                </c:pt>
                <c:pt idx="789">
                  <c:v>3038643.380754178</c:v>
                </c:pt>
                <c:pt idx="790">
                  <c:v>3038643.347844083</c:v>
                </c:pt>
                <c:pt idx="791">
                  <c:v>3038643.224671412</c:v>
                </c:pt>
                <c:pt idx="792">
                  <c:v>3038642.936836722</c:v>
                </c:pt>
                <c:pt idx="793">
                  <c:v>3038643.229298138</c:v>
                </c:pt>
                <c:pt idx="794">
                  <c:v>3038643.29740467</c:v>
                </c:pt>
                <c:pt idx="795">
                  <c:v>3038643.315397214</c:v>
                </c:pt>
                <c:pt idx="796">
                  <c:v>3038643.252292148</c:v>
                </c:pt>
                <c:pt idx="797">
                  <c:v>3038643.066550834</c:v>
                </c:pt>
                <c:pt idx="798">
                  <c:v>3038643.028313749</c:v>
                </c:pt>
                <c:pt idx="799">
                  <c:v>3038643.071810256</c:v>
                </c:pt>
                <c:pt idx="800">
                  <c:v>3038643.060265983</c:v>
                </c:pt>
                <c:pt idx="801">
                  <c:v>3038643.047453033</c:v>
                </c:pt>
                <c:pt idx="802">
                  <c:v>3038643.020129092</c:v>
                </c:pt>
                <c:pt idx="803">
                  <c:v>3038642.782893749</c:v>
                </c:pt>
                <c:pt idx="804">
                  <c:v>3038642.699694862</c:v>
                </c:pt>
                <c:pt idx="805">
                  <c:v>3038642.773408342</c:v>
                </c:pt>
                <c:pt idx="806">
                  <c:v>3038642.680805992</c:v>
                </c:pt>
                <c:pt idx="807">
                  <c:v>3038642.700121813</c:v>
                </c:pt>
                <c:pt idx="808">
                  <c:v>3038642.635802025</c:v>
                </c:pt>
                <c:pt idx="809">
                  <c:v>3038642.569730483</c:v>
                </c:pt>
                <c:pt idx="810">
                  <c:v>3038642.671830943</c:v>
                </c:pt>
                <c:pt idx="811">
                  <c:v>3038642.69067737</c:v>
                </c:pt>
                <c:pt idx="812">
                  <c:v>3038642.712126016</c:v>
                </c:pt>
                <c:pt idx="813">
                  <c:v>3038642.688772748</c:v>
                </c:pt>
                <c:pt idx="814">
                  <c:v>3038642.667893882</c:v>
                </c:pt>
                <c:pt idx="815">
                  <c:v>3038642.712160925</c:v>
                </c:pt>
                <c:pt idx="816">
                  <c:v>3038642.678407495</c:v>
                </c:pt>
                <c:pt idx="817">
                  <c:v>3038642.666441813</c:v>
                </c:pt>
                <c:pt idx="818">
                  <c:v>3038642.497283644</c:v>
                </c:pt>
                <c:pt idx="819">
                  <c:v>3038642.53456529</c:v>
                </c:pt>
                <c:pt idx="820">
                  <c:v>3038642.365944336</c:v>
                </c:pt>
                <c:pt idx="821">
                  <c:v>3038642.467269012</c:v>
                </c:pt>
                <c:pt idx="822">
                  <c:v>3038642.412672762</c:v>
                </c:pt>
                <c:pt idx="823">
                  <c:v>3038642.310114955</c:v>
                </c:pt>
                <c:pt idx="824">
                  <c:v>3038642.223911338</c:v>
                </c:pt>
                <c:pt idx="825">
                  <c:v>3038642.352881788</c:v>
                </c:pt>
                <c:pt idx="826">
                  <c:v>3038642.243447098</c:v>
                </c:pt>
                <c:pt idx="827">
                  <c:v>3038642.327899119</c:v>
                </c:pt>
                <c:pt idx="828">
                  <c:v>3038642.180267929</c:v>
                </c:pt>
                <c:pt idx="829">
                  <c:v>3038642.163372843</c:v>
                </c:pt>
                <c:pt idx="830">
                  <c:v>3038642.16221762</c:v>
                </c:pt>
                <c:pt idx="831">
                  <c:v>3038642.162687619</c:v>
                </c:pt>
                <c:pt idx="832">
                  <c:v>3038642.152292453</c:v>
                </c:pt>
                <c:pt idx="833">
                  <c:v>3038642.197940446</c:v>
                </c:pt>
                <c:pt idx="834">
                  <c:v>3038642.1344206</c:v>
                </c:pt>
                <c:pt idx="835">
                  <c:v>3038642.17724502</c:v>
                </c:pt>
                <c:pt idx="836">
                  <c:v>3038641.985672428</c:v>
                </c:pt>
                <c:pt idx="837">
                  <c:v>3038642.226254052</c:v>
                </c:pt>
                <c:pt idx="838">
                  <c:v>3038642.207810175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</c:v>
                </c:pt>
                <c:pt idx="32">
                  <c:v>4131720.117905499</c:v>
                </c:pt>
                <c:pt idx="33">
                  <c:v>4069690.524539905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3998157.128305291</c:v>
                </c:pt>
                <c:pt idx="37">
                  <c:v>3748758.12890713</c:v>
                </c:pt>
                <c:pt idx="38">
                  <c:v>3633809.542320937</c:v>
                </c:pt>
                <c:pt idx="39">
                  <c:v>3525929.002304723</c:v>
                </c:pt>
                <c:pt idx="40">
                  <c:v>3372129.538274059</c:v>
                </c:pt>
                <c:pt idx="41">
                  <c:v>3349302.532101988</c:v>
                </c:pt>
                <c:pt idx="42">
                  <c:v>3247091.265900305</c:v>
                </c:pt>
                <c:pt idx="43">
                  <c:v>3266565.362327268</c:v>
                </c:pt>
                <c:pt idx="44">
                  <c:v>3246255.421354347</c:v>
                </c:pt>
                <c:pt idx="45">
                  <c:v>3148805.997576497</c:v>
                </c:pt>
                <c:pt idx="46">
                  <c:v>3123262.304561388</c:v>
                </c:pt>
                <c:pt idx="47">
                  <c:v>3104670.549667277</c:v>
                </c:pt>
                <c:pt idx="48">
                  <c:v>3019545.132431442</c:v>
                </c:pt>
                <c:pt idx="49">
                  <c:v>2920237.130629119</c:v>
                </c:pt>
                <c:pt idx="50">
                  <c:v>2946453.882337442</c:v>
                </c:pt>
                <c:pt idx="51">
                  <c:v>2844117.696854506</c:v>
                </c:pt>
                <c:pt idx="52">
                  <c:v>2876016.883240281</c:v>
                </c:pt>
                <c:pt idx="53">
                  <c:v>2868587.223238301</c:v>
                </c:pt>
                <c:pt idx="54">
                  <c:v>2782237.185164399</c:v>
                </c:pt>
                <c:pt idx="55">
                  <c:v>2813760.053741251</c:v>
                </c:pt>
                <c:pt idx="56">
                  <c:v>2763609.280753484</c:v>
                </c:pt>
                <c:pt idx="57">
                  <c:v>2715273.944435672</c:v>
                </c:pt>
                <c:pt idx="58">
                  <c:v>2667535.751457724</c:v>
                </c:pt>
                <c:pt idx="59">
                  <c:v>2546777.298905542</c:v>
                </c:pt>
                <c:pt idx="60">
                  <c:v>2494441.54116741</c:v>
                </c:pt>
                <c:pt idx="61">
                  <c:v>2456730.596290261</c:v>
                </c:pt>
                <c:pt idx="62">
                  <c:v>2448751.802985996</c:v>
                </c:pt>
                <c:pt idx="63">
                  <c:v>2378025.394243026</c:v>
                </c:pt>
                <c:pt idx="64">
                  <c:v>2287959.327927406</c:v>
                </c:pt>
                <c:pt idx="65">
                  <c:v>2240601.697278355</c:v>
                </c:pt>
                <c:pt idx="66">
                  <c:v>2194206.953873334</c:v>
                </c:pt>
                <c:pt idx="67">
                  <c:v>2175751.728281798</c:v>
                </c:pt>
                <c:pt idx="68">
                  <c:v>2118175.538369159</c:v>
                </c:pt>
                <c:pt idx="69">
                  <c:v>2127953.583080958</c:v>
                </c:pt>
                <c:pt idx="70">
                  <c:v>2134619.737586264</c:v>
                </c:pt>
                <c:pt idx="71">
                  <c:v>2077201.653445469</c:v>
                </c:pt>
                <c:pt idx="72">
                  <c:v>2034194.164294107</c:v>
                </c:pt>
                <c:pt idx="73">
                  <c:v>2008871.342260595</c:v>
                </c:pt>
                <c:pt idx="74">
                  <c:v>2014499.362121341</c:v>
                </c:pt>
                <c:pt idx="75">
                  <c:v>1964211.435646322</c:v>
                </c:pt>
                <c:pt idx="76">
                  <c:v>1917056.30079347</c:v>
                </c:pt>
                <c:pt idx="77">
                  <c:v>1862472.365829587</c:v>
                </c:pt>
                <c:pt idx="78">
                  <c:v>1832968.998648433</c:v>
                </c:pt>
                <c:pt idx="79">
                  <c:v>1833995.220076139</c:v>
                </c:pt>
                <c:pt idx="80">
                  <c:v>1841586.492135366</c:v>
                </c:pt>
                <c:pt idx="81">
                  <c:v>1790645.300850146</c:v>
                </c:pt>
                <c:pt idx="82">
                  <c:v>1743867.921145055</c:v>
                </c:pt>
                <c:pt idx="83">
                  <c:v>1720673.534560424</c:v>
                </c:pt>
                <c:pt idx="84">
                  <c:v>1709334.080993393</c:v>
                </c:pt>
                <c:pt idx="85">
                  <c:v>1661953.025033814</c:v>
                </c:pt>
                <c:pt idx="86">
                  <c:v>1624616.348606686</c:v>
                </c:pt>
                <c:pt idx="87">
                  <c:v>1613138.988831944</c:v>
                </c:pt>
                <c:pt idx="88">
                  <c:v>1586054.429040846</c:v>
                </c:pt>
                <c:pt idx="89">
                  <c:v>1580471.059461043</c:v>
                </c:pt>
                <c:pt idx="90">
                  <c:v>1546121.014471237</c:v>
                </c:pt>
                <c:pt idx="91">
                  <c:v>1540188.024613226</c:v>
                </c:pt>
                <c:pt idx="92">
                  <c:v>1543465.740327895</c:v>
                </c:pt>
                <c:pt idx="93">
                  <c:v>1512245.666431225</c:v>
                </c:pt>
                <c:pt idx="94">
                  <c:v>1490011.372614853</c:v>
                </c:pt>
                <c:pt idx="95">
                  <c:v>1452093.274983095</c:v>
                </c:pt>
                <c:pt idx="96">
                  <c:v>1436043.335395171</c:v>
                </c:pt>
                <c:pt idx="97">
                  <c:v>1424001.84447156</c:v>
                </c:pt>
                <c:pt idx="98">
                  <c:v>1426393.208237401</c:v>
                </c:pt>
                <c:pt idx="99">
                  <c:v>1400951.580004125</c:v>
                </c:pt>
                <c:pt idx="100">
                  <c:v>1368089.034572916</c:v>
                </c:pt>
                <c:pt idx="101">
                  <c:v>1346129.615343444</c:v>
                </c:pt>
                <c:pt idx="102">
                  <c:v>1325719.027578443</c:v>
                </c:pt>
                <c:pt idx="103">
                  <c:v>1316566.497936667</c:v>
                </c:pt>
                <c:pt idx="104">
                  <c:v>1288365.828055569</c:v>
                </c:pt>
                <c:pt idx="105">
                  <c:v>1272253.781312884</c:v>
                </c:pt>
                <c:pt idx="106">
                  <c:v>1272006.705797575</c:v>
                </c:pt>
                <c:pt idx="107">
                  <c:v>1274414.686012062</c:v>
                </c:pt>
                <c:pt idx="108">
                  <c:v>1250635.424339905</c:v>
                </c:pt>
                <c:pt idx="109">
                  <c:v>1247178.191341453</c:v>
                </c:pt>
                <c:pt idx="110">
                  <c:v>1245838.493770161</c:v>
                </c:pt>
                <c:pt idx="111">
                  <c:v>1234115.223750638</c:v>
                </c:pt>
                <c:pt idx="112">
                  <c:v>1233413.327375777</c:v>
                </c:pt>
                <c:pt idx="113">
                  <c:v>1206192.385503383</c:v>
                </c:pt>
                <c:pt idx="114">
                  <c:v>1192206.375216878</c:v>
                </c:pt>
                <c:pt idx="115">
                  <c:v>1178084.661093717</c:v>
                </c:pt>
                <c:pt idx="116">
                  <c:v>1177404.193781428</c:v>
                </c:pt>
                <c:pt idx="117">
                  <c:v>1179692.10588005</c:v>
                </c:pt>
                <c:pt idx="118">
                  <c:v>1157691.157638605</c:v>
                </c:pt>
                <c:pt idx="119">
                  <c:v>1136760.139615979</c:v>
                </c:pt>
                <c:pt idx="120">
                  <c:v>1121817.679918489</c:v>
                </c:pt>
                <c:pt idx="121">
                  <c:v>1113726.295917662</c:v>
                </c:pt>
                <c:pt idx="122">
                  <c:v>1091026.745631414</c:v>
                </c:pt>
                <c:pt idx="123">
                  <c:v>1074869.926522611</c:v>
                </c:pt>
                <c:pt idx="124">
                  <c:v>1066365.778094337</c:v>
                </c:pt>
                <c:pt idx="125">
                  <c:v>1053620.035546401</c:v>
                </c:pt>
                <c:pt idx="126">
                  <c:v>1055120.169742661</c:v>
                </c:pt>
                <c:pt idx="127">
                  <c:v>1036261.456440344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1006780.856448473</c:v>
                </c:pt>
                <c:pt idx="131">
                  <c:v>1006662.388828543</c:v>
                </c:pt>
                <c:pt idx="132">
                  <c:v>991734.2185168837</c:v>
                </c:pt>
                <c:pt idx="133">
                  <c:v>983545.8044959094</c:v>
                </c:pt>
                <c:pt idx="134">
                  <c:v>977694.9522918914</c:v>
                </c:pt>
                <c:pt idx="135">
                  <c:v>976806.1933930926</c:v>
                </c:pt>
                <c:pt idx="136">
                  <c:v>965816.2534082541</c:v>
                </c:pt>
                <c:pt idx="137">
                  <c:v>949346.8859402844</c:v>
                </c:pt>
                <c:pt idx="138">
                  <c:v>938597.622824991</c:v>
                </c:pt>
                <c:pt idx="139">
                  <c:v>926816.1971115911</c:v>
                </c:pt>
                <c:pt idx="140">
                  <c:v>920541.3494689366</c:v>
                </c:pt>
                <c:pt idx="141">
                  <c:v>905724.5435257043</c:v>
                </c:pt>
                <c:pt idx="142">
                  <c:v>895053.9103932127</c:v>
                </c:pt>
                <c:pt idx="143">
                  <c:v>894143.691745282</c:v>
                </c:pt>
                <c:pt idx="144">
                  <c:v>893724.214660936</c:v>
                </c:pt>
                <c:pt idx="145">
                  <c:v>884182.0464867027</c:v>
                </c:pt>
                <c:pt idx="146">
                  <c:v>872772.3953378533</c:v>
                </c:pt>
                <c:pt idx="147">
                  <c:v>864281.7813739927</c:v>
                </c:pt>
                <c:pt idx="148">
                  <c:v>857082.9093795306</c:v>
                </c:pt>
                <c:pt idx="149">
                  <c:v>857488.1450199961</c:v>
                </c:pt>
                <c:pt idx="150">
                  <c:v>845307.4751524037</c:v>
                </c:pt>
                <c:pt idx="151">
                  <c:v>838616.1671939128</c:v>
                </c:pt>
                <c:pt idx="152">
                  <c:v>838762.5182821723</c:v>
                </c:pt>
                <c:pt idx="153">
                  <c:v>837731.7443645904</c:v>
                </c:pt>
                <c:pt idx="154">
                  <c:v>829603.179037446</c:v>
                </c:pt>
                <c:pt idx="155">
                  <c:v>819705.2208892141</c:v>
                </c:pt>
                <c:pt idx="156">
                  <c:v>811848.3057670457</c:v>
                </c:pt>
                <c:pt idx="157">
                  <c:v>807926.507346907</c:v>
                </c:pt>
                <c:pt idx="158">
                  <c:v>795852.2837058246</c:v>
                </c:pt>
                <c:pt idx="159">
                  <c:v>787504.4607108759</c:v>
                </c:pt>
                <c:pt idx="160">
                  <c:v>782763.1254289863</c:v>
                </c:pt>
                <c:pt idx="161">
                  <c:v>775452.2093766165</c:v>
                </c:pt>
                <c:pt idx="162">
                  <c:v>770791.2742031724</c:v>
                </c:pt>
                <c:pt idx="163">
                  <c:v>761694.4164169176</c:v>
                </c:pt>
                <c:pt idx="164">
                  <c:v>754090.333431546</c:v>
                </c:pt>
                <c:pt idx="165">
                  <c:v>746685.7811251268</c:v>
                </c:pt>
                <c:pt idx="166">
                  <c:v>745472.1056154547</c:v>
                </c:pt>
                <c:pt idx="167">
                  <c:v>745513.9692514247</c:v>
                </c:pt>
                <c:pt idx="168">
                  <c:v>738062.1052111195</c:v>
                </c:pt>
                <c:pt idx="169">
                  <c:v>734099.3528803742</c:v>
                </c:pt>
                <c:pt idx="170">
                  <c:v>730855.7724599007</c:v>
                </c:pt>
                <c:pt idx="171">
                  <c:v>731808.9397391075</c:v>
                </c:pt>
                <c:pt idx="172">
                  <c:v>725331.8835806415</c:v>
                </c:pt>
                <c:pt idx="173">
                  <c:v>716680.4009957217</c:v>
                </c:pt>
                <c:pt idx="174">
                  <c:v>710873.8594714387</c:v>
                </c:pt>
                <c:pt idx="175">
                  <c:v>704149.0993903202</c:v>
                </c:pt>
                <c:pt idx="176">
                  <c:v>701598.0133619512</c:v>
                </c:pt>
                <c:pt idx="177">
                  <c:v>693408.8175318781</c:v>
                </c:pt>
                <c:pt idx="178">
                  <c:v>686855.4021117989</c:v>
                </c:pt>
                <c:pt idx="179">
                  <c:v>686621.5344136135</c:v>
                </c:pt>
                <c:pt idx="180">
                  <c:v>682458.1822236981</c:v>
                </c:pt>
                <c:pt idx="181">
                  <c:v>677889.7581416443</c:v>
                </c:pt>
                <c:pt idx="182">
                  <c:v>671475.0515219261</c:v>
                </c:pt>
                <c:pt idx="183">
                  <c:v>666795.2154180714</c:v>
                </c:pt>
                <c:pt idx="184">
                  <c:v>662442.4783109309</c:v>
                </c:pt>
                <c:pt idx="185">
                  <c:v>662681.2010630035</c:v>
                </c:pt>
                <c:pt idx="186">
                  <c:v>655857.1853569398</c:v>
                </c:pt>
                <c:pt idx="187">
                  <c:v>652142.9083047763</c:v>
                </c:pt>
                <c:pt idx="188">
                  <c:v>648476.5798587389</c:v>
                </c:pt>
                <c:pt idx="189">
                  <c:v>648811.07729939</c:v>
                </c:pt>
                <c:pt idx="190">
                  <c:v>645028.3295502493</c:v>
                </c:pt>
                <c:pt idx="191">
                  <c:v>639955.0006423356</c:v>
                </c:pt>
                <c:pt idx="192">
                  <c:v>635769.4190857774</c:v>
                </c:pt>
                <c:pt idx="193">
                  <c:v>634347.6750034877</c:v>
                </c:pt>
                <c:pt idx="194">
                  <c:v>627082.2693503994</c:v>
                </c:pt>
                <c:pt idx="195">
                  <c:v>622676.8266631602</c:v>
                </c:pt>
                <c:pt idx="196">
                  <c:v>620274.526538422</c:v>
                </c:pt>
                <c:pt idx="197">
                  <c:v>615531.1447925799</c:v>
                </c:pt>
                <c:pt idx="198">
                  <c:v>613042.4837313744</c:v>
                </c:pt>
                <c:pt idx="199">
                  <c:v>607736.3221450668</c:v>
                </c:pt>
                <c:pt idx="200">
                  <c:v>603568.3071740052</c:v>
                </c:pt>
                <c:pt idx="201">
                  <c:v>599261.6908415942</c:v>
                </c:pt>
                <c:pt idx="202">
                  <c:v>599097.4038588196</c:v>
                </c:pt>
                <c:pt idx="203">
                  <c:v>599090.5316484456</c:v>
                </c:pt>
                <c:pt idx="204">
                  <c:v>595229.6935252561</c:v>
                </c:pt>
                <c:pt idx="205">
                  <c:v>593211.4213128403</c:v>
                </c:pt>
                <c:pt idx="206">
                  <c:v>593989.1919975319</c:v>
                </c:pt>
                <c:pt idx="207">
                  <c:v>594352.0750591018</c:v>
                </c:pt>
                <c:pt idx="208">
                  <c:v>590526.4665671026</c:v>
                </c:pt>
                <c:pt idx="209">
                  <c:v>585676.8646355503</c:v>
                </c:pt>
                <c:pt idx="210">
                  <c:v>582480.5721811097</c:v>
                </c:pt>
                <c:pt idx="211">
                  <c:v>578226.2678723264</c:v>
                </c:pt>
                <c:pt idx="212">
                  <c:v>578060.0475840323</c:v>
                </c:pt>
                <c:pt idx="213">
                  <c:v>573462.9844296167</c:v>
                </c:pt>
                <c:pt idx="214">
                  <c:v>569346.6685284673</c:v>
                </c:pt>
                <c:pt idx="215">
                  <c:v>570021.344376143</c:v>
                </c:pt>
                <c:pt idx="216">
                  <c:v>567738.8306339296</c:v>
                </c:pt>
                <c:pt idx="217">
                  <c:v>565833.7547479748</c:v>
                </c:pt>
                <c:pt idx="218">
                  <c:v>562428.9779962118</c:v>
                </c:pt>
                <c:pt idx="219">
                  <c:v>560176.5091212413</c:v>
                </c:pt>
                <c:pt idx="220">
                  <c:v>557311.4542135053</c:v>
                </c:pt>
                <c:pt idx="221">
                  <c:v>557485.5821194863</c:v>
                </c:pt>
                <c:pt idx="222">
                  <c:v>553629.0126807536</c:v>
                </c:pt>
                <c:pt idx="223">
                  <c:v>551491.9615457592</c:v>
                </c:pt>
                <c:pt idx="224">
                  <c:v>548806.6904535645</c:v>
                </c:pt>
                <c:pt idx="225">
                  <c:v>548627.1559783721</c:v>
                </c:pt>
                <c:pt idx="226">
                  <c:v>547042.2572511312</c:v>
                </c:pt>
                <c:pt idx="227">
                  <c:v>544669.1430070611</c:v>
                </c:pt>
                <c:pt idx="228">
                  <c:v>542545.581104418</c:v>
                </c:pt>
                <c:pt idx="229">
                  <c:v>542727.5373871928</c:v>
                </c:pt>
                <c:pt idx="230">
                  <c:v>537853.6897826447</c:v>
                </c:pt>
                <c:pt idx="231">
                  <c:v>536059.7300077706</c:v>
                </c:pt>
                <c:pt idx="232">
                  <c:v>535569.5084065045</c:v>
                </c:pt>
                <c:pt idx="233">
                  <c:v>532277.8513790616</c:v>
                </c:pt>
                <c:pt idx="234">
                  <c:v>531388.0520252389</c:v>
                </c:pt>
                <c:pt idx="235">
                  <c:v>528446.3306042292</c:v>
                </c:pt>
                <c:pt idx="236">
                  <c:v>526643.2936286646</c:v>
                </c:pt>
                <c:pt idx="237">
                  <c:v>524357.4163353367</c:v>
                </c:pt>
                <c:pt idx="238">
                  <c:v>525130.6138861364</c:v>
                </c:pt>
                <c:pt idx="239">
                  <c:v>525132.2337025931</c:v>
                </c:pt>
                <c:pt idx="240">
                  <c:v>523729.2334308381</c:v>
                </c:pt>
                <c:pt idx="241">
                  <c:v>523103.1997909613</c:v>
                </c:pt>
                <c:pt idx="242">
                  <c:v>524533.0288795965</c:v>
                </c:pt>
                <c:pt idx="243">
                  <c:v>524256.3446980597</c:v>
                </c:pt>
                <c:pt idx="244">
                  <c:v>522975.6090570433</c:v>
                </c:pt>
                <c:pt idx="245">
                  <c:v>520690.0579516454</c:v>
                </c:pt>
                <c:pt idx="246">
                  <c:v>519325.6462743105</c:v>
                </c:pt>
                <c:pt idx="247">
                  <c:v>516478.580810202</c:v>
                </c:pt>
                <c:pt idx="248">
                  <c:v>518361.4957381629</c:v>
                </c:pt>
                <c:pt idx="249">
                  <c:v>516399.5145817288</c:v>
                </c:pt>
                <c:pt idx="250">
                  <c:v>514056.8111609698</c:v>
                </c:pt>
                <c:pt idx="251">
                  <c:v>515790.1025289883</c:v>
                </c:pt>
                <c:pt idx="252">
                  <c:v>514880.1662673089</c:v>
                </c:pt>
                <c:pt idx="253">
                  <c:v>515198.2443251418</c:v>
                </c:pt>
                <c:pt idx="254">
                  <c:v>514203.6398983489</c:v>
                </c:pt>
                <c:pt idx="255">
                  <c:v>514095.1828614112</c:v>
                </c:pt>
                <c:pt idx="256">
                  <c:v>512233.7047855112</c:v>
                </c:pt>
                <c:pt idx="257">
                  <c:v>512372.7032701739</c:v>
                </c:pt>
                <c:pt idx="258">
                  <c:v>510872.6945539826</c:v>
                </c:pt>
                <c:pt idx="259">
                  <c:v>509958.5523525942</c:v>
                </c:pt>
                <c:pt idx="260">
                  <c:v>507808.969725178</c:v>
                </c:pt>
                <c:pt idx="261">
                  <c:v>508139.1906054826</c:v>
                </c:pt>
                <c:pt idx="262">
                  <c:v>507577.481058924</c:v>
                </c:pt>
                <c:pt idx="263">
                  <c:v>507422.7740322139</c:v>
                </c:pt>
                <c:pt idx="264">
                  <c:v>506989.464462905</c:v>
                </c:pt>
                <c:pt idx="265">
                  <c:v>508648.0784099466</c:v>
                </c:pt>
                <c:pt idx="266">
                  <c:v>505227.6610350721</c:v>
                </c:pt>
                <c:pt idx="267">
                  <c:v>505473.103270089</c:v>
                </c:pt>
                <c:pt idx="268">
                  <c:v>506692.49354784</c:v>
                </c:pt>
                <c:pt idx="269">
                  <c:v>504310.9008462463</c:v>
                </c:pt>
                <c:pt idx="270">
                  <c:v>504830.576577674</c:v>
                </c:pt>
                <c:pt idx="271">
                  <c:v>503688.3233889848</c:v>
                </c:pt>
                <c:pt idx="272">
                  <c:v>503476.7346007026</c:v>
                </c:pt>
                <c:pt idx="273">
                  <c:v>502473.0989277726</c:v>
                </c:pt>
                <c:pt idx="274">
                  <c:v>503910.337466443</c:v>
                </c:pt>
                <c:pt idx="275">
                  <c:v>503887.0298393916</c:v>
                </c:pt>
                <c:pt idx="276">
                  <c:v>504138.3222715579</c:v>
                </c:pt>
                <c:pt idx="277">
                  <c:v>504489.7057744346</c:v>
                </c:pt>
                <c:pt idx="278">
                  <c:v>506441.8182278355</c:v>
                </c:pt>
                <c:pt idx="279">
                  <c:v>506696.468755276</c:v>
                </c:pt>
                <c:pt idx="280">
                  <c:v>506391.3709472206</c:v>
                </c:pt>
                <c:pt idx="281">
                  <c:v>505625.2744167476</c:v>
                </c:pt>
                <c:pt idx="282">
                  <c:v>505370.3929388297</c:v>
                </c:pt>
                <c:pt idx="283">
                  <c:v>503162.8329239565</c:v>
                </c:pt>
                <c:pt idx="284">
                  <c:v>506247.856007486</c:v>
                </c:pt>
                <c:pt idx="285">
                  <c:v>505244.5259934239</c:v>
                </c:pt>
                <c:pt idx="286">
                  <c:v>503351.185604004</c:v>
                </c:pt>
                <c:pt idx="287">
                  <c:v>505457.667217358</c:v>
                </c:pt>
                <c:pt idx="288">
                  <c:v>506046.5042372478</c:v>
                </c:pt>
                <c:pt idx="289">
                  <c:v>505868.5757328046</c:v>
                </c:pt>
                <c:pt idx="290">
                  <c:v>505428.4060415478</c:v>
                </c:pt>
                <c:pt idx="291">
                  <c:v>505963.4218523731</c:v>
                </c:pt>
                <c:pt idx="292">
                  <c:v>504296.7596169516</c:v>
                </c:pt>
                <c:pt idx="293">
                  <c:v>504305.8749957433</c:v>
                </c:pt>
                <c:pt idx="294">
                  <c:v>503216.0000427536</c:v>
                </c:pt>
                <c:pt idx="295">
                  <c:v>502432.4718556301</c:v>
                </c:pt>
                <c:pt idx="296">
                  <c:v>501980.2952916819</c:v>
                </c:pt>
                <c:pt idx="297">
                  <c:v>500416.4864534721</c:v>
                </c:pt>
                <c:pt idx="298">
                  <c:v>500268.6416555419</c:v>
                </c:pt>
                <c:pt idx="299">
                  <c:v>500168.6471921615</c:v>
                </c:pt>
                <c:pt idx="300">
                  <c:v>499885.6572712158</c:v>
                </c:pt>
                <c:pt idx="301">
                  <c:v>501933.0505082897</c:v>
                </c:pt>
                <c:pt idx="302">
                  <c:v>498541.1661213273</c:v>
                </c:pt>
                <c:pt idx="303">
                  <c:v>497998.7053204695</c:v>
                </c:pt>
                <c:pt idx="304">
                  <c:v>499746.0146229222</c:v>
                </c:pt>
                <c:pt idx="305">
                  <c:v>500474.1235133958</c:v>
                </c:pt>
                <c:pt idx="306">
                  <c:v>497440.4292830277</c:v>
                </c:pt>
                <c:pt idx="307">
                  <c:v>497994.3383098017</c:v>
                </c:pt>
                <c:pt idx="308">
                  <c:v>497026.6175312375</c:v>
                </c:pt>
                <c:pt idx="309">
                  <c:v>496828.4150827672</c:v>
                </c:pt>
                <c:pt idx="310">
                  <c:v>496177.764679183</c:v>
                </c:pt>
                <c:pt idx="311">
                  <c:v>496705.3726737525</c:v>
                </c:pt>
                <c:pt idx="312">
                  <c:v>496765.2337777514</c:v>
                </c:pt>
                <c:pt idx="313">
                  <c:v>497621.4097675287</c:v>
                </c:pt>
                <c:pt idx="314">
                  <c:v>496533.1859406636</c:v>
                </c:pt>
                <c:pt idx="315">
                  <c:v>498665.3211504315</c:v>
                </c:pt>
                <c:pt idx="316">
                  <c:v>498768.0599200367</c:v>
                </c:pt>
                <c:pt idx="317">
                  <c:v>498838.7970489198</c:v>
                </c:pt>
                <c:pt idx="318">
                  <c:v>496782.1847771981</c:v>
                </c:pt>
                <c:pt idx="319">
                  <c:v>499478.2199358243</c:v>
                </c:pt>
                <c:pt idx="320">
                  <c:v>499678.6681157376</c:v>
                </c:pt>
                <c:pt idx="321">
                  <c:v>498953.2509893321</c:v>
                </c:pt>
                <c:pt idx="322">
                  <c:v>499665.9802556397</c:v>
                </c:pt>
                <c:pt idx="323">
                  <c:v>500857.7946393577</c:v>
                </c:pt>
                <c:pt idx="324">
                  <c:v>498508.463899734</c:v>
                </c:pt>
                <c:pt idx="325">
                  <c:v>499514.1646534183</c:v>
                </c:pt>
                <c:pt idx="326">
                  <c:v>500587.0631885015</c:v>
                </c:pt>
                <c:pt idx="327">
                  <c:v>502451.1631884857</c:v>
                </c:pt>
                <c:pt idx="328">
                  <c:v>500301.8003318396</c:v>
                </c:pt>
                <c:pt idx="329">
                  <c:v>502217.8728886332</c:v>
                </c:pt>
                <c:pt idx="330">
                  <c:v>500428.1779030469</c:v>
                </c:pt>
                <c:pt idx="331">
                  <c:v>499943.1687475747</c:v>
                </c:pt>
                <c:pt idx="332">
                  <c:v>500915.3818798331</c:v>
                </c:pt>
                <c:pt idx="333">
                  <c:v>499688.0800292335</c:v>
                </c:pt>
                <c:pt idx="334">
                  <c:v>500053.4480647899</c:v>
                </c:pt>
                <c:pt idx="335">
                  <c:v>500431.3393792339</c:v>
                </c:pt>
                <c:pt idx="336">
                  <c:v>500632.2938391175</c:v>
                </c:pt>
                <c:pt idx="337">
                  <c:v>500866.4970408264</c:v>
                </c:pt>
                <c:pt idx="338">
                  <c:v>501830.8264356274</c:v>
                </c:pt>
                <c:pt idx="339">
                  <c:v>500180.6828276687</c:v>
                </c:pt>
                <c:pt idx="340">
                  <c:v>501197.5499129044</c:v>
                </c:pt>
                <c:pt idx="341">
                  <c:v>501453.4057373948</c:v>
                </c:pt>
                <c:pt idx="342">
                  <c:v>501257.9113122843</c:v>
                </c:pt>
                <c:pt idx="343">
                  <c:v>500938.4459420519</c:v>
                </c:pt>
                <c:pt idx="344">
                  <c:v>501172.3465212406</c:v>
                </c:pt>
                <c:pt idx="345">
                  <c:v>503009.362151474</c:v>
                </c:pt>
                <c:pt idx="346">
                  <c:v>501288.3151553204</c:v>
                </c:pt>
                <c:pt idx="347">
                  <c:v>500711.9915170131</c:v>
                </c:pt>
                <c:pt idx="348">
                  <c:v>500493.1014825467</c:v>
                </c:pt>
                <c:pt idx="349">
                  <c:v>500150.5728771141</c:v>
                </c:pt>
                <c:pt idx="350">
                  <c:v>499951.2836812639</c:v>
                </c:pt>
                <c:pt idx="351">
                  <c:v>499438.3190298623</c:v>
                </c:pt>
                <c:pt idx="352">
                  <c:v>499500.2294079527</c:v>
                </c:pt>
                <c:pt idx="353">
                  <c:v>498730.4657694637</c:v>
                </c:pt>
                <c:pt idx="354">
                  <c:v>498989.1925482128</c:v>
                </c:pt>
                <c:pt idx="355">
                  <c:v>499243.8582257927</c:v>
                </c:pt>
                <c:pt idx="356">
                  <c:v>499145.382847311</c:v>
                </c:pt>
                <c:pt idx="357">
                  <c:v>499708.9414712618</c:v>
                </c:pt>
                <c:pt idx="358">
                  <c:v>498624.611076608</c:v>
                </c:pt>
                <c:pt idx="359">
                  <c:v>500416.381608601</c:v>
                </c:pt>
                <c:pt idx="360">
                  <c:v>499462.4787493313</c:v>
                </c:pt>
                <c:pt idx="361">
                  <c:v>500391.5521376921</c:v>
                </c:pt>
                <c:pt idx="362">
                  <c:v>500575.2497672008</c:v>
                </c:pt>
                <c:pt idx="363">
                  <c:v>500393.5292960811</c:v>
                </c:pt>
                <c:pt idx="364">
                  <c:v>500212.1057792611</c:v>
                </c:pt>
                <c:pt idx="365">
                  <c:v>500814.8132803775</c:v>
                </c:pt>
                <c:pt idx="366">
                  <c:v>499896.0976927592</c:v>
                </c:pt>
                <c:pt idx="367">
                  <c:v>500162.3624937846</c:v>
                </c:pt>
                <c:pt idx="368">
                  <c:v>500806.7598007527</c:v>
                </c:pt>
                <c:pt idx="369">
                  <c:v>499254.1066835594</c:v>
                </c:pt>
                <c:pt idx="370">
                  <c:v>500442.5408646446</c:v>
                </c:pt>
                <c:pt idx="371">
                  <c:v>500757.8245790235</c:v>
                </c:pt>
                <c:pt idx="372">
                  <c:v>500956.1708218611</c:v>
                </c:pt>
                <c:pt idx="373">
                  <c:v>501079.2831002917</c:v>
                </c:pt>
                <c:pt idx="374">
                  <c:v>500308.3232088319</c:v>
                </c:pt>
                <c:pt idx="375">
                  <c:v>500780.3298087526</c:v>
                </c:pt>
                <c:pt idx="376">
                  <c:v>500691.6335237357</c:v>
                </c:pt>
                <c:pt idx="377">
                  <c:v>500636.8316447991</c:v>
                </c:pt>
                <c:pt idx="378">
                  <c:v>500751.8281061996</c:v>
                </c:pt>
                <c:pt idx="379">
                  <c:v>500940.0495489428</c:v>
                </c:pt>
                <c:pt idx="380">
                  <c:v>500720.3770774821</c:v>
                </c:pt>
                <c:pt idx="381">
                  <c:v>500567.4038425604</c:v>
                </c:pt>
                <c:pt idx="382">
                  <c:v>500481.2329918214</c:v>
                </c:pt>
                <c:pt idx="383">
                  <c:v>501131.6382533275</c:v>
                </c:pt>
                <c:pt idx="384">
                  <c:v>500746.3690478209</c:v>
                </c:pt>
                <c:pt idx="385">
                  <c:v>500479.2274377472</c:v>
                </c:pt>
                <c:pt idx="386">
                  <c:v>500157.0807542517</c:v>
                </c:pt>
                <c:pt idx="387">
                  <c:v>500269.9590807837</c:v>
                </c:pt>
                <c:pt idx="388">
                  <c:v>499576.5864231879</c:v>
                </c:pt>
                <c:pt idx="389">
                  <c:v>500166.0085050405</c:v>
                </c:pt>
                <c:pt idx="390">
                  <c:v>500471.536020547</c:v>
                </c:pt>
                <c:pt idx="391">
                  <c:v>500403.0996182164</c:v>
                </c:pt>
                <c:pt idx="392">
                  <c:v>500029.3092205012</c:v>
                </c:pt>
                <c:pt idx="393">
                  <c:v>500407.6972035854</c:v>
                </c:pt>
                <c:pt idx="394">
                  <c:v>500553.48824644</c:v>
                </c:pt>
                <c:pt idx="395">
                  <c:v>500339.9337154337</c:v>
                </c:pt>
                <c:pt idx="396">
                  <c:v>500401.2521990873</c:v>
                </c:pt>
                <c:pt idx="397">
                  <c:v>500371.5136718538</c:v>
                </c:pt>
                <c:pt idx="398">
                  <c:v>500327.5750763825</c:v>
                </c:pt>
                <c:pt idx="399">
                  <c:v>500178.3040857617</c:v>
                </c:pt>
                <c:pt idx="400">
                  <c:v>500170.9184051406</c:v>
                </c:pt>
                <c:pt idx="401">
                  <c:v>499852.2586245493</c:v>
                </c:pt>
                <c:pt idx="402">
                  <c:v>500192.0074510312</c:v>
                </c:pt>
                <c:pt idx="403">
                  <c:v>500171.0267101204</c:v>
                </c:pt>
                <c:pt idx="404">
                  <c:v>499340.5039828203</c:v>
                </c:pt>
                <c:pt idx="405">
                  <c:v>500228.9633482005</c:v>
                </c:pt>
                <c:pt idx="406">
                  <c:v>500563.0724247047</c:v>
                </c:pt>
                <c:pt idx="407">
                  <c:v>500883.1817351002</c:v>
                </c:pt>
                <c:pt idx="408">
                  <c:v>500532.6619394797</c:v>
                </c:pt>
                <c:pt idx="409">
                  <c:v>500913.5679813563</c:v>
                </c:pt>
                <c:pt idx="410">
                  <c:v>500852.0834072596</c:v>
                </c:pt>
                <c:pt idx="411">
                  <c:v>500007.743500458</c:v>
                </c:pt>
                <c:pt idx="412">
                  <c:v>500553.5126260359</c:v>
                </c:pt>
                <c:pt idx="413">
                  <c:v>500447.7336091933</c:v>
                </c:pt>
                <c:pt idx="414">
                  <c:v>500533.5758619432</c:v>
                </c:pt>
                <c:pt idx="415">
                  <c:v>500605.8647751753</c:v>
                </c:pt>
                <c:pt idx="416">
                  <c:v>500705.6132570186</c:v>
                </c:pt>
                <c:pt idx="417">
                  <c:v>500518.9045130105</c:v>
                </c:pt>
                <c:pt idx="418">
                  <c:v>500494.1192046035</c:v>
                </c:pt>
                <c:pt idx="419">
                  <c:v>500721.1872643182</c:v>
                </c:pt>
                <c:pt idx="420">
                  <c:v>500079.2774950183</c:v>
                </c:pt>
                <c:pt idx="421">
                  <c:v>500471.093778339</c:v>
                </c:pt>
                <c:pt idx="422">
                  <c:v>500400.7701304597</c:v>
                </c:pt>
                <c:pt idx="423">
                  <c:v>500468.6489239309</c:v>
                </c:pt>
                <c:pt idx="424">
                  <c:v>500076.9487908059</c:v>
                </c:pt>
                <c:pt idx="425">
                  <c:v>500168.08319738</c:v>
                </c:pt>
                <c:pt idx="426">
                  <c:v>499868.4070964628</c:v>
                </c:pt>
                <c:pt idx="427">
                  <c:v>500162.1992844497</c:v>
                </c:pt>
                <c:pt idx="428">
                  <c:v>499962.6075882507</c:v>
                </c:pt>
                <c:pt idx="429">
                  <c:v>500060.7770312997</c:v>
                </c:pt>
                <c:pt idx="430">
                  <c:v>499972.5470542776</c:v>
                </c:pt>
                <c:pt idx="431">
                  <c:v>500114.3831671741</c:v>
                </c:pt>
                <c:pt idx="432">
                  <c:v>499969.719519834</c:v>
                </c:pt>
                <c:pt idx="433">
                  <c:v>500133.3136986101</c:v>
                </c:pt>
                <c:pt idx="434">
                  <c:v>500148.1021712244</c:v>
                </c:pt>
                <c:pt idx="435">
                  <c:v>500244.0498887618</c:v>
                </c:pt>
                <c:pt idx="436">
                  <c:v>499750.8449116602</c:v>
                </c:pt>
                <c:pt idx="437">
                  <c:v>499758.5566075981</c:v>
                </c:pt>
                <c:pt idx="438">
                  <c:v>499890.3637209316</c:v>
                </c:pt>
                <c:pt idx="439">
                  <c:v>499788.0761086821</c:v>
                </c:pt>
                <c:pt idx="440">
                  <c:v>499544.5294739321</c:v>
                </c:pt>
                <c:pt idx="441">
                  <c:v>499717.8371388903</c:v>
                </c:pt>
                <c:pt idx="442">
                  <c:v>499499.5842008771</c:v>
                </c:pt>
                <c:pt idx="443">
                  <c:v>499915.041407541</c:v>
                </c:pt>
                <c:pt idx="444">
                  <c:v>500108.2467112869</c:v>
                </c:pt>
                <c:pt idx="445">
                  <c:v>499760.5781074459</c:v>
                </c:pt>
                <c:pt idx="446">
                  <c:v>499977.5434122956</c:v>
                </c:pt>
                <c:pt idx="447">
                  <c:v>500023.2363379521</c:v>
                </c:pt>
                <c:pt idx="448">
                  <c:v>499924.6800860169</c:v>
                </c:pt>
                <c:pt idx="449">
                  <c:v>499843.282710507</c:v>
                </c:pt>
                <c:pt idx="450">
                  <c:v>499874.4742214553</c:v>
                </c:pt>
                <c:pt idx="451">
                  <c:v>499933.4244497407</c:v>
                </c:pt>
                <c:pt idx="452">
                  <c:v>499830.4331643177</c:v>
                </c:pt>
                <c:pt idx="453">
                  <c:v>499715.431338102</c:v>
                </c:pt>
                <c:pt idx="454">
                  <c:v>499689.8912767736</c:v>
                </c:pt>
                <c:pt idx="455">
                  <c:v>499735.6310964827</c:v>
                </c:pt>
                <c:pt idx="456">
                  <c:v>499775.9137688878</c:v>
                </c:pt>
                <c:pt idx="457">
                  <c:v>499811.0124109634</c:v>
                </c:pt>
                <c:pt idx="458">
                  <c:v>499838.3829269906</c:v>
                </c:pt>
                <c:pt idx="459">
                  <c:v>500009.7097998215</c:v>
                </c:pt>
                <c:pt idx="460">
                  <c:v>499901.2158968814</c:v>
                </c:pt>
                <c:pt idx="461">
                  <c:v>499807.0888046242</c:v>
                </c:pt>
                <c:pt idx="462">
                  <c:v>499869.7924902277</c:v>
                </c:pt>
                <c:pt idx="463">
                  <c:v>499684.6060623081</c:v>
                </c:pt>
                <c:pt idx="464">
                  <c:v>499758.2003183439</c:v>
                </c:pt>
                <c:pt idx="465">
                  <c:v>499680.6490291191</c:v>
                </c:pt>
                <c:pt idx="466">
                  <c:v>499606.0702429034</c:v>
                </c:pt>
                <c:pt idx="467">
                  <c:v>499628.9199760176</c:v>
                </c:pt>
                <c:pt idx="468">
                  <c:v>499619.0375819479</c:v>
                </c:pt>
                <c:pt idx="469">
                  <c:v>499649.2687785947</c:v>
                </c:pt>
                <c:pt idx="470">
                  <c:v>499722.8968406258</c:v>
                </c:pt>
                <c:pt idx="471">
                  <c:v>499668.5968653203</c:v>
                </c:pt>
                <c:pt idx="472">
                  <c:v>499607.0600304106</c:v>
                </c:pt>
                <c:pt idx="473">
                  <c:v>499775.3435301114</c:v>
                </c:pt>
                <c:pt idx="474">
                  <c:v>499781.0377676483</c:v>
                </c:pt>
                <c:pt idx="475">
                  <c:v>499709.0271038178</c:v>
                </c:pt>
                <c:pt idx="476">
                  <c:v>499693.9761486857</c:v>
                </c:pt>
                <c:pt idx="477">
                  <c:v>499928.8133949612</c:v>
                </c:pt>
                <c:pt idx="478">
                  <c:v>499944.7077300514</c:v>
                </c:pt>
                <c:pt idx="479">
                  <c:v>499882.6981985074</c:v>
                </c:pt>
                <c:pt idx="480">
                  <c:v>499910.588385903</c:v>
                </c:pt>
                <c:pt idx="481">
                  <c:v>500110.6669180475</c:v>
                </c:pt>
                <c:pt idx="482">
                  <c:v>500146.0239681581</c:v>
                </c:pt>
                <c:pt idx="483">
                  <c:v>500064.3084559961</c:v>
                </c:pt>
                <c:pt idx="484">
                  <c:v>500053.9787372175</c:v>
                </c:pt>
                <c:pt idx="485">
                  <c:v>500028.6689112771</c:v>
                </c:pt>
                <c:pt idx="486">
                  <c:v>500058.9032008856</c:v>
                </c:pt>
                <c:pt idx="487">
                  <c:v>499954.3698989852</c:v>
                </c:pt>
                <c:pt idx="488">
                  <c:v>499869.8103596094</c:v>
                </c:pt>
                <c:pt idx="489">
                  <c:v>500014.6625200933</c:v>
                </c:pt>
                <c:pt idx="490">
                  <c:v>499983.7419272591</c:v>
                </c:pt>
                <c:pt idx="491">
                  <c:v>499944.9430033608</c:v>
                </c:pt>
                <c:pt idx="492">
                  <c:v>500008.0568763948</c:v>
                </c:pt>
                <c:pt idx="493">
                  <c:v>499963.4937483425</c:v>
                </c:pt>
                <c:pt idx="494">
                  <c:v>500021.96349859</c:v>
                </c:pt>
                <c:pt idx="495">
                  <c:v>499844.7023137963</c:v>
                </c:pt>
                <c:pt idx="496">
                  <c:v>499922.4430175169</c:v>
                </c:pt>
                <c:pt idx="497">
                  <c:v>499802.3150207826</c:v>
                </c:pt>
                <c:pt idx="498">
                  <c:v>499833.00280094</c:v>
                </c:pt>
                <c:pt idx="499">
                  <c:v>499853.6191523427</c:v>
                </c:pt>
                <c:pt idx="500">
                  <c:v>499947.2301436794</c:v>
                </c:pt>
                <c:pt idx="501">
                  <c:v>499754.1758869578</c:v>
                </c:pt>
                <c:pt idx="502">
                  <c:v>499820.224444612</c:v>
                </c:pt>
                <c:pt idx="503">
                  <c:v>499735.2479530507</c:v>
                </c:pt>
                <c:pt idx="504">
                  <c:v>499758.4345914524</c:v>
                </c:pt>
                <c:pt idx="505">
                  <c:v>499812.5161558953</c:v>
                </c:pt>
                <c:pt idx="506">
                  <c:v>499822.2806407103</c:v>
                </c:pt>
                <c:pt idx="507">
                  <c:v>499826.3653029198</c:v>
                </c:pt>
                <c:pt idx="508">
                  <c:v>499829.7566540153</c:v>
                </c:pt>
                <c:pt idx="509">
                  <c:v>499828.8561841943</c:v>
                </c:pt>
                <c:pt idx="510">
                  <c:v>499780.1127840898</c:v>
                </c:pt>
                <c:pt idx="511">
                  <c:v>499825.5178722058</c:v>
                </c:pt>
                <c:pt idx="512">
                  <c:v>499890.3132793897</c:v>
                </c:pt>
                <c:pt idx="513">
                  <c:v>499770.895833965</c:v>
                </c:pt>
                <c:pt idx="514">
                  <c:v>499808.9590574694</c:v>
                </c:pt>
                <c:pt idx="515">
                  <c:v>499834.1432189286</c:v>
                </c:pt>
                <c:pt idx="516">
                  <c:v>499776.1774352254</c:v>
                </c:pt>
                <c:pt idx="517">
                  <c:v>499776.0654750338</c:v>
                </c:pt>
                <c:pt idx="518">
                  <c:v>499791.9525853429</c:v>
                </c:pt>
                <c:pt idx="519">
                  <c:v>499843.5802452296</c:v>
                </c:pt>
                <c:pt idx="520">
                  <c:v>499776.9234672296</c:v>
                </c:pt>
                <c:pt idx="521">
                  <c:v>499846.8672148629</c:v>
                </c:pt>
                <c:pt idx="522">
                  <c:v>499839.8923446459</c:v>
                </c:pt>
                <c:pt idx="523">
                  <c:v>499770.5640788611</c:v>
                </c:pt>
                <c:pt idx="524">
                  <c:v>499733.2436988648</c:v>
                </c:pt>
                <c:pt idx="525">
                  <c:v>499765.3160148609</c:v>
                </c:pt>
                <c:pt idx="526">
                  <c:v>499753.6722551818</c:v>
                </c:pt>
                <c:pt idx="527">
                  <c:v>499767.2773560883</c:v>
                </c:pt>
                <c:pt idx="528">
                  <c:v>499760.7405149108</c:v>
                </c:pt>
                <c:pt idx="529">
                  <c:v>499755.9808560284</c:v>
                </c:pt>
                <c:pt idx="530">
                  <c:v>499644.9658546511</c:v>
                </c:pt>
                <c:pt idx="531">
                  <c:v>499757.4038739495</c:v>
                </c:pt>
                <c:pt idx="532">
                  <c:v>499769.4942670285</c:v>
                </c:pt>
                <c:pt idx="533">
                  <c:v>499765.7885893277</c:v>
                </c:pt>
                <c:pt idx="534">
                  <c:v>499822.2912123982</c:v>
                </c:pt>
                <c:pt idx="535">
                  <c:v>499837.7585559722</c:v>
                </c:pt>
                <c:pt idx="536">
                  <c:v>499888.4112720308</c:v>
                </c:pt>
                <c:pt idx="537">
                  <c:v>499811.3985313414</c:v>
                </c:pt>
                <c:pt idx="538">
                  <c:v>499846.8761365194</c:v>
                </c:pt>
                <c:pt idx="539">
                  <c:v>499857.6303043623</c:v>
                </c:pt>
                <c:pt idx="540">
                  <c:v>499784.8422372332</c:v>
                </c:pt>
                <c:pt idx="541">
                  <c:v>499785.746726885</c:v>
                </c:pt>
                <c:pt idx="542">
                  <c:v>499849.5982791136</c:v>
                </c:pt>
                <c:pt idx="543">
                  <c:v>499812.6306044274</c:v>
                </c:pt>
                <c:pt idx="544">
                  <c:v>499801.8995847965</c:v>
                </c:pt>
                <c:pt idx="545">
                  <c:v>499865.6858662891</c:v>
                </c:pt>
                <c:pt idx="546">
                  <c:v>499761.4195377714</c:v>
                </c:pt>
                <c:pt idx="547">
                  <c:v>499809.98851812</c:v>
                </c:pt>
                <c:pt idx="548">
                  <c:v>499801.0337725934</c:v>
                </c:pt>
                <c:pt idx="549">
                  <c:v>499811.4250693965</c:v>
                </c:pt>
                <c:pt idx="550">
                  <c:v>499783.2585177426</c:v>
                </c:pt>
                <c:pt idx="551">
                  <c:v>499805.5581581584</c:v>
                </c:pt>
                <c:pt idx="552">
                  <c:v>499810.0342125685</c:v>
                </c:pt>
                <c:pt idx="553">
                  <c:v>499805.2580438494</c:v>
                </c:pt>
                <c:pt idx="554">
                  <c:v>499793.3333826802</c:v>
                </c:pt>
                <c:pt idx="555">
                  <c:v>499804.2313932489</c:v>
                </c:pt>
                <c:pt idx="556">
                  <c:v>499828.3142268612</c:v>
                </c:pt>
                <c:pt idx="557">
                  <c:v>499831.8383378746</c:v>
                </c:pt>
                <c:pt idx="558">
                  <c:v>499812.0391723833</c:v>
                </c:pt>
                <c:pt idx="559">
                  <c:v>499756.1677437812</c:v>
                </c:pt>
                <c:pt idx="560">
                  <c:v>499805.0542346842</c:v>
                </c:pt>
                <c:pt idx="561">
                  <c:v>499805.4445235581</c:v>
                </c:pt>
                <c:pt idx="562">
                  <c:v>499806.4415673402</c:v>
                </c:pt>
                <c:pt idx="563">
                  <c:v>499782.1168258592</c:v>
                </c:pt>
                <c:pt idx="564">
                  <c:v>499814.6028445773</c:v>
                </c:pt>
                <c:pt idx="565">
                  <c:v>499784.9266828808</c:v>
                </c:pt>
                <c:pt idx="566">
                  <c:v>499804.5723072968</c:v>
                </c:pt>
                <c:pt idx="567">
                  <c:v>499773.6053227166</c:v>
                </c:pt>
                <c:pt idx="568">
                  <c:v>499797.5443767426</c:v>
                </c:pt>
                <c:pt idx="569">
                  <c:v>499793.323808849</c:v>
                </c:pt>
                <c:pt idx="570">
                  <c:v>499755.8901884981</c:v>
                </c:pt>
                <c:pt idx="571">
                  <c:v>499787.4253593304</c:v>
                </c:pt>
                <c:pt idx="572">
                  <c:v>499788.290220727</c:v>
                </c:pt>
                <c:pt idx="573">
                  <c:v>499785.8571657487</c:v>
                </c:pt>
                <c:pt idx="574">
                  <c:v>499781.1832501367</c:v>
                </c:pt>
                <c:pt idx="575">
                  <c:v>499777.7976688064</c:v>
                </c:pt>
                <c:pt idx="576">
                  <c:v>499791.4735017465</c:v>
                </c:pt>
                <c:pt idx="577">
                  <c:v>499784.4483760979</c:v>
                </c:pt>
                <c:pt idx="578">
                  <c:v>499761.8256162741</c:v>
                </c:pt>
                <c:pt idx="579">
                  <c:v>499781.8426157014</c:v>
                </c:pt>
                <c:pt idx="580">
                  <c:v>499763.8970127728</c:v>
                </c:pt>
                <c:pt idx="581">
                  <c:v>499765.6618015896</c:v>
                </c:pt>
                <c:pt idx="582">
                  <c:v>499747.4885079972</c:v>
                </c:pt>
                <c:pt idx="583">
                  <c:v>499766.5526441019</c:v>
                </c:pt>
                <c:pt idx="584">
                  <c:v>499759.3791574055</c:v>
                </c:pt>
                <c:pt idx="585">
                  <c:v>499758.0781687701</c:v>
                </c:pt>
                <c:pt idx="586">
                  <c:v>499768.0843060649</c:v>
                </c:pt>
                <c:pt idx="587">
                  <c:v>499754.6237696246</c:v>
                </c:pt>
                <c:pt idx="588">
                  <c:v>499728.2150452151</c:v>
                </c:pt>
                <c:pt idx="589">
                  <c:v>499751.3037574781</c:v>
                </c:pt>
                <c:pt idx="590">
                  <c:v>499760.6287021925</c:v>
                </c:pt>
                <c:pt idx="591">
                  <c:v>499763.6755397081</c:v>
                </c:pt>
                <c:pt idx="592">
                  <c:v>499772.3788531847</c:v>
                </c:pt>
                <c:pt idx="593">
                  <c:v>499761.4445918716</c:v>
                </c:pt>
                <c:pt idx="594">
                  <c:v>499748.7037760008</c:v>
                </c:pt>
                <c:pt idx="595">
                  <c:v>499752.5600021601</c:v>
                </c:pt>
                <c:pt idx="596">
                  <c:v>499740.2659775745</c:v>
                </c:pt>
                <c:pt idx="597">
                  <c:v>499758.3362661435</c:v>
                </c:pt>
                <c:pt idx="598">
                  <c:v>499738.7298174166</c:v>
                </c:pt>
                <c:pt idx="599">
                  <c:v>499754.4986038633</c:v>
                </c:pt>
                <c:pt idx="600">
                  <c:v>499757.0098712598</c:v>
                </c:pt>
                <c:pt idx="601">
                  <c:v>499746.4436092889</c:v>
                </c:pt>
                <c:pt idx="602">
                  <c:v>499753.3745935622</c:v>
                </c:pt>
                <c:pt idx="603">
                  <c:v>499757.3128287584</c:v>
                </c:pt>
                <c:pt idx="604">
                  <c:v>499754.0310534973</c:v>
                </c:pt>
                <c:pt idx="605">
                  <c:v>499757.3695638961</c:v>
                </c:pt>
                <c:pt idx="606">
                  <c:v>499749.0518786626</c:v>
                </c:pt>
                <c:pt idx="607">
                  <c:v>499760.1404370596</c:v>
                </c:pt>
                <c:pt idx="608">
                  <c:v>499751.3801861351</c:v>
                </c:pt>
                <c:pt idx="609">
                  <c:v>499752.7319849452</c:v>
                </c:pt>
                <c:pt idx="610">
                  <c:v>499749.7449750454</c:v>
                </c:pt>
                <c:pt idx="611">
                  <c:v>499744.748073749</c:v>
                </c:pt>
                <c:pt idx="612">
                  <c:v>499754.9999217585</c:v>
                </c:pt>
                <c:pt idx="613">
                  <c:v>499749.3497267538</c:v>
                </c:pt>
                <c:pt idx="614">
                  <c:v>499748.4922863528</c:v>
                </c:pt>
                <c:pt idx="615">
                  <c:v>499740.3124960289</c:v>
                </c:pt>
                <c:pt idx="616">
                  <c:v>499746.2925791118</c:v>
                </c:pt>
                <c:pt idx="617">
                  <c:v>499756.4350373894</c:v>
                </c:pt>
                <c:pt idx="618">
                  <c:v>499743.2833738898</c:v>
                </c:pt>
                <c:pt idx="619">
                  <c:v>499741.1362772184</c:v>
                </c:pt>
                <c:pt idx="620">
                  <c:v>499746.023010994</c:v>
                </c:pt>
                <c:pt idx="621">
                  <c:v>499744.8667549879</c:v>
                </c:pt>
                <c:pt idx="622">
                  <c:v>499745.7715071788</c:v>
                </c:pt>
                <c:pt idx="623">
                  <c:v>499745.4901078535</c:v>
                </c:pt>
                <c:pt idx="624">
                  <c:v>499749.2585845533</c:v>
                </c:pt>
                <c:pt idx="625">
                  <c:v>499752.0540479143</c:v>
                </c:pt>
                <c:pt idx="626">
                  <c:v>499750.6266803768</c:v>
                </c:pt>
                <c:pt idx="627">
                  <c:v>499752.3681890594</c:v>
                </c:pt>
                <c:pt idx="628">
                  <c:v>499752.2041202375</c:v>
                </c:pt>
                <c:pt idx="629">
                  <c:v>499753.4611293137</c:v>
                </c:pt>
                <c:pt idx="630">
                  <c:v>499750.4715332513</c:v>
                </c:pt>
                <c:pt idx="631">
                  <c:v>499750.1381319335</c:v>
                </c:pt>
                <c:pt idx="632">
                  <c:v>499756.7694372906</c:v>
                </c:pt>
                <c:pt idx="633">
                  <c:v>499756.7463274204</c:v>
                </c:pt>
                <c:pt idx="634">
                  <c:v>499754.6882695914</c:v>
                </c:pt>
                <c:pt idx="635">
                  <c:v>499754.5641959645</c:v>
                </c:pt>
                <c:pt idx="636">
                  <c:v>499753.3549284685</c:v>
                </c:pt>
                <c:pt idx="637">
                  <c:v>499757.3363531776</c:v>
                </c:pt>
                <c:pt idx="638">
                  <c:v>499755.5865504016</c:v>
                </c:pt>
                <c:pt idx="639">
                  <c:v>499757.003590199</c:v>
                </c:pt>
                <c:pt idx="640">
                  <c:v>499756.860841687</c:v>
                </c:pt>
                <c:pt idx="641">
                  <c:v>499755.49055808</c:v>
                </c:pt>
                <c:pt idx="642">
                  <c:v>499759.0141508441</c:v>
                </c:pt>
                <c:pt idx="643">
                  <c:v>499755.1093368371</c:v>
                </c:pt>
                <c:pt idx="644">
                  <c:v>499754.0700777345</c:v>
                </c:pt>
                <c:pt idx="645">
                  <c:v>499754.5290743186</c:v>
                </c:pt>
                <c:pt idx="646">
                  <c:v>499750.3599053684</c:v>
                </c:pt>
                <c:pt idx="647">
                  <c:v>499749.0740181376</c:v>
                </c:pt>
                <c:pt idx="648">
                  <c:v>499749.2507502817</c:v>
                </c:pt>
                <c:pt idx="649">
                  <c:v>499747.4398166638</c:v>
                </c:pt>
                <c:pt idx="650">
                  <c:v>499747.3869362824</c:v>
                </c:pt>
                <c:pt idx="651">
                  <c:v>499745.1027501536</c:v>
                </c:pt>
                <c:pt idx="652">
                  <c:v>499742.9103866071</c:v>
                </c:pt>
                <c:pt idx="653">
                  <c:v>499749.0507340794</c:v>
                </c:pt>
                <c:pt idx="654">
                  <c:v>499750.1399818693</c:v>
                </c:pt>
                <c:pt idx="655">
                  <c:v>499748.3884168307</c:v>
                </c:pt>
                <c:pt idx="656">
                  <c:v>499742.7516349197</c:v>
                </c:pt>
                <c:pt idx="657">
                  <c:v>499747.9328321733</c:v>
                </c:pt>
                <c:pt idx="658">
                  <c:v>499744.8024030715</c:v>
                </c:pt>
                <c:pt idx="659">
                  <c:v>499747.0792969629</c:v>
                </c:pt>
                <c:pt idx="660">
                  <c:v>499747.7875886025</c:v>
                </c:pt>
                <c:pt idx="661">
                  <c:v>499747.9829466114</c:v>
                </c:pt>
                <c:pt idx="662">
                  <c:v>499747.8912427524</c:v>
                </c:pt>
                <c:pt idx="663">
                  <c:v>499749.9808815643</c:v>
                </c:pt>
                <c:pt idx="664">
                  <c:v>499750.8742410814</c:v>
                </c:pt>
                <c:pt idx="665">
                  <c:v>499751.4684738406</c:v>
                </c:pt>
                <c:pt idx="666">
                  <c:v>499751.587242761</c:v>
                </c:pt>
                <c:pt idx="667">
                  <c:v>499748.2335503102</c:v>
                </c:pt>
                <c:pt idx="668">
                  <c:v>499748.0455800957</c:v>
                </c:pt>
                <c:pt idx="669">
                  <c:v>499749.0943409801</c:v>
                </c:pt>
                <c:pt idx="670">
                  <c:v>499747.9482064284</c:v>
                </c:pt>
                <c:pt idx="671">
                  <c:v>499749.1059488135</c:v>
                </c:pt>
                <c:pt idx="672">
                  <c:v>499749.3620703005</c:v>
                </c:pt>
                <c:pt idx="673">
                  <c:v>499746.4127281814</c:v>
                </c:pt>
                <c:pt idx="674">
                  <c:v>499747.5702065596</c:v>
                </c:pt>
                <c:pt idx="675">
                  <c:v>499748.3727821341</c:v>
                </c:pt>
                <c:pt idx="676">
                  <c:v>499748.3240011184</c:v>
                </c:pt>
                <c:pt idx="677">
                  <c:v>499748.661884174</c:v>
                </c:pt>
                <c:pt idx="678">
                  <c:v>499748.1130781648</c:v>
                </c:pt>
                <c:pt idx="679">
                  <c:v>499748.0187803323</c:v>
                </c:pt>
                <c:pt idx="680">
                  <c:v>499748.3949977048</c:v>
                </c:pt>
                <c:pt idx="681">
                  <c:v>499746.6681562351</c:v>
                </c:pt>
                <c:pt idx="682">
                  <c:v>499747.616359735</c:v>
                </c:pt>
                <c:pt idx="683">
                  <c:v>499744.5028308213</c:v>
                </c:pt>
                <c:pt idx="684">
                  <c:v>499746.4241887882</c:v>
                </c:pt>
                <c:pt idx="685">
                  <c:v>499749.6852022206</c:v>
                </c:pt>
                <c:pt idx="686">
                  <c:v>499747.9797339379</c:v>
                </c:pt>
                <c:pt idx="687">
                  <c:v>499746.5796138308</c:v>
                </c:pt>
                <c:pt idx="688">
                  <c:v>499748.3046442629</c:v>
                </c:pt>
                <c:pt idx="689">
                  <c:v>499748.8074879842</c:v>
                </c:pt>
                <c:pt idx="690">
                  <c:v>499747.4477821261</c:v>
                </c:pt>
                <c:pt idx="691">
                  <c:v>499747.1686970924</c:v>
                </c:pt>
                <c:pt idx="692">
                  <c:v>499748.5790639841</c:v>
                </c:pt>
                <c:pt idx="693">
                  <c:v>499748.6902021974</c:v>
                </c:pt>
                <c:pt idx="694">
                  <c:v>499749.0730533491</c:v>
                </c:pt>
                <c:pt idx="695">
                  <c:v>499748.7790135031</c:v>
                </c:pt>
                <c:pt idx="696">
                  <c:v>499748.5683751471</c:v>
                </c:pt>
                <c:pt idx="697">
                  <c:v>499748.2738971749</c:v>
                </c:pt>
                <c:pt idx="698">
                  <c:v>499747.4409113707</c:v>
                </c:pt>
                <c:pt idx="699">
                  <c:v>499749.1745132082</c:v>
                </c:pt>
                <c:pt idx="700">
                  <c:v>499748.1579755914</c:v>
                </c:pt>
                <c:pt idx="701">
                  <c:v>499748.2306653558</c:v>
                </c:pt>
                <c:pt idx="702">
                  <c:v>499748.0524466299</c:v>
                </c:pt>
                <c:pt idx="703">
                  <c:v>499748.2364805793</c:v>
                </c:pt>
                <c:pt idx="704">
                  <c:v>499748.4801793623</c:v>
                </c:pt>
                <c:pt idx="705">
                  <c:v>499747.2651159919</c:v>
                </c:pt>
                <c:pt idx="706">
                  <c:v>499747.4957834083</c:v>
                </c:pt>
                <c:pt idx="707">
                  <c:v>499747.0076181705</c:v>
                </c:pt>
                <c:pt idx="708">
                  <c:v>499747.0151493933</c:v>
                </c:pt>
                <c:pt idx="709">
                  <c:v>499747.5633788465</c:v>
                </c:pt>
                <c:pt idx="710">
                  <c:v>499746.5529282981</c:v>
                </c:pt>
                <c:pt idx="711">
                  <c:v>499746.5481794738</c:v>
                </c:pt>
                <c:pt idx="712">
                  <c:v>499746.400364168</c:v>
                </c:pt>
                <c:pt idx="713">
                  <c:v>499746.4656717647</c:v>
                </c:pt>
                <c:pt idx="714">
                  <c:v>499746.236615688</c:v>
                </c:pt>
                <c:pt idx="715">
                  <c:v>499745.5873316554</c:v>
                </c:pt>
                <c:pt idx="716">
                  <c:v>499744.9597210468</c:v>
                </c:pt>
                <c:pt idx="717">
                  <c:v>499746.9410910856</c:v>
                </c:pt>
                <c:pt idx="718">
                  <c:v>499745.530399749</c:v>
                </c:pt>
                <c:pt idx="719">
                  <c:v>499745.7016737617</c:v>
                </c:pt>
                <c:pt idx="720">
                  <c:v>499745.6646284141</c:v>
                </c:pt>
                <c:pt idx="721">
                  <c:v>499745.9223848598</c:v>
                </c:pt>
                <c:pt idx="722">
                  <c:v>499746.184320058</c:v>
                </c:pt>
                <c:pt idx="723">
                  <c:v>499745.8210567324</c:v>
                </c:pt>
                <c:pt idx="724">
                  <c:v>499745.2411761976</c:v>
                </c:pt>
                <c:pt idx="725">
                  <c:v>499745.6602584385</c:v>
                </c:pt>
                <c:pt idx="726">
                  <c:v>499746.0940904742</c:v>
                </c:pt>
                <c:pt idx="727">
                  <c:v>499744.4264861753</c:v>
                </c:pt>
                <c:pt idx="728">
                  <c:v>499745.9060608911</c:v>
                </c:pt>
                <c:pt idx="729">
                  <c:v>499745.9675562551</c:v>
                </c:pt>
                <c:pt idx="730">
                  <c:v>499745.4557349406</c:v>
                </c:pt>
                <c:pt idx="731">
                  <c:v>499745.0058210737</c:v>
                </c:pt>
                <c:pt idx="732">
                  <c:v>499745.9815644089</c:v>
                </c:pt>
                <c:pt idx="733">
                  <c:v>499746.5174202449</c:v>
                </c:pt>
                <c:pt idx="734">
                  <c:v>499745.3550044892</c:v>
                </c:pt>
                <c:pt idx="735">
                  <c:v>499747.1316745198</c:v>
                </c:pt>
                <c:pt idx="736">
                  <c:v>499747.1666377967</c:v>
                </c:pt>
                <c:pt idx="737">
                  <c:v>499747.2432535444</c:v>
                </c:pt>
                <c:pt idx="738">
                  <c:v>499747.2421277597</c:v>
                </c:pt>
                <c:pt idx="739">
                  <c:v>499747.6617519507</c:v>
                </c:pt>
                <c:pt idx="740">
                  <c:v>499747.8763507569</c:v>
                </c:pt>
                <c:pt idx="741">
                  <c:v>499747.493271963</c:v>
                </c:pt>
                <c:pt idx="742">
                  <c:v>499747.5009769798</c:v>
                </c:pt>
                <c:pt idx="743">
                  <c:v>499747.458781619</c:v>
                </c:pt>
                <c:pt idx="744">
                  <c:v>499747.7344189072</c:v>
                </c:pt>
                <c:pt idx="745">
                  <c:v>499748.4383043399</c:v>
                </c:pt>
                <c:pt idx="746">
                  <c:v>499747.9230419933</c:v>
                </c:pt>
                <c:pt idx="747">
                  <c:v>499748.7370655503</c:v>
                </c:pt>
                <c:pt idx="748">
                  <c:v>499747.2771196291</c:v>
                </c:pt>
                <c:pt idx="749">
                  <c:v>499747.2060782686</c:v>
                </c:pt>
                <c:pt idx="750">
                  <c:v>499746.6346449624</c:v>
                </c:pt>
                <c:pt idx="751">
                  <c:v>499746.8369469668</c:v>
                </c:pt>
                <c:pt idx="752">
                  <c:v>499747.0078376216</c:v>
                </c:pt>
                <c:pt idx="753">
                  <c:v>499747.075582384</c:v>
                </c:pt>
                <c:pt idx="754">
                  <c:v>499745.9572960368</c:v>
                </c:pt>
                <c:pt idx="755">
                  <c:v>499746.8207944918</c:v>
                </c:pt>
                <c:pt idx="756">
                  <c:v>499746.7652658023</c:v>
                </c:pt>
                <c:pt idx="757">
                  <c:v>499746.757020006</c:v>
                </c:pt>
                <c:pt idx="758">
                  <c:v>499746.1893498973</c:v>
                </c:pt>
                <c:pt idx="759">
                  <c:v>499746.6685379379</c:v>
                </c:pt>
                <c:pt idx="760">
                  <c:v>499747.1696227038</c:v>
                </c:pt>
                <c:pt idx="761">
                  <c:v>499747.3134496022</c:v>
                </c:pt>
                <c:pt idx="762">
                  <c:v>499746.7893344774</c:v>
                </c:pt>
                <c:pt idx="763">
                  <c:v>499747.3462054441</c:v>
                </c:pt>
                <c:pt idx="764">
                  <c:v>499747.465105736</c:v>
                </c:pt>
                <c:pt idx="765">
                  <c:v>499747.3982842921</c:v>
                </c:pt>
                <c:pt idx="766">
                  <c:v>499747.8136915904</c:v>
                </c:pt>
                <c:pt idx="767">
                  <c:v>499747.2926072048</c:v>
                </c:pt>
                <c:pt idx="768">
                  <c:v>499747.9093303651</c:v>
                </c:pt>
                <c:pt idx="769">
                  <c:v>499747.2587065725</c:v>
                </c:pt>
                <c:pt idx="770">
                  <c:v>499746.7928161264</c:v>
                </c:pt>
                <c:pt idx="771">
                  <c:v>499746.926398212</c:v>
                </c:pt>
                <c:pt idx="772">
                  <c:v>499747.2169753707</c:v>
                </c:pt>
                <c:pt idx="773">
                  <c:v>499747.2576403739</c:v>
                </c:pt>
                <c:pt idx="774">
                  <c:v>499746.6007961973</c:v>
                </c:pt>
                <c:pt idx="775">
                  <c:v>499746.6193306674</c:v>
                </c:pt>
                <c:pt idx="776">
                  <c:v>499746.7395445572</c:v>
                </c:pt>
                <c:pt idx="777">
                  <c:v>499746.749287555</c:v>
                </c:pt>
                <c:pt idx="778">
                  <c:v>499746.1884619832</c:v>
                </c:pt>
                <c:pt idx="779">
                  <c:v>499746.4426193661</c:v>
                </c:pt>
                <c:pt idx="780">
                  <c:v>499745.8936003288</c:v>
                </c:pt>
                <c:pt idx="781">
                  <c:v>499746.3882205019</c:v>
                </c:pt>
                <c:pt idx="782">
                  <c:v>499746.7746186284</c:v>
                </c:pt>
                <c:pt idx="783">
                  <c:v>499746.8734421924</c:v>
                </c:pt>
                <c:pt idx="784">
                  <c:v>499747.005511499</c:v>
                </c:pt>
                <c:pt idx="785">
                  <c:v>499746.8826515552</c:v>
                </c:pt>
                <c:pt idx="786">
                  <c:v>499746.1157779903</c:v>
                </c:pt>
                <c:pt idx="787">
                  <c:v>499746.9538619744</c:v>
                </c:pt>
                <c:pt idx="788">
                  <c:v>499746.9655422082</c:v>
                </c:pt>
                <c:pt idx="789">
                  <c:v>499747.0867044827</c:v>
                </c:pt>
                <c:pt idx="790">
                  <c:v>499746.8416884676</c:v>
                </c:pt>
                <c:pt idx="791">
                  <c:v>499746.8116623198</c:v>
                </c:pt>
                <c:pt idx="792">
                  <c:v>499746.4594075557</c:v>
                </c:pt>
                <c:pt idx="793">
                  <c:v>499747.0344500685</c:v>
                </c:pt>
                <c:pt idx="794">
                  <c:v>499747.0297835754</c:v>
                </c:pt>
                <c:pt idx="795">
                  <c:v>499747.0433918901</c:v>
                </c:pt>
                <c:pt idx="796">
                  <c:v>499747.0932853004</c:v>
                </c:pt>
                <c:pt idx="797">
                  <c:v>499746.7679397508</c:v>
                </c:pt>
                <c:pt idx="798">
                  <c:v>499746.7407527561</c:v>
                </c:pt>
                <c:pt idx="799">
                  <c:v>499746.8464738766</c:v>
                </c:pt>
                <c:pt idx="800">
                  <c:v>499746.6861102299</c:v>
                </c:pt>
                <c:pt idx="801">
                  <c:v>499746.5515819693</c:v>
                </c:pt>
                <c:pt idx="802">
                  <c:v>499746.6312031538</c:v>
                </c:pt>
                <c:pt idx="803">
                  <c:v>499746.339793653</c:v>
                </c:pt>
                <c:pt idx="804">
                  <c:v>499746.2186538229</c:v>
                </c:pt>
                <c:pt idx="805">
                  <c:v>499746.2992567371</c:v>
                </c:pt>
                <c:pt idx="806">
                  <c:v>499746.3308294126</c:v>
                </c:pt>
                <c:pt idx="807">
                  <c:v>499746.2969324231</c:v>
                </c:pt>
                <c:pt idx="808">
                  <c:v>499746.3369879431</c:v>
                </c:pt>
                <c:pt idx="809">
                  <c:v>499746.2353190758</c:v>
                </c:pt>
                <c:pt idx="810">
                  <c:v>499746.5000900638</c:v>
                </c:pt>
                <c:pt idx="811">
                  <c:v>499746.6292004808</c:v>
                </c:pt>
                <c:pt idx="812">
                  <c:v>499746.4227895068</c:v>
                </c:pt>
                <c:pt idx="813">
                  <c:v>499746.4478598982</c:v>
                </c:pt>
                <c:pt idx="814">
                  <c:v>499746.4663596387</c:v>
                </c:pt>
                <c:pt idx="815">
                  <c:v>499746.5348368328</c:v>
                </c:pt>
                <c:pt idx="816">
                  <c:v>499746.6822856188</c:v>
                </c:pt>
                <c:pt idx="817">
                  <c:v>499746.7142947301</c:v>
                </c:pt>
                <c:pt idx="818">
                  <c:v>499746.5218394822</c:v>
                </c:pt>
                <c:pt idx="819">
                  <c:v>499746.6119837552</c:v>
                </c:pt>
                <c:pt idx="820">
                  <c:v>499746.5465019115</c:v>
                </c:pt>
                <c:pt idx="821">
                  <c:v>499746.6790793949</c:v>
                </c:pt>
                <c:pt idx="822">
                  <c:v>499746.7265555916</c:v>
                </c:pt>
                <c:pt idx="823">
                  <c:v>499746.5266847577</c:v>
                </c:pt>
                <c:pt idx="824">
                  <c:v>499746.4227255913</c:v>
                </c:pt>
                <c:pt idx="825">
                  <c:v>499746.5344842469</c:v>
                </c:pt>
                <c:pt idx="826">
                  <c:v>499746.4049103755</c:v>
                </c:pt>
                <c:pt idx="827">
                  <c:v>499746.5238136754</c:v>
                </c:pt>
                <c:pt idx="828">
                  <c:v>499746.249980405</c:v>
                </c:pt>
                <c:pt idx="829">
                  <c:v>499746.27210677</c:v>
                </c:pt>
                <c:pt idx="830">
                  <c:v>499746.1661492445</c:v>
                </c:pt>
                <c:pt idx="831">
                  <c:v>499746.188819244</c:v>
                </c:pt>
                <c:pt idx="832">
                  <c:v>499746.1625574366</c:v>
                </c:pt>
                <c:pt idx="833">
                  <c:v>499746.4131943388</c:v>
                </c:pt>
                <c:pt idx="834">
                  <c:v>499746.3594845359</c:v>
                </c:pt>
                <c:pt idx="835">
                  <c:v>499746.4347767616</c:v>
                </c:pt>
                <c:pt idx="836">
                  <c:v>499746.3616778628</c:v>
                </c:pt>
                <c:pt idx="837">
                  <c:v>499746.4282198997</c:v>
                </c:pt>
                <c:pt idx="838">
                  <c:v>499746.6347508366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3701948.107726256</c:v>
                </c:pt>
                <c:pt idx="1">
                  <c:v>14983789.15118291</c:v>
                </c:pt>
                <c:pt idx="2">
                  <c:v>14839187.71391424</c:v>
                </c:pt>
                <c:pt idx="3">
                  <c:v>14693812.79157834</c:v>
                </c:pt>
                <c:pt idx="4">
                  <c:v>14547817.2910626</c:v>
                </c:pt>
                <c:pt idx="5">
                  <c:v>14401325.46830398</c:v>
                </c:pt>
                <c:pt idx="6">
                  <c:v>14254440.83411254</c:v>
                </c:pt>
                <c:pt idx="7">
                  <c:v>14107251.81360089</c:v>
                </c:pt>
                <c:pt idx="8">
                  <c:v>13959835.93638763</c:v>
                </c:pt>
                <c:pt idx="9">
                  <c:v>13812263.0575975</c:v>
                </c:pt>
                <c:pt idx="10">
                  <c:v>13664597.94514994</c:v>
                </c:pt>
                <c:pt idx="11">
                  <c:v>13516902.47043456</c:v>
                </c:pt>
                <c:pt idx="12">
                  <c:v>13369237.58209573</c:v>
                </c:pt>
                <c:pt idx="13">
                  <c:v>13221665.21280417</c:v>
                </c:pt>
                <c:pt idx="14">
                  <c:v>13078574.76408064</c:v>
                </c:pt>
                <c:pt idx="15">
                  <c:v>12935893.44899148</c:v>
                </c:pt>
                <c:pt idx="16">
                  <c:v>12793836.70137477</c:v>
                </c:pt>
                <c:pt idx="17">
                  <c:v>12652663.49834034</c:v>
                </c:pt>
                <c:pt idx="18">
                  <c:v>8716099.682595879</c:v>
                </c:pt>
                <c:pt idx="19">
                  <c:v>7377181.118086048</c:v>
                </c:pt>
                <c:pt idx="20">
                  <c:v>6993287.55526589</c:v>
                </c:pt>
                <c:pt idx="21">
                  <c:v>6708244.759355526</c:v>
                </c:pt>
                <c:pt idx="22">
                  <c:v>6688299.825733691</c:v>
                </c:pt>
                <c:pt idx="23">
                  <c:v>6471820.693650265</c:v>
                </c:pt>
                <c:pt idx="24">
                  <c:v>6450916.78859139</c:v>
                </c:pt>
                <c:pt idx="25">
                  <c:v>6280738.131680984</c:v>
                </c:pt>
                <c:pt idx="26">
                  <c:v>6259045.225076789</c:v>
                </c:pt>
                <c:pt idx="27">
                  <c:v>6119259.755697752</c:v>
                </c:pt>
                <c:pt idx="28">
                  <c:v>6097172.580627924</c:v>
                </c:pt>
                <c:pt idx="29">
                  <c:v>5982617.226622951</c:v>
                </c:pt>
                <c:pt idx="30">
                  <c:v>5960302.63133025</c:v>
                </c:pt>
                <c:pt idx="31">
                  <c:v>5865312.591437321</c:v>
                </c:pt>
                <c:pt idx="32">
                  <c:v>5842920.690699428</c:v>
                </c:pt>
                <c:pt idx="33">
                  <c:v>5763564.771846628</c:v>
                </c:pt>
                <c:pt idx="34">
                  <c:v>5741202.5398195</c:v>
                </c:pt>
                <c:pt idx="35">
                  <c:v>5674490.44514887</c:v>
                </c:pt>
                <c:pt idx="36">
                  <c:v>5618585.589401827</c:v>
                </c:pt>
                <c:pt idx="37">
                  <c:v>5358731.743073972</c:v>
                </c:pt>
                <c:pt idx="38">
                  <c:v>5216368.322260857</c:v>
                </c:pt>
                <c:pt idx="39">
                  <c:v>5089978.808802296</c:v>
                </c:pt>
                <c:pt idx="40">
                  <c:v>5016625.017304052</c:v>
                </c:pt>
                <c:pt idx="41">
                  <c:v>5007839.719054963</c:v>
                </c:pt>
                <c:pt idx="42">
                  <c:v>4896586.46538916</c:v>
                </c:pt>
                <c:pt idx="43">
                  <c:v>4875944.960631802</c:v>
                </c:pt>
                <c:pt idx="44">
                  <c:v>4868004.423626231</c:v>
                </c:pt>
                <c:pt idx="45">
                  <c:v>4773398.566497892</c:v>
                </c:pt>
                <c:pt idx="46">
                  <c:v>4734257.013475223</c:v>
                </c:pt>
                <c:pt idx="47">
                  <c:v>4726886.133803471</c:v>
                </c:pt>
                <c:pt idx="48">
                  <c:v>4650278.304863168</c:v>
                </c:pt>
                <c:pt idx="49">
                  <c:v>4606908.155122994</c:v>
                </c:pt>
                <c:pt idx="50">
                  <c:v>4618463.771907871</c:v>
                </c:pt>
                <c:pt idx="51">
                  <c:v>4542162.9274763</c:v>
                </c:pt>
                <c:pt idx="52">
                  <c:v>4552223.121891648</c:v>
                </c:pt>
                <c:pt idx="53">
                  <c:v>4552879.603790272</c:v>
                </c:pt>
                <c:pt idx="54">
                  <c:v>4489680.175439327</c:v>
                </c:pt>
                <c:pt idx="55">
                  <c:v>4496273.341216811</c:v>
                </c:pt>
                <c:pt idx="56">
                  <c:v>4482075.231417342</c:v>
                </c:pt>
                <c:pt idx="57">
                  <c:v>4440618.656589366</c:v>
                </c:pt>
                <c:pt idx="58">
                  <c:v>4416643.892870435</c:v>
                </c:pt>
                <c:pt idx="59">
                  <c:v>4317623.111629067</c:v>
                </c:pt>
                <c:pt idx="60">
                  <c:v>4270430.167185441</c:v>
                </c:pt>
                <c:pt idx="61">
                  <c:v>4252531.2362042</c:v>
                </c:pt>
                <c:pt idx="62">
                  <c:v>4251198.120462544</c:v>
                </c:pt>
                <c:pt idx="63">
                  <c:v>4194111.435709186</c:v>
                </c:pt>
                <c:pt idx="64">
                  <c:v>4127124.363187295</c:v>
                </c:pt>
                <c:pt idx="65">
                  <c:v>4095746.383089142</c:v>
                </c:pt>
                <c:pt idx="66">
                  <c:v>4067889.241391805</c:v>
                </c:pt>
                <c:pt idx="67">
                  <c:v>4063489.327381046</c:v>
                </c:pt>
                <c:pt idx="68">
                  <c:v>4011741.415384875</c:v>
                </c:pt>
                <c:pt idx="69">
                  <c:v>4002051.021106705</c:v>
                </c:pt>
                <c:pt idx="70">
                  <c:v>4002896.19689764</c:v>
                </c:pt>
                <c:pt idx="71">
                  <c:v>3959350.786536824</c:v>
                </c:pt>
                <c:pt idx="72">
                  <c:v>3931085.227214347</c:v>
                </c:pt>
                <c:pt idx="73">
                  <c:v>3916219.783166477</c:v>
                </c:pt>
                <c:pt idx="74">
                  <c:v>3916791.845422901</c:v>
                </c:pt>
                <c:pt idx="75">
                  <c:v>3879704.355750762</c:v>
                </c:pt>
                <c:pt idx="76">
                  <c:v>3847100.820480871</c:v>
                </c:pt>
                <c:pt idx="77">
                  <c:v>3802492.532201265</c:v>
                </c:pt>
                <c:pt idx="78">
                  <c:v>3781228.525790554</c:v>
                </c:pt>
                <c:pt idx="79">
                  <c:v>3776093.515870131</c:v>
                </c:pt>
                <c:pt idx="80">
                  <c:v>3778740.849431396</c:v>
                </c:pt>
                <c:pt idx="81">
                  <c:v>3742945.757115758</c:v>
                </c:pt>
                <c:pt idx="82">
                  <c:v>3705816.375063338</c:v>
                </c:pt>
                <c:pt idx="83">
                  <c:v>3685773.098372158</c:v>
                </c:pt>
                <c:pt idx="84">
                  <c:v>3672516.726334454</c:v>
                </c:pt>
                <c:pt idx="85">
                  <c:v>3646408.412191128</c:v>
                </c:pt>
                <c:pt idx="86">
                  <c:v>3617161.381305974</c:v>
                </c:pt>
                <c:pt idx="87">
                  <c:v>3604780.904545682</c:v>
                </c:pt>
                <c:pt idx="88">
                  <c:v>3592506.384879305</c:v>
                </c:pt>
                <c:pt idx="89">
                  <c:v>3590524.822146645</c:v>
                </c:pt>
                <c:pt idx="90">
                  <c:v>3564884.267003832</c:v>
                </c:pt>
                <c:pt idx="91">
                  <c:v>3556128.060953649</c:v>
                </c:pt>
                <c:pt idx="92">
                  <c:v>3557081.03823849</c:v>
                </c:pt>
                <c:pt idx="93">
                  <c:v>3535415.355820346</c:v>
                </c:pt>
                <c:pt idx="94">
                  <c:v>3516989.566310539</c:v>
                </c:pt>
                <c:pt idx="95">
                  <c:v>3490036.498456902</c:v>
                </c:pt>
                <c:pt idx="96">
                  <c:v>3477224.005661895</c:v>
                </c:pt>
                <c:pt idx="97">
                  <c:v>3471637.535124462</c:v>
                </c:pt>
                <c:pt idx="98">
                  <c:v>3471804.117112381</c:v>
                </c:pt>
                <c:pt idx="99">
                  <c:v>3452684.285460187</c:v>
                </c:pt>
                <c:pt idx="100">
                  <c:v>3429130.937267077</c:v>
                </c:pt>
                <c:pt idx="101">
                  <c:v>3414363.933290753</c:v>
                </c:pt>
                <c:pt idx="102">
                  <c:v>3402263.667334299</c:v>
                </c:pt>
                <c:pt idx="103">
                  <c:v>3390039.965536318</c:v>
                </c:pt>
                <c:pt idx="104">
                  <c:v>3370042.610760635</c:v>
                </c:pt>
                <c:pt idx="105">
                  <c:v>3360206.329999385</c:v>
                </c:pt>
                <c:pt idx="106">
                  <c:v>3355384.319543372</c:v>
                </c:pt>
                <c:pt idx="107">
                  <c:v>3355840.850903415</c:v>
                </c:pt>
                <c:pt idx="108">
                  <c:v>3338533.452659986</c:v>
                </c:pt>
                <c:pt idx="109">
                  <c:v>3333857.840461296</c:v>
                </c:pt>
                <c:pt idx="110">
                  <c:v>3333719.75476364</c:v>
                </c:pt>
                <c:pt idx="111">
                  <c:v>3326419.581455354</c:v>
                </c:pt>
                <c:pt idx="112">
                  <c:v>3325819.711902758</c:v>
                </c:pt>
                <c:pt idx="113">
                  <c:v>3306426.099011009</c:v>
                </c:pt>
                <c:pt idx="114">
                  <c:v>3296059.578455677</c:v>
                </c:pt>
                <c:pt idx="115">
                  <c:v>3286413.68748909</c:v>
                </c:pt>
                <c:pt idx="116">
                  <c:v>3283879.805794326</c:v>
                </c:pt>
                <c:pt idx="117">
                  <c:v>3284490.708789424</c:v>
                </c:pt>
                <c:pt idx="118">
                  <c:v>3269932.900436447</c:v>
                </c:pt>
                <c:pt idx="119">
                  <c:v>3254089.865363332</c:v>
                </c:pt>
                <c:pt idx="120">
                  <c:v>3243352.327498224</c:v>
                </c:pt>
                <c:pt idx="121">
                  <c:v>3235712.094267792</c:v>
                </c:pt>
                <c:pt idx="122">
                  <c:v>3222597.533936145</c:v>
                </c:pt>
                <c:pt idx="123">
                  <c:v>3209969.078633732</c:v>
                </c:pt>
                <c:pt idx="124">
                  <c:v>3202375.856398512</c:v>
                </c:pt>
                <c:pt idx="125">
                  <c:v>3196076.173400799</c:v>
                </c:pt>
                <c:pt idx="126">
                  <c:v>3196486.145189033</c:v>
                </c:pt>
                <c:pt idx="127">
                  <c:v>3184542.659423998</c:v>
                </c:pt>
                <c:pt idx="128">
                  <c:v>3174088.630359385</c:v>
                </c:pt>
                <c:pt idx="129">
                  <c:v>3165065.834729663</c:v>
                </c:pt>
                <c:pt idx="130">
                  <c:v>3161704.05195848</c:v>
                </c:pt>
                <c:pt idx="131">
                  <c:v>3161411.846147227</c:v>
                </c:pt>
                <c:pt idx="132">
                  <c:v>3150412.844796214</c:v>
                </c:pt>
                <c:pt idx="133">
                  <c:v>3144130.812968184</c:v>
                </c:pt>
                <c:pt idx="134">
                  <c:v>3141321.643376693</c:v>
                </c:pt>
                <c:pt idx="135">
                  <c:v>3141307.342117635</c:v>
                </c:pt>
                <c:pt idx="136">
                  <c:v>3132497.829635727</c:v>
                </c:pt>
                <c:pt idx="137">
                  <c:v>3121178.227345924</c:v>
                </c:pt>
                <c:pt idx="138">
                  <c:v>3113409.214636351</c:v>
                </c:pt>
                <c:pt idx="139">
                  <c:v>3106255.815582329</c:v>
                </c:pt>
                <c:pt idx="140">
                  <c:v>3099477.679898887</c:v>
                </c:pt>
                <c:pt idx="141">
                  <c:v>3089437.812149351</c:v>
                </c:pt>
                <c:pt idx="142">
                  <c:v>3082799.400835378</c:v>
                </c:pt>
                <c:pt idx="143">
                  <c:v>3080139.385327683</c:v>
                </c:pt>
                <c:pt idx="144">
                  <c:v>3080204.732356666</c:v>
                </c:pt>
                <c:pt idx="145">
                  <c:v>3072278.385151553</c:v>
                </c:pt>
                <c:pt idx="146">
                  <c:v>3064247.69975716</c:v>
                </c:pt>
                <c:pt idx="147">
                  <c:v>3057792.22167676</c:v>
                </c:pt>
                <c:pt idx="148">
                  <c:v>3053704.287476114</c:v>
                </c:pt>
                <c:pt idx="149">
                  <c:v>3053839.216130107</c:v>
                </c:pt>
                <c:pt idx="150">
                  <c:v>3045396.388552574</c:v>
                </c:pt>
                <c:pt idx="151">
                  <c:v>3040830.117186355</c:v>
                </c:pt>
                <c:pt idx="152">
                  <c:v>3039916.219764372</c:v>
                </c:pt>
                <c:pt idx="153">
                  <c:v>3039620.815109887</c:v>
                </c:pt>
                <c:pt idx="154">
                  <c:v>3033493.538126581</c:v>
                </c:pt>
                <c:pt idx="155">
                  <c:v>3025860.666056756</c:v>
                </c:pt>
                <c:pt idx="156">
                  <c:v>3020133.494668393</c:v>
                </c:pt>
                <c:pt idx="157">
                  <c:v>3016251.525680734</c:v>
                </c:pt>
                <c:pt idx="158">
                  <c:v>3009098.305153079</c:v>
                </c:pt>
                <c:pt idx="159">
                  <c:v>3002499.660206956</c:v>
                </c:pt>
                <c:pt idx="160">
                  <c:v>2998222.09166443</c:v>
                </c:pt>
                <c:pt idx="161">
                  <c:v>2994316.207956142</c:v>
                </c:pt>
                <c:pt idx="162">
                  <c:v>2990737.341883861</c:v>
                </c:pt>
                <c:pt idx="163">
                  <c:v>2984690.008515614</c:v>
                </c:pt>
                <c:pt idx="164">
                  <c:v>2978909.921641686</c:v>
                </c:pt>
                <c:pt idx="165">
                  <c:v>2973693.873165628</c:v>
                </c:pt>
                <c:pt idx="166">
                  <c:v>2971934.099630668</c:v>
                </c:pt>
                <c:pt idx="167">
                  <c:v>2972029.272516496</c:v>
                </c:pt>
                <c:pt idx="168">
                  <c:v>2966245.053794086</c:v>
                </c:pt>
                <c:pt idx="169">
                  <c:v>2963082.761735953</c:v>
                </c:pt>
                <c:pt idx="170">
                  <c:v>2961467.774760799</c:v>
                </c:pt>
                <c:pt idx="171">
                  <c:v>2961793.670159581</c:v>
                </c:pt>
                <c:pt idx="172">
                  <c:v>2957192.213032545</c:v>
                </c:pt>
                <c:pt idx="173">
                  <c:v>2951161.233499836</c:v>
                </c:pt>
                <c:pt idx="174">
                  <c:v>2946907.611379286</c:v>
                </c:pt>
                <c:pt idx="175">
                  <c:v>2942796.541225795</c:v>
                </c:pt>
                <c:pt idx="176">
                  <c:v>2939593.403797499</c:v>
                </c:pt>
                <c:pt idx="177">
                  <c:v>2933883.749974948</c:v>
                </c:pt>
                <c:pt idx="178">
                  <c:v>2929672.315716502</c:v>
                </c:pt>
                <c:pt idx="179">
                  <c:v>2928374.362174723</c:v>
                </c:pt>
                <c:pt idx="180">
                  <c:v>2925385.890687349</c:v>
                </c:pt>
                <c:pt idx="181">
                  <c:v>2921510.569676136</c:v>
                </c:pt>
                <c:pt idx="182">
                  <c:v>2916872.912049117</c:v>
                </c:pt>
                <c:pt idx="183">
                  <c:v>2913213.089928959</c:v>
                </c:pt>
                <c:pt idx="184">
                  <c:v>2910653.184126154</c:v>
                </c:pt>
                <c:pt idx="185">
                  <c:v>2910766.929687072</c:v>
                </c:pt>
                <c:pt idx="186">
                  <c:v>2905957.499037559</c:v>
                </c:pt>
                <c:pt idx="187">
                  <c:v>2903403.826713942</c:v>
                </c:pt>
                <c:pt idx="188">
                  <c:v>2901413.521481195</c:v>
                </c:pt>
                <c:pt idx="189">
                  <c:v>2901535.240351164</c:v>
                </c:pt>
                <c:pt idx="190">
                  <c:v>2898516.689227459</c:v>
                </c:pt>
                <c:pt idx="191">
                  <c:v>2894432.577817487</c:v>
                </c:pt>
                <c:pt idx="192">
                  <c:v>2891269.995732828</c:v>
                </c:pt>
                <c:pt idx="193">
                  <c:v>2889498.390554658</c:v>
                </c:pt>
                <c:pt idx="194">
                  <c:v>2885119.998612964</c:v>
                </c:pt>
                <c:pt idx="195">
                  <c:v>2881472.441390243</c:v>
                </c:pt>
                <c:pt idx="196">
                  <c:v>2879087.862362229</c:v>
                </c:pt>
                <c:pt idx="197">
                  <c:v>2876391.990155699</c:v>
                </c:pt>
                <c:pt idx="198">
                  <c:v>2874381.80126166</c:v>
                </c:pt>
                <c:pt idx="199">
                  <c:v>2870714.938495972</c:v>
                </c:pt>
                <c:pt idx="200">
                  <c:v>2867400.726631884</c:v>
                </c:pt>
                <c:pt idx="201">
                  <c:v>2864257.96944286</c:v>
                </c:pt>
                <c:pt idx="202">
                  <c:v>2863542.310536879</c:v>
                </c:pt>
                <c:pt idx="203">
                  <c:v>2863563.519938041</c:v>
                </c:pt>
                <c:pt idx="204">
                  <c:v>2860363.44493437</c:v>
                </c:pt>
                <c:pt idx="205">
                  <c:v>2858611.893917588</c:v>
                </c:pt>
                <c:pt idx="206">
                  <c:v>2858534.313680591</c:v>
                </c:pt>
                <c:pt idx="207">
                  <c:v>2858688.20761982</c:v>
                </c:pt>
                <c:pt idx="208">
                  <c:v>2855992.076829868</c:v>
                </c:pt>
                <c:pt idx="209">
                  <c:v>2852473.028693018</c:v>
                </c:pt>
                <c:pt idx="210">
                  <c:v>2850024.779376127</c:v>
                </c:pt>
                <c:pt idx="211">
                  <c:v>2847364.107887838</c:v>
                </c:pt>
                <c:pt idx="212">
                  <c:v>2846229.602898983</c:v>
                </c:pt>
                <c:pt idx="213">
                  <c:v>2842836.362838404</c:v>
                </c:pt>
                <c:pt idx="214">
                  <c:v>2840081.755383461</c:v>
                </c:pt>
                <c:pt idx="215">
                  <c:v>2839783.608383532</c:v>
                </c:pt>
                <c:pt idx="216">
                  <c:v>2838043.061793237</c:v>
                </c:pt>
                <c:pt idx="217">
                  <c:v>2836128.800607539</c:v>
                </c:pt>
                <c:pt idx="218">
                  <c:v>2833469.297621797</c:v>
                </c:pt>
                <c:pt idx="219">
                  <c:v>2831487.397808964</c:v>
                </c:pt>
                <c:pt idx="220">
                  <c:v>2829714.714702259</c:v>
                </c:pt>
                <c:pt idx="221">
                  <c:v>2829814.896286019</c:v>
                </c:pt>
                <c:pt idx="222">
                  <c:v>2826924.674125262</c:v>
                </c:pt>
                <c:pt idx="223">
                  <c:v>2825386.143762496</c:v>
                </c:pt>
                <c:pt idx="224">
                  <c:v>2823871.082929219</c:v>
                </c:pt>
                <c:pt idx="225">
                  <c:v>2823817.819492971</c:v>
                </c:pt>
                <c:pt idx="226">
                  <c:v>2822308.091109578</c:v>
                </c:pt>
                <c:pt idx="227">
                  <c:v>2820149.287016246</c:v>
                </c:pt>
                <c:pt idx="228">
                  <c:v>2818387.888189041</c:v>
                </c:pt>
                <c:pt idx="229">
                  <c:v>2817899.704896261</c:v>
                </c:pt>
                <c:pt idx="230">
                  <c:v>2814855.175498646</c:v>
                </c:pt>
                <c:pt idx="231">
                  <c:v>2813065.070666187</c:v>
                </c:pt>
                <c:pt idx="232">
                  <c:v>2812094.776113518</c:v>
                </c:pt>
                <c:pt idx="233">
                  <c:v>2810102.303755464</c:v>
                </c:pt>
                <c:pt idx="234">
                  <c:v>2809203.075440995</c:v>
                </c:pt>
                <c:pt idx="235">
                  <c:v>2807031.371488179</c:v>
                </c:pt>
                <c:pt idx="236">
                  <c:v>2805349.618556704</c:v>
                </c:pt>
                <c:pt idx="237">
                  <c:v>2803529.250695318</c:v>
                </c:pt>
                <c:pt idx="238">
                  <c:v>2803610.544737569</c:v>
                </c:pt>
                <c:pt idx="239">
                  <c:v>2803622.424132547</c:v>
                </c:pt>
                <c:pt idx="240">
                  <c:v>2802113.194031272</c:v>
                </c:pt>
                <c:pt idx="241">
                  <c:v>2801318.396418805</c:v>
                </c:pt>
                <c:pt idx="242">
                  <c:v>2801828.401252871</c:v>
                </c:pt>
                <c:pt idx="243">
                  <c:v>2801683.76948813</c:v>
                </c:pt>
                <c:pt idx="244">
                  <c:v>2800514.516890541</c:v>
                </c:pt>
                <c:pt idx="245">
                  <c:v>2798623.009922102</c:v>
                </c:pt>
                <c:pt idx="246">
                  <c:v>2797375.681058147</c:v>
                </c:pt>
                <c:pt idx="247">
                  <c:v>2795504.248340006</c:v>
                </c:pt>
                <c:pt idx="248">
                  <c:v>2795958.561813674</c:v>
                </c:pt>
                <c:pt idx="249">
                  <c:v>2794221.086109919</c:v>
                </c:pt>
                <c:pt idx="250">
                  <c:v>2792514.682064243</c:v>
                </c:pt>
                <c:pt idx="251">
                  <c:v>2793105.148604801</c:v>
                </c:pt>
                <c:pt idx="252">
                  <c:v>2792255.780230115</c:v>
                </c:pt>
                <c:pt idx="253">
                  <c:v>2791884.058238556</c:v>
                </c:pt>
                <c:pt idx="254">
                  <c:v>2790771.510914474</c:v>
                </c:pt>
                <c:pt idx="255">
                  <c:v>2790204.311669325</c:v>
                </c:pt>
                <c:pt idx="256">
                  <c:v>2788973.335686219</c:v>
                </c:pt>
                <c:pt idx="257">
                  <c:v>2789069.443654437</c:v>
                </c:pt>
                <c:pt idx="258">
                  <c:v>2787651.540954096</c:v>
                </c:pt>
                <c:pt idx="259">
                  <c:v>2786877.00301218</c:v>
                </c:pt>
                <c:pt idx="260">
                  <c:v>2785595.389245101</c:v>
                </c:pt>
                <c:pt idx="261">
                  <c:v>2785772.211440217</c:v>
                </c:pt>
                <c:pt idx="262">
                  <c:v>2785080.123906548</c:v>
                </c:pt>
                <c:pt idx="263">
                  <c:v>2784417.381414088</c:v>
                </c:pt>
                <c:pt idx="264">
                  <c:v>2783759.453392758</c:v>
                </c:pt>
                <c:pt idx="265">
                  <c:v>2784348.753920197</c:v>
                </c:pt>
                <c:pt idx="266">
                  <c:v>2782123.397162566</c:v>
                </c:pt>
                <c:pt idx="267">
                  <c:v>2781740.701693774</c:v>
                </c:pt>
                <c:pt idx="268">
                  <c:v>2781969.053177346</c:v>
                </c:pt>
                <c:pt idx="269">
                  <c:v>2780464.362826485</c:v>
                </c:pt>
                <c:pt idx="270">
                  <c:v>2780749.21119773</c:v>
                </c:pt>
                <c:pt idx="271">
                  <c:v>2779700.932998015</c:v>
                </c:pt>
                <c:pt idx="272">
                  <c:v>2779127.924432863</c:v>
                </c:pt>
                <c:pt idx="273">
                  <c:v>2778175.501182244</c:v>
                </c:pt>
                <c:pt idx="274">
                  <c:v>2778796.690727248</c:v>
                </c:pt>
                <c:pt idx="275">
                  <c:v>2778764.702711858</c:v>
                </c:pt>
                <c:pt idx="276">
                  <c:v>2778413.964735539</c:v>
                </c:pt>
                <c:pt idx="277">
                  <c:v>2778303.062054508</c:v>
                </c:pt>
                <c:pt idx="278">
                  <c:v>2779247.706573863</c:v>
                </c:pt>
                <c:pt idx="279">
                  <c:v>2779356.589155828</c:v>
                </c:pt>
                <c:pt idx="280">
                  <c:v>2778884.719046986</c:v>
                </c:pt>
                <c:pt idx="281">
                  <c:v>2778028.93769233</c:v>
                </c:pt>
                <c:pt idx="282">
                  <c:v>2777560.308348772</c:v>
                </c:pt>
                <c:pt idx="283">
                  <c:v>2776120.532336759</c:v>
                </c:pt>
                <c:pt idx="284">
                  <c:v>2777518.411632518</c:v>
                </c:pt>
                <c:pt idx="285">
                  <c:v>2776531.830909044</c:v>
                </c:pt>
                <c:pt idx="286">
                  <c:v>2775231.162214329</c:v>
                </c:pt>
                <c:pt idx="287">
                  <c:v>2776194.707230408</c:v>
                </c:pt>
                <c:pt idx="288">
                  <c:v>2776525.667777953</c:v>
                </c:pt>
                <c:pt idx="289">
                  <c:v>2776048.413327678</c:v>
                </c:pt>
                <c:pt idx="290">
                  <c:v>2775468.321209894</c:v>
                </c:pt>
                <c:pt idx="291">
                  <c:v>2775475.783722609</c:v>
                </c:pt>
                <c:pt idx="292">
                  <c:v>2774459.823862035</c:v>
                </c:pt>
                <c:pt idx="293">
                  <c:v>2774440.086271679</c:v>
                </c:pt>
                <c:pt idx="294">
                  <c:v>2773484.024735029</c:v>
                </c:pt>
                <c:pt idx="295">
                  <c:v>2772933.477548334</c:v>
                </c:pt>
                <c:pt idx="296">
                  <c:v>2772704.353138492</c:v>
                </c:pt>
                <c:pt idx="297">
                  <c:v>2771749.243878261</c:v>
                </c:pt>
                <c:pt idx="298">
                  <c:v>2771659.383866624</c:v>
                </c:pt>
                <c:pt idx="299">
                  <c:v>2771226.869395648</c:v>
                </c:pt>
                <c:pt idx="300">
                  <c:v>2770845.796207009</c:v>
                </c:pt>
                <c:pt idx="301">
                  <c:v>2771942.016336069</c:v>
                </c:pt>
                <c:pt idx="302">
                  <c:v>2769930.206486901</c:v>
                </c:pt>
                <c:pt idx="303">
                  <c:v>2769653.77910962</c:v>
                </c:pt>
                <c:pt idx="304">
                  <c:v>2770293.579369009</c:v>
                </c:pt>
                <c:pt idx="305">
                  <c:v>2770667.2514328</c:v>
                </c:pt>
                <c:pt idx="306">
                  <c:v>2768926.665347549</c:v>
                </c:pt>
                <c:pt idx="307">
                  <c:v>2769173.808182714</c:v>
                </c:pt>
                <c:pt idx="308">
                  <c:v>2768399.485405018</c:v>
                </c:pt>
                <c:pt idx="309">
                  <c:v>2768141.999887421</c:v>
                </c:pt>
                <c:pt idx="310">
                  <c:v>2767932.503707652</c:v>
                </c:pt>
                <c:pt idx="311">
                  <c:v>2768143.854713366</c:v>
                </c:pt>
                <c:pt idx="312">
                  <c:v>2768219.127690984</c:v>
                </c:pt>
                <c:pt idx="313">
                  <c:v>2768573.338958836</c:v>
                </c:pt>
                <c:pt idx="314">
                  <c:v>2768114.734893058</c:v>
                </c:pt>
                <c:pt idx="315">
                  <c:v>2769128.75046793</c:v>
                </c:pt>
                <c:pt idx="316">
                  <c:v>2769141.074778516</c:v>
                </c:pt>
                <c:pt idx="317">
                  <c:v>2769212.622129906</c:v>
                </c:pt>
                <c:pt idx="318">
                  <c:v>2768083.21851791</c:v>
                </c:pt>
                <c:pt idx="319">
                  <c:v>2769641.061629752</c:v>
                </c:pt>
                <c:pt idx="320">
                  <c:v>2769695.402272242</c:v>
                </c:pt>
                <c:pt idx="321">
                  <c:v>2769200.898056913</c:v>
                </c:pt>
                <c:pt idx="322">
                  <c:v>2769446.127828773</c:v>
                </c:pt>
                <c:pt idx="323">
                  <c:v>2770012.242935827</c:v>
                </c:pt>
                <c:pt idx="324">
                  <c:v>2768765.38456528</c:v>
                </c:pt>
                <c:pt idx="325">
                  <c:v>2769228.982741405</c:v>
                </c:pt>
                <c:pt idx="326">
                  <c:v>2769923.499547604</c:v>
                </c:pt>
                <c:pt idx="327">
                  <c:v>2771107.535894564</c:v>
                </c:pt>
                <c:pt idx="328">
                  <c:v>2769695.867633315</c:v>
                </c:pt>
                <c:pt idx="329">
                  <c:v>2770581.957514729</c:v>
                </c:pt>
                <c:pt idx="330">
                  <c:v>2769717.15981229</c:v>
                </c:pt>
                <c:pt idx="331">
                  <c:v>2769365.933284785</c:v>
                </c:pt>
                <c:pt idx="332">
                  <c:v>2769929.484690967</c:v>
                </c:pt>
                <c:pt idx="333">
                  <c:v>2769181.434713562</c:v>
                </c:pt>
                <c:pt idx="334">
                  <c:v>2769368.796299963</c:v>
                </c:pt>
                <c:pt idx="335">
                  <c:v>2769666.010740954</c:v>
                </c:pt>
                <c:pt idx="336">
                  <c:v>2769798.716751459</c:v>
                </c:pt>
                <c:pt idx="337">
                  <c:v>2769917.104597756</c:v>
                </c:pt>
                <c:pt idx="338">
                  <c:v>2770444.798014783</c:v>
                </c:pt>
                <c:pt idx="339">
                  <c:v>2769524.25241445</c:v>
                </c:pt>
                <c:pt idx="340">
                  <c:v>2770075.035302514</c:v>
                </c:pt>
                <c:pt idx="341">
                  <c:v>2770248.311011696</c:v>
                </c:pt>
                <c:pt idx="342">
                  <c:v>2770077.612599249</c:v>
                </c:pt>
                <c:pt idx="343">
                  <c:v>2769855.496632962</c:v>
                </c:pt>
                <c:pt idx="344">
                  <c:v>2770076.36769908</c:v>
                </c:pt>
                <c:pt idx="345">
                  <c:v>2770974.655573462</c:v>
                </c:pt>
                <c:pt idx="346">
                  <c:v>2770101.142918841</c:v>
                </c:pt>
                <c:pt idx="347">
                  <c:v>2769655.800257441</c:v>
                </c:pt>
                <c:pt idx="348">
                  <c:v>2769603.569818417</c:v>
                </c:pt>
                <c:pt idx="349">
                  <c:v>2769290.734775567</c:v>
                </c:pt>
                <c:pt idx="350">
                  <c:v>2769153.516892284</c:v>
                </c:pt>
                <c:pt idx="351">
                  <c:v>2768842.995513187</c:v>
                </c:pt>
                <c:pt idx="352">
                  <c:v>2768891.732962991</c:v>
                </c:pt>
                <c:pt idx="353">
                  <c:v>2768427.643990252</c:v>
                </c:pt>
                <c:pt idx="354">
                  <c:v>2768587.603087249</c:v>
                </c:pt>
                <c:pt idx="355">
                  <c:v>2768707.64726594</c:v>
                </c:pt>
                <c:pt idx="356">
                  <c:v>2768664.026542816</c:v>
                </c:pt>
                <c:pt idx="357">
                  <c:v>2768862.256291101</c:v>
                </c:pt>
                <c:pt idx="358">
                  <c:v>2768401.226574604</c:v>
                </c:pt>
                <c:pt idx="359">
                  <c:v>2769251.484237768</c:v>
                </c:pt>
                <c:pt idx="360">
                  <c:v>2768722.218361027</c:v>
                </c:pt>
                <c:pt idx="361">
                  <c:v>2769192.450661254</c:v>
                </c:pt>
                <c:pt idx="362">
                  <c:v>2769371.141736125</c:v>
                </c:pt>
                <c:pt idx="363">
                  <c:v>2769167.271072881</c:v>
                </c:pt>
                <c:pt idx="364">
                  <c:v>2769095.423440797</c:v>
                </c:pt>
                <c:pt idx="365">
                  <c:v>2769446.86313964</c:v>
                </c:pt>
                <c:pt idx="366">
                  <c:v>2768906.922654688</c:v>
                </c:pt>
                <c:pt idx="367">
                  <c:v>2769137.818623424</c:v>
                </c:pt>
                <c:pt idx="368">
                  <c:v>2769431.70620501</c:v>
                </c:pt>
                <c:pt idx="369">
                  <c:v>2768526.343927478</c:v>
                </c:pt>
                <c:pt idx="370">
                  <c:v>2769243.451206022</c:v>
                </c:pt>
                <c:pt idx="371">
                  <c:v>2769284.891720596</c:v>
                </c:pt>
                <c:pt idx="372">
                  <c:v>2769367.250322523</c:v>
                </c:pt>
                <c:pt idx="373">
                  <c:v>2769446.190209625</c:v>
                </c:pt>
                <c:pt idx="374">
                  <c:v>2769045.468927606</c:v>
                </c:pt>
                <c:pt idx="375">
                  <c:v>2769262.503749602</c:v>
                </c:pt>
                <c:pt idx="376">
                  <c:v>2769213.159472258</c:v>
                </c:pt>
                <c:pt idx="377">
                  <c:v>2769201.023898289</c:v>
                </c:pt>
                <c:pt idx="378">
                  <c:v>2769211.602952759</c:v>
                </c:pt>
                <c:pt idx="379">
                  <c:v>2769292.334791191</c:v>
                </c:pt>
                <c:pt idx="380">
                  <c:v>2769188.307146214</c:v>
                </c:pt>
                <c:pt idx="381">
                  <c:v>2769111.231690978</c:v>
                </c:pt>
                <c:pt idx="382">
                  <c:v>2768998.842545607</c:v>
                </c:pt>
                <c:pt idx="383">
                  <c:v>2769342.410665322</c:v>
                </c:pt>
                <c:pt idx="384">
                  <c:v>2769140.832598544</c:v>
                </c:pt>
                <c:pt idx="385">
                  <c:v>2768988.426148</c:v>
                </c:pt>
                <c:pt idx="386">
                  <c:v>2768805.386698605</c:v>
                </c:pt>
                <c:pt idx="387">
                  <c:v>2768818.132248405</c:v>
                </c:pt>
                <c:pt idx="388">
                  <c:v>2768445.5975419</c:v>
                </c:pt>
                <c:pt idx="389">
                  <c:v>2768753.405767136</c:v>
                </c:pt>
                <c:pt idx="390">
                  <c:v>2768902.013537761</c:v>
                </c:pt>
                <c:pt idx="391">
                  <c:v>2768865.50945555</c:v>
                </c:pt>
                <c:pt idx="392">
                  <c:v>2768676.017733994</c:v>
                </c:pt>
                <c:pt idx="393">
                  <c:v>2768876.401129612</c:v>
                </c:pt>
                <c:pt idx="394">
                  <c:v>2768922.093512638</c:v>
                </c:pt>
                <c:pt idx="395">
                  <c:v>2768795.650732939</c:v>
                </c:pt>
                <c:pt idx="396">
                  <c:v>2768803.541590145</c:v>
                </c:pt>
                <c:pt idx="397">
                  <c:v>2768795.801555614</c:v>
                </c:pt>
                <c:pt idx="398">
                  <c:v>2768770.308062796</c:v>
                </c:pt>
                <c:pt idx="399">
                  <c:v>2768666.201535046</c:v>
                </c:pt>
                <c:pt idx="400">
                  <c:v>2768664.741197305</c:v>
                </c:pt>
                <c:pt idx="401">
                  <c:v>2768493.977400118</c:v>
                </c:pt>
                <c:pt idx="402">
                  <c:v>2768647.611746951</c:v>
                </c:pt>
                <c:pt idx="403">
                  <c:v>2768655.609363758</c:v>
                </c:pt>
                <c:pt idx="404">
                  <c:v>2768192.831454694</c:v>
                </c:pt>
                <c:pt idx="405">
                  <c:v>2768707.135436682</c:v>
                </c:pt>
                <c:pt idx="406">
                  <c:v>2768798.314814797</c:v>
                </c:pt>
                <c:pt idx="407">
                  <c:v>2769011.141662043</c:v>
                </c:pt>
                <c:pt idx="408">
                  <c:v>2768782.59388017</c:v>
                </c:pt>
                <c:pt idx="409">
                  <c:v>2768954.13667704</c:v>
                </c:pt>
                <c:pt idx="410">
                  <c:v>2768948.757405794</c:v>
                </c:pt>
                <c:pt idx="411">
                  <c:v>2768510.777124895</c:v>
                </c:pt>
                <c:pt idx="412">
                  <c:v>2768804.959648416</c:v>
                </c:pt>
                <c:pt idx="413">
                  <c:v>2768699.018693008</c:v>
                </c:pt>
                <c:pt idx="414">
                  <c:v>2768728.294002782</c:v>
                </c:pt>
                <c:pt idx="415">
                  <c:v>2768764.945451953</c:v>
                </c:pt>
                <c:pt idx="416">
                  <c:v>2768829.251407768</c:v>
                </c:pt>
                <c:pt idx="417">
                  <c:v>2768720.937436337</c:v>
                </c:pt>
                <c:pt idx="418">
                  <c:v>2768700.760006064</c:v>
                </c:pt>
                <c:pt idx="419">
                  <c:v>2768828.150215586</c:v>
                </c:pt>
                <c:pt idx="420">
                  <c:v>2768462.136619614</c:v>
                </c:pt>
                <c:pt idx="421">
                  <c:v>2768682.387027426</c:v>
                </c:pt>
                <c:pt idx="422">
                  <c:v>2768645.477209888</c:v>
                </c:pt>
                <c:pt idx="423">
                  <c:v>2768675.832458404</c:v>
                </c:pt>
                <c:pt idx="424">
                  <c:v>2768463.257693051</c:v>
                </c:pt>
                <c:pt idx="425">
                  <c:v>2768518.088722616</c:v>
                </c:pt>
                <c:pt idx="426">
                  <c:v>2768381.494067896</c:v>
                </c:pt>
                <c:pt idx="427">
                  <c:v>2768501.387243843</c:v>
                </c:pt>
                <c:pt idx="428">
                  <c:v>2768364.353815952</c:v>
                </c:pt>
                <c:pt idx="429">
                  <c:v>2768390.051905666</c:v>
                </c:pt>
                <c:pt idx="430">
                  <c:v>2768342.219031401</c:v>
                </c:pt>
                <c:pt idx="431">
                  <c:v>2768417.205653456</c:v>
                </c:pt>
                <c:pt idx="432">
                  <c:v>2768354.607128834</c:v>
                </c:pt>
                <c:pt idx="433">
                  <c:v>2768433.539436402</c:v>
                </c:pt>
                <c:pt idx="434">
                  <c:v>2768420.264681618</c:v>
                </c:pt>
                <c:pt idx="435">
                  <c:v>2768496.598346706</c:v>
                </c:pt>
                <c:pt idx="436">
                  <c:v>2768200.480508343</c:v>
                </c:pt>
                <c:pt idx="437">
                  <c:v>2768201.690814469</c:v>
                </c:pt>
                <c:pt idx="438">
                  <c:v>2768251.391480715</c:v>
                </c:pt>
                <c:pt idx="439">
                  <c:v>2768220.46440872</c:v>
                </c:pt>
                <c:pt idx="440">
                  <c:v>2768075.499991386</c:v>
                </c:pt>
                <c:pt idx="441">
                  <c:v>2768184.350645178</c:v>
                </c:pt>
                <c:pt idx="442">
                  <c:v>2768083.409256668</c:v>
                </c:pt>
                <c:pt idx="443">
                  <c:v>2768288.16286771</c:v>
                </c:pt>
                <c:pt idx="444">
                  <c:v>2768373.653290564</c:v>
                </c:pt>
                <c:pt idx="445">
                  <c:v>2768204.175526218</c:v>
                </c:pt>
                <c:pt idx="446">
                  <c:v>2768304.612123896</c:v>
                </c:pt>
                <c:pt idx="447">
                  <c:v>2768351.546080743</c:v>
                </c:pt>
                <c:pt idx="448">
                  <c:v>2768296.234843084</c:v>
                </c:pt>
                <c:pt idx="449">
                  <c:v>2768252.117934277</c:v>
                </c:pt>
                <c:pt idx="450">
                  <c:v>2768265.907352243</c:v>
                </c:pt>
                <c:pt idx="451">
                  <c:v>2768300.455517586</c:v>
                </c:pt>
                <c:pt idx="452">
                  <c:v>2768251.538748705</c:v>
                </c:pt>
                <c:pt idx="453">
                  <c:v>2768187.972945506</c:v>
                </c:pt>
                <c:pt idx="454">
                  <c:v>2768175.079539766</c:v>
                </c:pt>
                <c:pt idx="455">
                  <c:v>2768187.34497852</c:v>
                </c:pt>
                <c:pt idx="456">
                  <c:v>2768211.039630991</c:v>
                </c:pt>
                <c:pt idx="457">
                  <c:v>2768216.107467189</c:v>
                </c:pt>
                <c:pt idx="458">
                  <c:v>2768225.411962579</c:v>
                </c:pt>
                <c:pt idx="459">
                  <c:v>2768327.98219608</c:v>
                </c:pt>
                <c:pt idx="460">
                  <c:v>2768262.533992159</c:v>
                </c:pt>
                <c:pt idx="461">
                  <c:v>2768199.494426215</c:v>
                </c:pt>
                <c:pt idx="462">
                  <c:v>2768240.74171063</c:v>
                </c:pt>
                <c:pt idx="463">
                  <c:v>2768133.999815993</c:v>
                </c:pt>
                <c:pt idx="464">
                  <c:v>2768173.575764683</c:v>
                </c:pt>
                <c:pt idx="465">
                  <c:v>2768130.792693541</c:v>
                </c:pt>
                <c:pt idx="466">
                  <c:v>2768087.07224117</c:v>
                </c:pt>
                <c:pt idx="467">
                  <c:v>2768104.749442831</c:v>
                </c:pt>
                <c:pt idx="468">
                  <c:v>2768095.934227784</c:v>
                </c:pt>
                <c:pt idx="469">
                  <c:v>2768114.800493149</c:v>
                </c:pt>
                <c:pt idx="470">
                  <c:v>2768137.17760054</c:v>
                </c:pt>
                <c:pt idx="471">
                  <c:v>2768099.564004744</c:v>
                </c:pt>
                <c:pt idx="472">
                  <c:v>2768068.936693099</c:v>
                </c:pt>
                <c:pt idx="473">
                  <c:v>2768150.64932507</c:v>
                </c:pt>
                <c:pt idx="474">
                  <c:v>2768156.722431837</c:v>
                </c:pt>
                <c:pt idx="475">
                  <c:v>2768122.045331009</c:v>
                </c:pt>
                <c:pt idx="476">
                  <c:v>2768101.541043568</c:v>
                </c:pt>
                <c:pt idx="477">
                  <c:v>2768223.140712243</c:v>
                </c:pt>
                <c:pt idx="478">
                  <c:v>2768236.241067648</c:v>
                </c:pt>
                <c:pt idx="479">
                  <c:v>2768197.972636393</c:v>
                </c:pt>
                <c:pt idx="480">
                  <c:v>2768209.448103785</c:v>
                </c:pt>
                <c:pt idx="481">
                  <c:v>2768312.111825261</c:v>
                </c:pt>
                <c:pt idx="482">
                  <c:v>2768331.121229093</c:v>
                </c:pt>
                <c:pt idx="483">
                  <c:v>2768279.885057962</c:v>
                </c:pt>
                <c:pt idx="484">
                  <c:v>2768274.830551821</c:v>
                </c:pt>
                <c:pt idx="485">
                  <c:v>2768247.506829888</c:v>
                </c:pt>
                <c:pt idx="486">
                  <c:v>2768265.778596204</c:v>
                </c:pt>
                <c:pt idx="487">
                  <c:v>2768196.953964641</c:v>
                </c:pt>
                <c:pt idx="488">
                  <c:v>2768152.608711732</c:v>
                </c:pt>
                <c:pt idx="489">
                  <c:v>2768228.51683359</c:v>
                </c:pt>
                <c:pt idx="490">
                  <c:v>2768215.466655535</c:v>
                </c:pt>
                <c:pt idx="491">
                  <c:v>2768201.060535306</c:v>
                </c:pt>
                <c:pt idx="492">
                  <c:v>2768223.206249037</c:v>
                </c:pt>
                <c:pt idx="493">
                  <c:v>2768202.093199452</c:v>
                </c:pt>
                <c:pt idx="494">
                  <c:v>2768238.890643712</c:v>
                </c:pt>
                <c:pt idx="495">
                  <c:v>2768127.832073966</c:v>
                </c:pt>
                <c:pt idx="496">
                  <c:v>2768164.975033147</c:v>
                </c:pt>
                <c:pt idx="497">
                  <c:v>2768098.708741813</c:v>
                </c:pt>
                <c:pt idx="498">
                  <c:v>2768117.902904214</c:v>
                </c:pt>
                <c:pt idx="499">
                  <c:v>2768124.68904889</c:v>
                </c:pt>
                <c:pt idx="500">
                  <c:v>2768182.032728379</c:v>
                </c:pt>
                <c:pt idx="501">
                  <c:v>2768081.099944327</c:v>
                </c:pt>
                <c:pt idx="502">
                  <c:v>2768112.384217435</c:v>
                </c:pt>
                <c:pt idx="503">
                  <c:v>2768067.7546467</c:v>
                </c:pt>
                <c:pt idx="504">
                  <c:v>2768082.90745682</c:v>
                </c:pt>
                <c:pt idx="505">
                  <c:v>2768090.937321056</c:v>
                </c:pt>
                <c:pt idx="506">
                  <c:v>2768110.422599894</c:v>
                </c:pt>
                <c:pt idx="507">
                  <c:v>2768113.427732117</c:v>
                </c:pt>
                <c:pt idx="508">
                  <c:v>2768119.144668113</c:v>
                </c:pt>
                <c:pt idx="509">
                  <c:v>2768111.529028197</c:v>
                </c:pt>
                <c:pt idx="510">
                  <c:v>2768082.825341932</c:v>
                </c:pt>
                <c:pt idx="511">
                  <c:v>2768112.298582733</c:v>
                </c:pt>
                <c:pt idx="512">
                  <c:v>2768151.564156382</c:v>
                </c:pt>
                <c:pt idx="513">
                  <c:v>2768082.919658835</c:v>
                </c:pt>
                <c:pt idx="514">
                  <c:v>2768106.102949582</c:v>
                </c:pt>
                <c:pt idx="515">
                  <c:v>2768118.336998281</c:v>
                </c:pt>
                <c:pt idx="516">
                  <c:v>2768088.116357743</c:v>
                </c:pt>
                <c:pt idx="517">
                  <c:v>2768081.182241721</c:v>
                </c:pt>
                <c:pt idx="518">
                  <c:v>2768090.500998587</c:v>
                </c:pt>
                <c:pt idx="519">
                  <c:v>2768119.806798145</c:v>
                </c:pt>
                <c:pt idx="520">
                  <c:v>2768082.703554191</c:v>
                </c:pt>
                <c:pt idx="521">
                  <c:v>2768117.397265798</c:v>
                </c:pt>
                <c:pt idx="522">
                  <c:v>2768114.27694999</c:v>
                </c:pt>
                <c:pt idx="523">
                  <c:v>2768078.606047244</c:v>
                </c:pt>
                <c:pt idx="524">
                  <c:v>2768055.417918173</c:v>
                </c:pt>
                <c:pt idx="525">
                  <c:v>2768073.376269417</c:v>
                </c:pt>
                <c:pt idx="526">
                  <c:v>2768067.571523555</c:v>
                </c:pt>
                <c:pt idx="527">
                  <c:v>2768072.551077785</c:v>
                </c:pt>
                <c:pt idx="528">
                  <c:v>2768065.626714459</c:v>
                </c:pt>
                <c:pt idx="529">
                  <c:v>2768060.721078399</c:v>
                </c:pt>
                <c:pt idx="530">
                  <c:v>2768003.221915114</c:v>
                </c:pt>
                <c:pt idx="531">
                  <c:v>2768065.082820462</c:v>
                </c:pt>
                <c:pt idx="532">
                  <c:v>2768068.222728341</c:v>
                </c:pt>
                <c:pt idx="533">
                  <c:v>2768065.410495586</c:v>
                </c:pt>
                <c:pt idx="534">
                  <c:v>2768092.576867851</c:v>
                </c:pt>
                <c:pt idx="535">
                  <c:v>2768098.410409155</c:v>
                </c:pt>
                <c:pt idx="536">
                  <c:v>2768132.718906265</c:v>
                </c:pt>
                <c:pt idx="537">
                  <c:v>2768086.889408309</c:v>
                </c:pt>
                <c:pt idx="538">
                  <c:v>2768106.399133447</c:v>
                </c:pt>
                <c:pt idx="539">
                  <c:v>2768110.662222513</c:v>
                </c:pt>
                <c:pt idx="540">
                  <c:v>2768073.015352381</c:v>
                </c:pt>
                <c:pt idx="541">
                  <c:v>2768074.077493937</c:v>
                </c:pt>
                <c:pt idx="542">
                  <c:v>2768106.323595639</c:v>
                </c:pt>
                <c:pt idx="543">
                  <c:v>2768083.096126623</c:v>
                </c:pt>
                <c:pt idx="544">
                  <c:v>2768077.313085546</c:v>
                </c:pt>
                <c:pt idx="545">
                  <c:v>2768111.000524209</c:v>
                </c:pt>
                <c:pt idx="546">
                  <c:v>2768050.502126154</c:v>
                </c:pt>
                <c:pt idx="547">
                  <c:v>2768079.19853965</c:v>
                </c:pt>
                <c:pt idx="548">
                  <c:v>2768079.408422753</c:v>
                </c:pt>
                <c:pt idx="549">
                  <c:v>2768080.363360342</c:v>
                </c:pt>
                <c:pt idx="550">
                  <c:v>2768063.158199996</c:v>
                </c:pt>
                <c:pt idx="551">
                  <c:v>2768078.040858061</c:v>
                </c:pt>
                <c:pt idx="552">
                  <c:v>2768082.062721106</c:v>
                </c:pt>
                <c:pt idx="553">
                  <c:v>2768079.929718662</c:v>
                </c:pt>
                <c:pt idx="554">
                  <c:v>2768072.059387765</c:v>
                </c:pt>
                <c:pt idx="555">
                  <c:v>2768080.003455176</c:v>
                </c:pt>
                <c:pt idx="556">
                  <c:v>2768090.766437481</c:v>
                </c:pt>
                <c:pt idx="557">
                  <c:v>2768093.878448065</c:v>
                </c:pt>
                <c:pt idx="558">
                  <c:v>2768082.775760972</c:v>
                </c:pt>
                <c:pt idx="559">
                  <c:v>2768055.650432223</c:v>
                </c:pt>
                <c:pt idx="560">
                  <c:v>2768079.133853696</c:v>
                </c:pt>
                <c:pt idx="561">
                  <c:v>2768078.229886254</c:v>
                </c:pt>
                <c:pt idx="562">
                  <c:v>2768079.822105948</c:v>
                </c:pt>
                <c:pt idx="563">
                  <c:v>2768065.605867801</c:v>
                </c:pt>
                <c:pt idx="564">
                  <c:v>2768084.217603842</c:v>
                </c:pt>
                <c:pt idx="565">
                  <c:v>2768066.687434926</c:v>
                </c:pt>
                <c:pt idx="566">
                  <c:v>2768077.64840319</c:v>
                </c:pt>
                <c:pt idx="567">
                  <c:v>2768057.254221352</c:v>
                </c:pt>
                <c:pt idx="568">
                  <c:v>2768075.194110001</c:v>
                </c:pt>
                <c:pt idx="569">
                  <c:v>2768070.462796655</c:v>
                </c:pt>
                <c:pt idx="570">
                  <c:v>2768050.949970602</c:v>
                </c:pt>
                <c:pt idx="571">
                  <c:v>2768068.193759245</c:v>
                </c:pt>
                <c:pt idx="572">
                  <c:v>2768068.302152803</c:v>
                </c:pt>
                <c:pt idx="573">
                  <c:v>2768066.710245541</c:v>
                </c:pt>
                <c:pt idx="574">
                  <c:v>2768063.993246373</c:v>
                </c:pt>
                <c:pt idx="575">
                  <c:v>2768062.621444958</c:v>
                </c:pt>
                <c:pt idx="576">
                  <c:v>2768069.179479104</c:v>
                </c:pt>
                <c:pt idx="577">
                  <c:v>2768066.437819579</c:v>
                </c:pt>
                <c:pt idx="578">
                  <c:v>2768052.791484109</c:v>
                </c:pt>
                <c:pt idx="579">
                  <c:v>2768064.940842411</c:v>
                </c:pt>
                <c:pt idx="580">
                  <c:v>2768055.293459246</c:v>
                </c:pt>
                <c:pt idx="581">
                  <c:v>2768056.034610809</c:v>
                </c:pt>
                <c:pt idx="582">
                  <c:v>2768047.086208828</c:v>
                </c:pt>
                <c:pt idx="583">
                  <c:v>2768057.464006676</c:v>
                </c:pt>
                <c:pt idx="584">
                  <c:v>2768051.848061011</c:v>
                </c:pt>
                <c:pt idx="585">
                  <c:v>2768050.486159608</c:v>
                </c:pt>
                <c:pt idx="586">
                  <c:v>2768057.139910501</c:v>
                </c:pt>
                <c:pt idx="587">
                  <c:v>2768049.364933456</c:v>
                </c:pt>
                <c:pt idx="588">
                  <c:v>2768034.672185773</c:v>
                </c:pt>
                <c:pt idx="589">
                  <c:v>2768048.258954165</c:v>
                </c:pt>
                <c:pt idx="590">
                  <c:v>2768052.085157408</c:v>
                </c:pt>
                <c:pt idx="591">
                  <c:v>2768053.662606413</c:v>
                </c:pt>
                <c:pt idx="592">
                  <c:v>2768057.729061365</c:v>
                </c:pt>
                <c:pt idx="593">
                  <c:v>2768051.759729092</c:v>
                </c:pt>
                <c:pt idx="594">
                  <c:v>2768044.738240599</c:v>
                </c:pt>
                <c:pt idx="595">
                  <c:v>2768046.902474722</c:v>
                </c:pt>
                <c:pt idx="596">
                  <c:v>2768039.727209755</c:v>
                </c:pt>
                <c:pt idx="597">
                  <c:v>2768049.79037313</c:v>
                </c:pt>
                <c:pt idx="598">
                  <c:v>2768037.72950402</c:v>
                </c:pt>
                <c:pt idx="599">
                  <c:v>2768047.889794372</c:v>
                </c:pt>
                <c:pt idx="600">
                  <c:v>2768049.36154556</c:v>
                </c:pt>
                <c:pt idx="601">
                  <c:v>2768043.529503442</c:v>
                </c:pt>
                <c:pt idx="602">
                  <c:v>2768046.957337994</c:v>
                </c:pt>
                <c:pt idx="603">
                  <c:v>2768049.088990641</c:v>
                </c:pt>
                <c:pt idx="604">
                  <c:v>2768047.472679073</c:v>
                </c:pt>
                <c:pt idx="605">
                  <c:v>2768049.014338509</c:v>
                </c:pt>
                <c:pt idx="606">
                  <c:v>2768044.646974978</c:v>
                </c:pt>
                <c:pt idx="607">
                  <c:v>2768050.804830373</c:v>
                </c:pt>
                <c:pt idx="608">
                  <c:v>2768045.805649383</c:v>
                </c:pt>
                <c:pt idx="609">
                  <c:v>2768046.373097344</c:v>
                </c:pt>
                <c:pt idx="610">
                  <c:v>2768045.215199773</c:v>
                </c:pt>
                <c:pt idx="611">
                  <c:v>2768043.16290663</c:v>
                </c:pt>
                <c:pt idx="612">
                  <c:v>2768047.901280353</c:v>
                </c:pt>
                <c:pt idx="613">
                  <c:v>2768043.837055083</c:v>
                </c:pt>
                <c:pt idx="614">
                  <c:v>2768042.933074697</c:v>
                </c:pt>
                <c:pt idx="615">
                  <c:v>2768038.183573617</c:v>
                </c:pt>
                <c:pt idx="616">
                  <c:v>2768041.661390017</c:v>
                </c:pt>
                <c:pt idx="617">
                  <c:v>2768046.776868577</c:v>
                </c:pt>
                <c:pt idx="618">
                  <c:v>2768039.796363532</c:v>
                </c:pt>
                <c:pt idx="619">
                  <c:v>2768038.832387539</c:v>
                </c:pt>
                <c:pt idx="620">
                  <c:v>2768041.104706143</c:v>
                </c:pt>
                <c:pt idx="621">
                  <c:v>2768040.472471564</c:v>
                </c:pt>
                <c:pt idx="622">
                  <c:v>2768040.734211953</c:v>
                </c:pt>
                <c:pt idx="623">
                  <c:v>2768040.524788985</c:v>
                </c:pt>
                <c:pt idx="624">
                  <c:v>2768042.3032478</c:v>
                </c:pt>
                <c:pt idx="625">
                  <c:v>2768043.762695987</c:v>
                </c:pt>
                <c:pt idx="626">
                  <c:v>2768043.107460808</c:v>
                </c:pt>
                <c:pt idx="627">
                  <c:v>2768043.810270515</c:v>
                </c:pt>
                <c:pt idx="628">
                  <c:v>2768043.511066698</c:v>
                </c:pt>
                <c:pt idx="629">
                  <c:v>2768044.169357145</c:v>
                </c:pt>
                <c:pt idx="630">
                  <c:v>2768042.075455935</c:v>
                </c:pt>
                <c:pt idx="631">
                  <c:v>2768042.129102067</c:v>
                </c:pt>
                <c:pt idx="632">
                  <c:v>2768045.04097525</c:v>
                </c:pt>
                <c:pt idx="633">
                  <c:v>2768044.898360449</c:v>
                </c:pt>
                <c:pt idx="634">
                  <c:v>2768043.675322118</c:v>
                </c:pt>
                <c:pt idx="635">
                  <c:v>2768043.649561548</c:v>
                </c:pt>
                <c:pt idx="636">
                  <c:v>2768042.842456963</c:v>
                </c:pt>
                <c:pt idx="637">
                  <c:v>2768044.965914862</c:v>
                </c:pt>
                <c:pt idx="638">
                  <c:v>2768044.066616798</c:v>
                </c:pt>
                <c:pt idx="639">
                  <c:v>2768044.448017811</c:v>
                </c:pt>
                <c:pt idx="640">
                  <c:v>2768044.458028708</c:v>
                </c:pt>
                <c:pt idx="641">
                  <c:v>2768043.157236878</c:v>
                </c:pt>
                <c:pt idx="642">
                  <c:v>2768044.893859102</c:v>
                </c:pt>
                <c:pt idx="643">
                  <c:v>2768042.898383843</c:v>
                </c:pt>
                <c:pt idx="644">
                  <c:v>2768042.20506101</c:v>
                </c:pt>
                <c:pt idx="645">
                  <c:v>2768042.590358136</c:v>
                </c:pt>
                <c:pt idx="646">
                  <c:v>2768040.365034767</c:v>
                </c:pt>
                <c:pt idx="647">
                  <c:v>2768039.597945564</c:v>
                </c:pt>
                <c:pt idx="648">
                  <c:v>2768039.610053156</c:v>
                </c:pt>
                <c:pt idx="649">
                  <c:v>2768038.508384767</c:v>
                </c:pt>
                <c:pt idx="650">
                  <c:v>2768038.350649255</c:v>
                </c:pt>
                <c:pt idx="651">
                  <c:v>2768037.360736579</c:v>
                </c:pt>
                <c:pt idx="652">
                  <c:v>2768036.244466477</c:v>
                </c:pt>
                <c:pt idx="653">
                  <c:v>2768039.505779194</c:v>
                </c:pt>
                <c:pt idx="654">
                  <c:v>2768039.486242739</c:v>
                </c:pt>
                <c:pt idx="655">
                  <c:v>2768038.96143963</c:v>
                </c:pt>
                <c:pt idx="656">
                  <c:v>2768035.861157093</c:v>
                </c:pt>
                <c:pt idx="657">
                  <c:v>2768038.908526803</c:v>
                </c:pt>
                <c:pt idx="658">
                  <c:v>2768036.870074018</c:v>
                </c:pt>
                <c:pt idx="659">
                  <c:v>2768038.340018379</c:v>
                </c:pt>
                <c:pt idx="660">
                  <c:v>2768038.770390662</c:v>
                </c:pt>
                <c:pt idx="661">
                  <c:v>2768038.910224269</c:v>
                </c:pt>
                <c:pt idx="662">
                  <c:v>2768038.734254619</c:v>
                </c:pt>
                <c:pt idx="663">
                  <c:v>2768039.767423016</c:v>
                </c:pt>
                <c:pt idx="664">
                  <c:v>2768040.246882613</c:v>
                </c:pt>
                <c:pt idx="665">
                  <c:v>2768040.413649929</c:v>
                </c:pt>
                <c:pt idx="666">
                  <c:v>2768040.517849623</c:v>
                </c:pt>
                <c:pt idx="667">
                  <c:v>2768038.601303162</c:v>
                </c:pt>
                <c:pt idx="668">
                  <c:v>2768038.505894928</c:v>
                </c:pt>
                <c:pt idx="669">
                  <c:v>2768038.782314194</c:v>
                </c:pt>
                <c:pt idx="670">
                  <c:v>2768037.968010243</c:v>
                </c:pt>
                <c:pt idx="671">
                  <c:v>2768038.602433806</c:v>
                </c:pt>
                <c:pt idx="672">
                  <c:v>2768038.728033421</c:v>
                </c:pt>
                <c:pt idx="673">
                  <c:v>2768036.94682685</c:v>
                </c:pt>
                <c:pt idx="674">
                  <c:v>2768037.662913445</c:v>
                </c:pt>
                <c:pt idx="675">
                  <c:v>2768037.879423821</c:v>
                </c:pt>
                <c:pt idx="676">
                  <c:v>2768037.854857774</c:v>
                </c:pt>
                <c:pt idx="677">
                  <c:v>2768038.026014333</c:v>
                </c:pt>
                <c:pt idx="678">
                  <c:v>2768037.733834928</c:v>
                </c:pt>
                <c:pt idx="679">
                  <c:v>2768037.588960314</c:v>
                </c:pt>
                <c:pt idx="680">
                  <c:v>2768037.863055756</c:v>
                </c:pt>
                <c:pt idx="681">
                  <c:v>2768036.792314985</c:v>
                </c:pt>
                <c:pt idx="682">
                  <c:v>2768037.423992579</c:v>
                </c:pt>
                <c:pt idx="683">
                  <c:v>2768035.768017229</c:v>
                </c:pt>
                <c:pt idx="684">
                  <c:v>2768036.781526099</c:v>
                </c:pt>
                <c:pt idx="685">
                  <c:v>2768038.510527894</c:v>
                </c:pt>
                <c:pt idx="686">
                  <c:v>2768037.563635016</c:v>
                </c:pt>
                <c:pt idx="687">
                  <c:v>2768036.901298698</c:v>
                </c:pt>
                <c:pt idx="688">
                  <c:v>2768037.810046858</c:v>
                </c:pt>
                <c:pt idx="689">
                  <c:v>2768037.953133823</c:v>
                </c:pt>
                <c:pt idx="690">
                  <c:v>2768037.145856082</c:v>
                </c:pt>
                <c:pt idx="691">
                  <c:v>2768036.998017014</c:v>
                </c:pt>
                <c:pt idx="692">
                  <c:v>2768037.711580585</c:v>
                </c:pt>
                <c:pt idx="693">
                  <c:v>2768037.802468623</c:v>
                </c:pt>
                <c:pt idx="694">
                  <c:v>2768037.9555245</c:v>
                </c:pt>
                <c:pt idx="695">
                  <c:v>2768037.764021477</c:v>
                </c:pt>
                <c:pt idx="696">
                  <c:v>2768037.662618848</c:v>
                </c:pt>
                <c:pt idx="697">
                  <c:v>2768037.467834014</c:v>
                </c:pt>
                <c:pt idx="698">
                  <c:v>2768036.955138576</c:v>
                </c:pt>
                <c:pt idx="699">
                  <c:v>2768037.944617359</c:v>
                </c:pt>
                <c:pt idx="700">
                  <c:v>2768037.370181429</c:v>
                </c:pt>
                <c:pt idx="701">
                  <c:v>2768037.407443176</c:v>
                </c:pt>
                <c:pt idx="702">
                  <c:v>2768037.204730706</c:v>
                </c:pt>
                <c:pt idx="703">
                  <c:v>2768037.291874546</c:v>
                </c:pt>
                <c:pt idx="704">
                  <c:v>2768037.441853034</c:v>
                </c:pt>
                <c:pt idx="705">
                  <c:v>2768036.715033565</c:v>
                </c:pt>
                <c:pt idx="706">
                  <c:v>2768036.827383489</c:v>
                </c:pt>
                <c:pt idx="707">
                  <c:v>2768036.576932353</c:v>
                </c:pt>
                <c:pt idx="708">
                  <c:v>2768036.589674983</c:v>
                </c:pt>
                <c:pt idx="709">
                  <c:v>2768036.925078828</c:v>
                </c:pt>
                <c:pt idx="710">
                  <c:v>2768036.352585978</c:v>
                </c:pt>
                <c:pt idx="711">
                  <c:v>2768036.279942188</c:v>
                </c:pt>
                <c:pt idx="712">
                  <c:v>2768036.262976654</c:v>
                </c:pt>
                <c:pt idx="713">
                  <c:v>2768036.12290591</c:v>
                </c:pt>
                <c:pt idx="714">
                  <c:v>2768035.968243108</c:v>
                </c:pt>
                <c:pt idx="715">
                  <c:v>2768035.565763618</c:v>
                </c:pt>
                <c:pt idx="716">
                  <c:v>2768035.253194499</c:v>
                </c:pt>
                <c:pt idx="717">
                  <c:v>2768036.234238722</c:v>
                </c:pt>
                <c:pt idx="718">
                  <c:v>2768035.54109493</c:v>
                </c:pt>
                <c:pt idx="719">
                  <c:v>2768035.533279916</c:v>
                </c:pt>
                <c:pt idx="720">
                  <c:v>2768035.550690399</c:v>
                </c:pt>
                <c:pt idx="721">
                  <c:v>2768035.601234287</c:v>
                </c:pt>
                <c:pt idx="722">
                  <c:v>2768035.8080101</c:v>
                </c:pt>
                <c:pt idx="723">
                  <c:v>2768035.520343406</c:v>
                </c:pt>
                <c:pt idx="724">
                  <c:v>2768035.175772886</c:v>
                </c:pt>
                <c:pt idx="725">
                  <c:v>2768035.350112509</c:v>
                </c:pt>
                <c:pt idx="726">
                  <c:v>2768035.571978246</c:v>
                </c:pt>
                <c:pt idx="727">
                  <c:v>2768034.628430552</c:v>
                </c:pt>
                <c:pt idx="728">
                  <c:v>2768035.44811902</c:v>
                </c:pt>
                <c:pt idx="729">
                  <c:v>2768035.423784747</c:v>
                </c:pt>
                <c:pt idx="730">
                  <c:v>2768035.187462914</c:v>
                </c:pt>
                <c:pt idx="731">
                  <c:v>2768034.937320847</c:v>
                </c:pt>
                <c:pt idx="732">
                  <c:v>2768035.454850613</c:v>
                </c:pt>
                <c:pt idx="733">
                  <c:v>2768035.817287523</c:v>
                </c:pt>
                <c:pt idx="734">
                  <c:v>2768035.150212948</c:v>
                </c:pt>
                <c:pt idx="735">
                  <c:v>2768036.045762274</c:v>
                </c:pt>
                <c:pt idx="736">
                  <c:v>2768036.020771265</c:v>
                </c:pt>
                <c:pt idx="737">
                  <c:v>2768036.077282541</c:v>
                </c:pt>
                <c:pt idx="738">
                  <c:v>2768036.075338861</c:v>
                </c:pt>
                <c:pt idx="739">
                  <c:v>2768036.253334745</c:v>
                </c:pt>
                <c:pt idx="740">
                  <c:v>2768036.428125392</c:v>
                </c:pt>
                <c:pt idx="741">
                  <c:v>2768036.126822607</c:v>
                </c:pt>
                <c:pt idx="742">
                  <c:v>2768036.185356618</c:v>
                </c:pt>
                <c:pt idx="743">
                  <c:v>2768036.167509211</c:v>
                </c:pt>
                <c:pt idx="744">
                  <c:v>2768036.285787437</c:v>
                </c:pt>
                <c:pt idx="745">
                  <c:v>2768036.739994769</c:v>
                </c:pt>
                <c:pt idx="746">
                  <c:v>2768036.443783227</c:v>
                </c:pt>
                <c:pt idx="747">
                  <c:v>2768036.830858286</c:v>
                </c:pt>
                <c:pt idx="748">
                  <c:v>2768036.084338489</c:v>
                </c:pt>
                <c:pt idx="749">
                  <c:v>2768036.042799602</c:v>
                </c:pt>
                <c:pt idx="750">
                  <c:v>2768035.703538623</c:v>
                </c:pt>
                <c:pt idx="751">
                  <c:v>2768035.819507782</c:v>
                </c:pt>
                <c:pt idx="752">
                  <c:v>2768035.867625823</c:v>
                </c:pt>
                <c:pt idx="753">
                  <c:v>2768035.943459058</c:v>
                </c:pt>
                <c:pt idx="754">
                  <c:v>2768035.3542688</c:v>
                </c:pt>
                <c:pt idx="755">
                  <c:v>2768035.812490335</c:v>
                </c:pt>
                <c:pt idx="756">
                  <c:v>2768035.750027361</c:v>
                </c:pt>
                <c:pt idx="757">
                  <c:v>2768035.72521516</c:v>
                </c:pt>
                <c:pt idx="758">
                  <c:v>2768035.392320442</c:v>
                </c:pt>
                <c:pt idx="759">
                  <c:v>2768035.688042487</c:v>
                </c:pt>
                <c:pt idx="760">
                  <c:v>2768035.938932585</c:v>
                </c:pt>
                <c:pt idx="761">
                  <c:v>2768035.989316252</c:v>
                </c:pt>
                <c:pt idx="762">
                  <c:v>2768035.69289592</c:v>
                </c:pt>
                <c:pt idx="763">
                  <c:v>2768036.026055918</c:v>
                </c:pt>
                <c:pt idx="764">
                  <c:v>2768036.048297917</c:v>
                </c:pt>
                <c:pt idx="765">
                  <c:v>2768036.025132163</c:v>
                </c:pt>
                <c:pt idx="766">
                  <c:v>2768036.243144464</c:v>
                </c:pt>
                <c:pt idx="767">
                  <c:v>2768035.94659578</c:v>
                </c:pt>
                <c:pt idx="768">
                  <c:v>2768036.287465124</c:v>
                </c:pt>
                <c:pt idx="769">
                  <c:v>2768035.958711626</c:v>
                </c:pt>
                <c:pt idx="770">
                  <c:v>2768035.653012107</c:v>
                </c:pt>
                <c:pt idx="771">
                  <c:v>2768035.721209377</c:v>
                </c:pt>
                <c:pt idx="772">
                  <c:v>2768035.80815272</c:v>
                </c:pt>
                <c:pt idx="773">
                  <c:v>2768035.833228033</c:v>
                </c:pt>
                <c:pt idx="774">
                  <c:v>2768035.430944012</c:v>
                </c:pt>
                <c:pt idx="775">
                  <c:v>2768035.436652871</c:v>
                </c:pt>
                <c:pt idx="776">
                  <c:v>2768035.492560374</c:v>
                </c:pt>
                <c:pt idx="777">
                  <c:v>2768035.509091975</c:v>
                </c:pt>
                <c:pt idx="778">
                  <c:v>2768035.183144671</c:v>
                </c:pt>
                <c:pt idx="779">
                  <c:v>2768035.324218659</c:v>
                </c:pt>
                <c:pt idx="780">
                  <c:v>2768035.046035959</c:v>
                </c:pt>
                <c:pt idx="781">
                  <c:v>2768035.310105048</c:v>
                </c:pt>
                <c:pt idx="782">
                  <c:v>2768035.476733755</c:v>
                </c:pt>
                <c:pt idx="783">
                  <c:v>2768035.519487634</c:v>
                </c:pt>
                <c:pt idx="784">
                  <c:v>2768035.584861859</c:v>
                </c:pt>
                <c:pt idx="785">
                  <c:v>2768035.527545752</c:v>
                </c:pt>
                <c:pt idx="786">
                  <c:v>2768035.085220224</c:v>
                </c:pt>
                <c:pt idx="787">
                  <c:v>2768035.581915695</c:v>
                </c:pt>
                <c:pt idx="788">
                  <c:v>2768035.551099075</c:v>
                </c:pt>
                <c:pt idx="789">
                  <c:v>2768035.651043626</c:v>
                </c:pt>
                <c:pt idx="790">
                  <c:v>2768035.533580968</c:v>
                </c:pt>
                <c:pt idx="791">
                  <c:v>2768035.498762555</c:v>
                </c:pt>
                <c:pt idx="792">
                  <c:v>2768035.27997286</c:v>
                </c:pt>
                <c:pt idx="793">
                  <c:v>2768035.602720074</c:v>
                </c:pt>
                <c:pt idx="794">
                  <c:v>2768035.611689223</c:v>
                </c:pt>
                <c:pt idx="795">
                  <c:v>2768035.61963206</c:v>
                </c:pt>
                <c:pt idx="796">
                  <c:v>2768035.631175921</c:v>
                </c:pt>
                <c:pt idx="797">
                  <c:v>2768035.450375959</c:v>
                </c:pt>
                <c:pt idx="798">
                  <c:v>2768035.432409496</c:v>
                </c:pt>
                <c:pt idx="799">
                  <c:v>2768035.488285507</c:v>
                </c:pt>
                <c:pt idx="800">
                  <c:v>2768035.410705921</c:v>
                </c:pt>
                <c:pt idx="801">
                  <c:v>2768035.345553914</c:v>
                </c:pt>
                <c:pt idx="802">
                  <c:v>2768035.379293975</c:v>
                </c:pt>
                <c:pt idx="803">
                  <c:v>2768035.201868603</c:v>
                </c:pt>
                <c:pt idx="804">
                  <c:v>2768035.131936437</c:v>
                </c:pt>
                <c:pt idx="805">
                  <c:v>2768035.182674625</c:v>
                </c:pt>
                <c:pt idx="806">
                  <c:v>2768035.179964908</c:v>
                </c:pt>
                <c:pt idx="807">
                  <c:v>2768035.167572772</c:v>
                </c:pt>
                <c:pt idx="808">
                  <c:v>2768035.175866277</c:v>
                </c:pt>
                <c:pt idx="809">
                  <c:v>2768035.117607813</c:v>
                </c:pt>
                <c:pt idx="810">
                  <c:v>2768035.257455696</c:v>
                </c:pt>
                <c:pt idx="811">
                  <c:v>2768035.321098227</c:v>
                </c:pt>
                <c:pt idx="812">
                  <c:v>2768035.225718181</c:v>
                </c:pt>
                <c:pt idx="813">
                  <c:v>2768035.23819106</c:v>
                </c:pt>
                <c:pt idx="814">
                  <c:v>2768035.235954805</c:v>
                </c:pt>
                <c:pt idx="815">
                  <c:v>2768035.280376144</c:v>
                </c:pt>
                <c:pt idx="816">
                  <c:v>2768035.343444966</c:v>
                </c:pt>
                <c:pt idx="817">
                  <c:v>2768035.356888446</c:v>
                </c:pt>
                <c:pt idx="818">
                  <c:v>2768035.239213936</c:v>
                </c:pt>
                <c:pt idx="819">
                  <c:v>2768035.286966272</c:v>
                </c:pt>
                <c:pt idx="820">
                  <c:v>2768035.229643541</c:v>
                </c:pt>
                <c:pt idx="821">
                  <c:v>2768035.308494991</c:v>
                </c:pt>
                <c:pt idx="822">
                  <c:v>2768035.321366063</c:v>
                </c:pt>
                <c:pt idx="823">
                  <c:v>2768035.211219227</c:v>
                </c:pt>
                <c:pt idx="824">
                  <c:v>2768035.149446593</c:v>
                </c:pt>
                <c:pt idx="825">
                  <c:v>2768035.222203095</c:v>
                </c:pt>
                <c:pt idx="826">
                  <c:v>2768035.141434697</c:v>
                </c:pt>
                <c:pt idx="827">
                  <c:v>2768035.212689104</c:v>
                </c:pt>
                <c:pt idx="828">
                  <c:v>2768035.060223332</c:v>
                </c:pt>
                <c:pt idx="829">
                  <c:v>2768035.067677204</c:v>
                </c:pt>
                <c:pt idx="830">
                  <c:v>2768035.012942933</c:v>
                </c:pt>
                <c:pt idx="831">
                  <c:v>2768035.030337227</c:v>
                </c:pt>
                <c:pt idx="832">
                  <c:v>2768035.017825347</c:v>
                </c:pt>
                <c:pt idx="833">
                  <c:v>2768035.139502432</c:v>
                </c:pt>
                <c:pt idx="834">
                  <c:v>2768035.103919175</c:v>
                </c:pt>
                <c:pt idx="835">
                  <c:v>2768035.146642235</c:v>
                </c:pt>
                <c:pt idx="836">
                  <c:v>2768035.079706426</c:v>
                </c:pt>
                <c:pt idx="837">
                  <c:v>2768035.150939923</c:v>
                </c:pt>
                <c:pt idx="838">
                  <c:v>2768035.245130001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7.994825971692891</c:v>
                </c:pt>
                <c:pt idx="2">
                  <c:v>9.202025788657268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8.041154116252422</c:v>
                </c:pt>
                <c:pt idx="2">
                  <c:v>9.054382808333502</c:v>
                </c:pt>
                <c:pt idx="3">
                  <c:v>0.1978701033868335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0.04632814455953038</c:v>
                </c:pt>
                <c:pt idx="2">
                  <c:v>7.847182991369125</c:v>
                </c:pt>
                <c:pt idx="3">
                  <c:v>9.399895892044102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8.019410433789671</c:v>
                </c:pt>
                <c:pt idx="2">
                  <c:v>9.239946278763247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8.06431260591814</c:v>
                </c:pt>
                <c:pt idx="2">
                  <c:v>9.096779527064898</c:v>
                </c:pt>
                <c:pt idx="3">
                  <c:v>0.1918290495427624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0.04490217212846766</c:v>
                </c:pt>
                <c:pt idx="2">
                  <c:v>7.876243682091323</c:v>
                </c:pt>
                <c:pt idx="3">
                  <c:v>9.431775328306008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8.030855052197351</c:v>
                </c:pt>
                <c:pt idx="2">
                  <c:v>9.260614479062426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8.074605422135697</c:v>
                </c:pt>
                <c:pt idx="2">
                  <c:v>9.121082499409388</c:v>
                </c:pt>
                <c:pt idx="3">
                  <c:v>0.1869456428873323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0.04375036993834525</c:v>
                </c:pt>
                <c:pt idx="2">
                  <c:v>7.891323072544314</c:v>
                </c:pt>
                <c:pt idx="3">
                  <c:v>9.447560121949758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8.03326275082722</c:v>
                </c:pt>
                <c:pt idx="2">
                  <c:v>9.268984127946016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8.07612050141651</c:v>
                </c:pt>
                <c:pt idx="2">
                  <c:v>9.132282282484629</c:v>
                </c:pt>
                <c:pt idx="3">
                  <c:v>0.1831586867904209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0.04285775058929063</c:v>
                </c:pt>
                <c:pt idx="2">
                  <c:v>7.896560905365834</c:v>
                </c:pt>
                <c:pt idx="3">
                  <c:v>9.452142814736435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8.032601887767555</c:v>
                </c:pt>
                <c:pt idx="2">
                  <c:v>9.272110515925686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8.074829735215168</c:v>
                </c:pt>
                <c:pt idx="2">
                  <c:v>9.137410503142771</c:v>
                </c:pt>
                <c:pt idx="3">
                  <c:v>0.1804852596347234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0.04222784744761315</c:v>
                </c:pt>
                <c:pt idx="2">
                  <c:v>7.897901874984641</c:v>
                </c:pt>
                <c:pt idx="3">
                  <c:v>9.452595775560409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8.041673180088939</c:v>
                </c:pt>
                <c:pt idx="2">
                  <c:v>9.284892507951824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8.083580552533132</c:v>
                </c:pt>
                <c:pt idx="2">
                  <c:v>9.151194100807624</c:v>
                </c:pt>
                <c:pt idx="3">
                  <c:v>0.1791263328604121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0.04190737244419351</c:v>
                </c:pt>
                <c:pt idx="2">
                  <c:v>7.907974772944738</c:v>
                </c:pt>
                <c:pt idx="3">
                  <c:v>9.464018840812237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8.060805584705099</c:v>
                </c:pt>
                <c:pt idx="2">
                  <c:v>9.307782925099934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8.102691367999181</c:v>
                </c:pt>
                <c:pt idx="2">
                  <c:v>9.174118768708777</c:v>
                </c:pt>
                <c:pt idx="3">
                  <c:v>0.179037596058304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0.04188578329408182</c:v>
                </c:pt>
                <c:pt idx="2">
                  <c:v>7.927141428313941</c:v>
                </c:pt>
                <c:pt idx="3">
                  <c:v>9.486820521158236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8.070446040836224</c:v>
                </c:pt>
                <c:pt idx="2">
                  <c:v>9.318219410213974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8.112504761149799</c:v>
                </c:pt>
                <c:pt idx="2">
                  <c:v>9.183988328327761</c:v>
                </c:pt>
                <c:pt idx="3">
                  <c:v>0.1797731760140615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0.04205872031357416</c:v>
                </c:pt>
                <c:pt idx="2">
                  <c:v>7.936214958950011</c:v>
                </c:pt>
                <c:pt idx="3">
                  <c:v>9.497992586228035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8.070496562958144</c:v>
                </c:pt>
                <c:pt idx="2">
                  <c:v>9.316060670672282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8.112926679274203</c:v>
                </c:pt>
                <c:pt idx="2">
                  <c:v>9.180649092845304</c:v>
                </c:pt>
                <c:pt idx="3">
                  <c:v>0.1813496265130969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0.04243011631605832</c:v>
                </c:pt>
                <c:pt idx="2">
                  <c:v>7.935084985131165</c:v>
                </c:pt>
                <c:pt idx="3">
                  <c:v>9.497410297185381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8.048997582784345</c:v>
                </c:pt>
                <c:pt idx="2">
                  <c:v>9.287441004994033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8.091944487977898</c:v>
                </c:pt>
                <c:pt idx="2">
                  <c:v>9.26663242101414</c:v>
                </c:pt>
                <c:pt idx="3">
                  <c:v>0.183539459094872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0.04294690519355274</c:v>
                </c:pt>
                <c:pt idx="2">
                  <c:v>8.028188998804453</c:v>
                </c:pt>
                <c:pt idx="3">
                  <c:v>9.470980464088905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5272560.956864603</c:v>
                </c:pt>
                <c:pt idx="21">
                  <c:v>5034174.403158066</c:v>
                </c:pt>
                <c:pt idx="22">
                  <c:v>4985273.380284634</c:v>
                </c:pt>
                <c:pt idx="23">
                  <c:v>4803311.866895991</c:v>
                </c:pt>
                <c:pt idx="24">
                  <c:v>4754626.220923546</c:v>
                </c:pt>
                <c:pt idx="25">
                  <c:v>4609826.962120566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</c:v>
                </c:pt>
                <c:pt idx="32">
                  <c:v>4131720.117905499</c:v>
                </c:pt>
                <c:pt idx="33">
                  <c:v>4069690.524539905</c:v>
                </c:pt>
                <c:pt idx="34">
                  <c:v>4023490.759663264</c:v>
                </c:pt>
                <c:pt idx="35">
                  <c:v>3973926.716888258</c:v>
                </c:pt>
                <c:pt idx="36">
                  <c:v>3998157.128305291</c:v>
                </c:pt>
                <c:pt idx="37">
                  <c:v>3748758.12890713</c:v>
                </c:pt>
                <c:pt idx="38">
                  <c:v>3633809.542320937</c:v>
                </c:pt>
                <c:pt idx="39">
                  <c:v>3525929.002304723</c:v>
                </c:pt>
                <c:pt idx="40">
                  <c:v>3372129.538274059</c:v>
                </c:pt>
                <c:pt idx="41">
                  <c:v>3349302.532101988</c:v>
                </c:pt>
                <c:pt idx="42">
                  <c:v>3247091.265900305</c:v>
                </c:pt>
                <c:pt idx="43">
                  <c:v>3266565.362327268</c:v>
                </c:pt>
                <c:pt idx="44">
                  <c:v>3246255.421354347</c:v>
                </c:pt>
                <c:pt idx="45">
                  <c:v>3148805.997576497</c:v>
                </c:pt>
                <c:pt idx="46">
                  <c:v>3123262.304561388</c:v>
                </c:pt>
                <c:pt idx="47">
                  <c:v>3104670.549667277</c:v>
                </c:pt>
                <c:pt idx="48">
                  <c:v>3019545.132431442</c:v>
                </c:pt>
                <c:pt idx="49">
                  <c:v>2920237.130629119</c:v>
                </c:pt>
                <c:pt idx="50">
                  <c:v>2946453.882337442</c:v>
                </c:pt>
                <c:pt idx="51">
                  <c:v>2844117.696854506</c:v>
                </c:pt>
                <c:pt idx="52">
                  <c:v>2876016.883240281</c:v>
                </c:pt>
                <c:pt idx="53">
                  <c:v>2868587.223238301</c:v>
                </c:pt>
                <c:pt idx="54">
                  <c:v>2782237.185164399</c:v>
                </c:pt>
                <c:pt idx="55">
                  <c:v>2813760.053741251</c:v>
                </c:pt>
                <c:pt idx="56">
                  <c:v>2763609.280753484</c:v>
                </c:pt>
                <c:pt idx="57">
                  <c:v>2715273.944435672</c:v>
                </c:pt>
                <c:pt idx="58">
                  <c:v>2667535.751457724</c:v>
                </c:pt>
                <c:pt idx="59">
                  <c:v>2546777.298905542</c:v>
                </c:pt>
                <c:pt idx="60">
                  <c:v>2494441.54116741</c:v>
                </c:pt>
                <c:pt idx="61">
                  <c:v>2456730.596290261</c:v>
                </c:pt>
                <c:pt idx="62">
                  <c:v>2448751.802985996</c:v>
                </c:pt>
                <c:pt idx="63">
                  <c:v>2378025.394243026</c:v>
                </c:pt>
                <c:pt idx="64">
                  <c:v>2287959.327927406</c:v>
                </c:pt>
                <c:pt idx="65">
                  <c:v>2240601.697278355</c:v>
                </c:pt>
                <c:pt idx="66">
                  <c:v>2194206.953873334</c:v>
                </c:pt>
                <c:pt idx="67">
                  <c:v>2175751.728281798</c:v>
                </c:pt>
                <c:pt idx="68">
                  <c:v>2118175.538369159</c:v>
                </c:pt>
                <c:pt idx="69">
                  <c:v>2127953.583080958</c:v>
                </c:pt>
                <c:pt idx="70">
                  <c:v>2134619.737586264</c:v>
                </c:pt>
                <c:pt idx="71">
                  <c:v>2077201.653445469</c:v>
                </c:pt>
                <c:pt idx="72">
                  <c:v>2034194.164294107</c:v>
                </c:pt>
                <c:pt idx="73">
                  <c:v>2008871.342260595</c:v>
                </c:pt>
                <c:pt idx="74">
                  <c:v>2014499.362121341</c:v>
                </c:pt>
                <c:pt idx="75">
                  <c:v>1964211.435646322</c:v>
                </c:pt>
                <c:pt idx="76">
                  <c:v>1917056.30079347</c:v>
                </c:pt>
                <c:pt idx="77">
                  <c:v>1862472.365829587</c:v>
                </c:pt>
                <c:pt idx="78">
                  <c:v>1832968.998648433</c:v>
                </c:pt>
                <c:pt idx="79">
                  <c:v>1833995.220076139</c:v>
                </c:pt>
                <c:pt idx="80">
                  <c:v>1841586.492135366</c:v>
                </c:pt>
                <c:pt idx="81">
                  <c:v>1790645.300850146</c:v>
                </c:pt>
                <c:pt idx="82">
                  <c:v>1743867.921145055</c:v>
                </c:pt>
                <c:pt idx="83">
                  <c:v>1720673.534560424</c:v>
                </c:pt>
                <c:pt idx="84">
                  <c:v>1709334.080993393</c:v>
                </c:pt>
                <c:pt idx="85">
                  <c:v>1661953.025033814</c:v>
                </c:pt>
                <c:pt idx="86">
                  <c:v>1624616.348606686</c:v>
                </c:pt>
                <c:pt idx="87">
                  <c:v>1613138.988831944</c:v>
                </c:pt>
                <c:pt idx="88">
                  <c:v>1586054.429040846</c:v>
                </c:pt>
                <c:pt idx="89">
                  <c:v>1580471.059461043</c:v>
                </c:pt>
                <c:pt idx="90">
                  <c:v>1546121.014471237</c:v>
                </c:pt>
                <c:pt idx="91">
                  <c:v>1540188.024613226</c:v>
                </c:pt>
                <c:pt idx="92">
                  <c:v>1543465.740327895</c:v>
                </c:pt>
                <c:pt idx="93">
                  <c:v>1512245.666431225</c:v>
                </c:pt>
                <c:pt idx="94">
                  <c:v>1490011.372614853</c:v>
                </c:pt>
                <c:pt idx="95">
                  <c:v>1452093.274983095</c:v>
                </c:pt>
                <c:pt idx="96">
                  <c:v>1436043.335395171</c:v>
                </c:pt>
                <c:pt idx="97">
                  <c:v>1424001.84447156</c:v>
                </c:pt>
                <c:pt idx="98">
                  <c:v>1426393.208237401</c:v>
                </c:pt>
                <c:pt idx="99">
                  <c:v>1400951.580004125</c:v>
                </c:pt>
                <c:pt idx="100">
                  <c:v>1368089.034572916</c:v>
                </c:pt>
                <c:pt idx="101">
                  <c:v>1346129.615343444</c:v>
                </c:pt>
                <c:pt idx="102">
                  <c:v>1325719.027578443</c:v>
                </c:pt>
                <c:pt idx="103">
                  <c:v>1316566.497936667</c:v>
                </c:pt>
                <c:pt idx="104">
                  <c:v>1288365.828055569</c:v>
                </c:pt>
                <c:pt idx="105">
                  <c:v>1272253.781312884</c:v>
                </c:pt>
                <c:pt idx="106">
                  <c:v>1272006.705797575</c:v>
                </c:pt>
                <c:pt idx="107">
                  <c:v>1274414.686012062</c:v>
                </c:pt>
                <c:pt idx="108">
                  <c:v>1250635.424339905</c:v>
                </c:pt>
                <c:pt idx="109">
                  <c:v>1247178.191341453</c:v>
                </c:pt>
                <c:pt idx="110">
                  <c:v>1245838.493770161</c:v>
                </c:pt>
                <c:pt idx="111">
                  <c:v>1234115.223750638</c:v>
                </c:pt>
                <c:pt idx="112">
                  <c:v>1233413.327375777</c:v>
                </c:pt>
                <c:pt idx="113">
                  <c:v>1206192.385503383</c:v>
                </c:pt>
                <c:pt idx="114">
                  <c:v>1192206.375216878</c:v>
                </c:pt>
                <c:pt idx="115">
                  <c:v>1178084.661093717</c:v>
                </c:pt>
                <c:pt idx="116">
                  <c:v>1177404.193781428</c:v>
                </c:pt>
                <c:pt idx="117">
                  <c:v>1179692.10588005</c:v>
                </c:pt>
                <c:pt idx="118">
                  <c:v>1157691.157638605</c:v>
                </c:pt>
                <c:pt idx="119">
                  <c:v>1136760.139615979</c:v>
                </c:pt>
                <c:pt idx="120">
                  <c:v>1121817.679918489</c:v>
                </c:pt>
                <c:pt idx="121">
                  <c:v>1113726.295917662</c:v>
                </c:pt>
                <c:pt idx="122">
                  <c:v>1091026.745631414</c:v>
                </c:pt>
                <c:pt idx="123">
                  <c:v>1074869.926522611</c:v>
                </c:pt>
                <c:pt idx="124">
                  <c:v>1066365.778094337</c:v>
                </c:pt>
                <c:pt idx="125">
                  <c:v>1053620.035546401</c:v>
                </c:pt>
                <c:pt idx="126">
                  <c:v>1055120.169742661</c:v>
                </c:pt>
                <c:pt idx="127">
                  <c:v>1036261.456440344</c:v>
                </c:pt>
                <c:pt idx="128">
                  <c:v>1022310.595311304</c:v>
                </c:pt>
                <c:pt idx="129">
                  <c:v>1009226.737552918</c:v>
                </c:pt>
                <c:pt idx="130">
                  <c:v>1006780.856448473</c:v>
                </c:pt>
                <c:pt idx="131">
                  <c:v>1006662.388828543</c:v>
                </c:pt>
                <c:pt idx="132">
                  <c:v>991734.2185168837</c:v>
                </c:pt>
                <c:pt idx="133">
                  <c:v>983545.8044959094</c:v>
                </c:pt>
                <c:pt idx="134">
                  <c:v>977694.9522918914</c:v>
                </c:pt>
                <c:pt idx="135">
                  <c:v>976806.1933930926</c:v>
                </c:pt>
                <c:pt idx="136">
                  <c:v>965816.2534082541</c:v>
                </c:pt>
                <c:pt idx="137">
                  <c:v>949346.8859402844</c:v>
                </c:pt>
                <c:pt idx="138">
                  <c:v>938597.622824991</c:v>
                </c:pt>
                <c:pt idx="139">
                  <c:v>926816.1971115911</c:v>
                </c:pt>
                <c:pt idx="140">
                  <c:v>920541.3494689366</c:v>
                </c:pt>
                <c:pt idx="141">
                  <c:v>905724.5435257043</c:v>
                </c:pt>
                <c:pt idx="142">
                  <c:v>895053.9103932127</c:v>
                </c:pt>
                <c:pt idx="143">
                  <c:v>894143.691745282</c:v>
                </c:pt>
                <c:pt idx="144">
                  <c:v>893724.214660936</c:v>
                </c:pt>
                <c:pt idx="145">
                  <c:v>884182.0464867027</c:v>
                </c:pt>
                <c:pt idx="146">
                  <c:v>872772.3953378533</c:v>
                </c:pt>
                <c:pt idx="147">
                  <c:v>864281.7813739927</c:v>
                </c:pt>
                <c:pt idx="148">
                  <c:v>857082.9093795306</c:v>
                </c:pt>
                <c:pt idx="149">
                  <c:v>857488.1450199961</c:v>
                </c:pt>
                <c:pt idx="150">
                  <c:v>845307.4751524037</c:v>
                </c:pt>
                <c:pt idx="151">
                  <c:v>838616.1671939128</c:v>
                </c:pt>
                <c:pt idx="152">
                  <c:v>838762.5182821723</c:v>
                </c:pt>
                <c:pt idx="153">
                  <c:v>837731.7443645904</c:v>
                </c:pt>
                <c:pt idx="154">
                  <c:v>829603.179037446</c:v>
                </c:pt>
                <c:pt idx="155">
                  <c:v>819705.2208892141</c:v>
                </c:pt>
                <c:pt idx="156">
                  <c:v>811848.3057670457</c:v>
                </c:pt>
                <c:pt idx="157">
                  <c:v>807926.507346907</c:v>
                </c:pt>
                <c:pt idx="158">
                  <c:v>795852.2837058246</c:v>
                </c:pt>
                <c:pt idx="159">
                  <c:v>787504.4607108759</c:v>
                </c:pt>
                <c:pt idx="160">
                  <c:v>782763.1254289863</c:v>
                </c:pt>
                <c:pt idx="161">
                  <c:v>775452.2093766165</c:v>
                </c:pt>
                <c:pt idx="162">
                  <c:v>770791.2742031724</c:v>
                </c:pt>
                <c:pt idx="163">
                  <c:v>761694.4164169176</c:v>
                </c:pt>
                <c:pt idx="164">
                  <c:v>754090.333431546</c:v>
                </c:pt>
                <c:pt idx="165">
                  <c:v>746685.7811251268</c:v>
                </c:pt>
                <c:pt idx="166">
                  <c:v>745472.1056154547</c:v>
                </c:pt>
                <c:pt idx="167">
                  <c:v>745513.9692514247</c:v>
                </c:pt>
                <c:pt idx="168">
                  <c:v>738062.1052111195</c:v>
                </c:pt>
                <c:pt idx="169">
                  <c:v>734099.3528803742</c:v>
                </c:pt>
                <c:pt idx="170">
                  <c:v>730855.7724599007</c:v>
                </c:pt>
                <c:pt idx="171">
                  <c:v>731808.9397391075</c:v>
                </c:pt>
                <c:pt idx="172">
                  <c:v>725331.8835806415</c:v>
                </c:pt>
                <c:pt idx="173">
                  <c:v>716680.4009957217</c:v>
                </c:pt>
                <c:pt idx="174">
                  <c:v>710873.8594714387</c:v>
                </c:pt>
                <c:pt idx="175">
                  <c:v>704149.0993903202</c:v>
                </c:pt>
                <c:pt idx="176">
                  <c:v>701598.0133619512</c:v>
                </c:pt>
                <c:pt idx="177">
                  <c:v>693408.8175318781</c:v>
                </c:pt>
                <c:pt idx="178">
                  <c:v>686855.4021117989</c:v>
                </c:pt>
                <c:pt idx="179">
                  <c:v>686621.5344136135</c:v>
                </c:pt>
                <c:pt idx="180">
                  <c:v>682458.1822236981</c:v>
                </c:pt>
                <c:pt idx="181">
                  <c:v>677889.7581416443</c:v>
                </c:pt>
                <c:pt idx="182">
                  <c:v>671475.0515219261</c:v>
                </c:pt>
                <c:pt idx="183">
                  <c:v>666795.2154180714</c:v>
                </c:pt>
                <c:pt idx="184">
                  <c:v>662442.4783109309</c:v>
                </c:pt>
                <c:pt idx="185">
                  <c:v>662681.2010630035</c:v>
                </c:pt>
                <c:pt idx="186">
                  <c:v>655857.1853569398</c:v>
                </c:pt>
                <c:pt idx="187">
                  <c:v>652142.9083047763</c:v>
                </c:pt>
                <c:pt idx="188">
                  <c:v>648476.5798587389</c:v>
                </c:pt>
                <c:pt idx="189">
                  <c:v>648811.07729939</c:v>
                </c:pt>
                <c:pt idx="190">
                  <c:v>645028.3295502493</c:v>
                </c:pt>
                <c:pt idx="191">
                  <c:v>639955.0006423356</c:v>
                </c:pt>
                <c:pt idx="192">
                  <c:v>635769.4190857774</c:v>
                </c:pt>
                <c:pt idx="193">
                  <c:v>634347.6750034877</c:v>
                </c:pt>
                <c:pt idx="194">
                  <c:v>627082.2693503994</c:v>
                </c:pt>
                <c:pt idx="195">
                  <c:v>622676.8266631602</c:v>
                </c:pt>
                <c:pt idx="196">
                  <c:v>620274.526538422</c:v>
                </c:pt>
                <c:pt idx="197">
                  <c:v>615531.1447925799</c:v>
                </c:pt>
                <c:pt idx="198">
                  <c:v>613042.4837313744</c:v>
                </c:pt>
                <c:pt idx="199">
                  <c:v>607736.3221450668</c:v>
                </c:pt>
                <c:pt idx="200">
                  <c:v>603568.3071740052</c:v>
                </c:pt>
                <c:pt idx="201">
                  <c:v>599261.6908415942</c:v>
                </c:pt>
                <c:pt idx="202">
                  <c:v>599097.4038588196</c:v>
                </c:pt>
                <c:pt idx="203">
                  <c:v>599090.5316484456</c:v>
                </c:pt>
                <c:pt idx="204">
                  <c:v>595229.6935252561</c:v>
                </c:pt>
                <c:pt idx="205">
                  <c:v>593211.4213128403</c:v>
                </c:pt>
                <c:pt idx="206">
                  <c:v>593989.1919975319</c:v>
                </c:pt>
                <c:pt idx="207">
                  <c:v>594352.0750591018</c:v>
                </c:pt>
                <c:pt idx="208">
                  <c:v>590526.4665671026</c:v>
                </c:pt>
                <c:pt idx="209">
                  <c:v>585676.8646355503</c:v>
                </c:pt>
                <c:pt idx="210">
                  <c:v>582480.5721811097</c:v>
                </c:pt>
                <c:pt idx="211">
                  <c:v>578226.2678723264</c:v>
                </c:pt>
                <c:pt idx="212">
                  <c:v>578060.0475840323</c:v>
                </c:pt>
                <c:pt idx="213">
                  <c:v>573462.9844296167</c:v>
                </c:pt>
                <c:pt idx="214">
                  <c:v>569346.6685284673</c:v>
                </c:pt>
                <c:pt idx="215">
                  <c:v>570021.344376143</c:v>
                </c:pt>
                <c:pt idx="216">
                  <c:v>567738.8306339296</c:v>
                </c:pt>
                <c:pt idx="217">
                  <c:v>565833.7547479748</c:v>
                </c:pt>
                <c:pt idx="218">
                  <c:v>562428.9779962118</c:v>
                </c:pt>
                <c:pt idx="219">
                  <c:v>560176.5091212413</c:v>
                </c:pt>
                <c:pt idx="220">
                  <c:v>557311.4542135053</c:v>
                </c:pt>
                <c:pt idx="221">
                  <c:v>557485.5821194863</c:v>
                </c:pt>
                <c:pt idx="222">
                  <c:v>553629.0126807536</c:v>
                </c:pt>
                <c:pt idx="223">
                  <c:v>551491.9615457592</c:v>
                </c:pt>
                <c:pt idx="224">
                  <c:v>548806.6904535645</c:v>
                </c:pt>
                <c:pt idx="225">
                  <c:v>548627.1559783721</c:v>
                </c:pt>
                <c:pt idx="226">
                  <c:v>547042.2572511312</c:v>
                </c:pt>
                <c:pt idx="227">
                  <c:v>544669.1430070611</c:v>
                </c:pt>
                <c:pt idx="228">
                  <c:v>542545.581104418</c:v>
                </c:pt>
                <c:pt idx="229">
                  <c:v>542727.5373871928</c:v>
                </c:pt>
                <c:pt idx="230">
                  <c:v>537853.6897826447</c:v>
                </c:pt>
                <c:pt idx="231">
                  <c:v>536059.7300077706</c:v>
                </c:pt>
                <c:pt idx="232">
                  <c:v>535569.5084065045</c:v>
                </c:pt>
                <c:pt idx="233">
                  <c:v>532277.8513790616</c:v>
                </c:pt>
                <c:pt idx="234">
                  <c:v>531388.0520252389</c:v>
                </c:pt>
                <c:pt idx="235">
                  <c:v>528446.3306042292</c:v>
                </c:pt>
                <c:pt idx="236">
                  <c:v>526643.2936286646</c:v>
                </c:pt>
                <c:pt idx="237">
                  <c:v>524357.4163353367</c:v>
                </c:pt>
                <c:pt idx="238">
                  <c:v>525130.6138861364</c:v>
                </c:pt>
                <c:pt idx="239">
                  <c:v>525132.2337025931</c:v>
                </c:pt>
                <c:pt idx="240">
                  <c:v>523729.2334308381</c:v>
                </c:pt>
                <c:pt idx="241">
                  <c:v>523103.1997909613</c:v>
                </c:pt>
                <c:pt idx="242">
                  <c:v>524533.0288795965</c:v>
                </c:pt>
                <c:pt idx="243">
                  <c:v>524256.3446980597</c:v>
                </c:pt>
                <c:pt idx="244">
                  <c:v>522975.6090570433</c:v>
                </c:pt>
                <c:pt idx="245">
                  <c:v>520690.0579516454</c:v>
                </c:pt>
                <c:pt idx="246">
                  <c:v>519325.6462743105</c:v>
                </c:pt>
                <c:pt idx="247">
                  <c:v>516478.580810202</c:v>
                </c:pt>
                <c:pt idx="248">
                  <c:v>518361.4957381629</c:v>
                </c:pt>
                <c:pt idx="249">
                  <c:v>516399.5145817288</c:v>
                </c:pt>
                <c:pt idx="250">
                  <c:v>514056.8111609698</c:v>
                </c:pt>
                <c:pt idx="251">
                  <c:v>515790.1025289883</c:v>
                </c:pt>
                <c:pt idx="252">
                  <c:v>514880.1662673089</c:v>
                </c:pt>
                <c:pt idx="253">
                  <c:v>515198.2443251418</c:v>
                </c:pt>
                <c:pt idx="254">
                  <c:v>514203.6398983489</c:v>
                </c:pt>
                <c:pt idx="255">
                  <c:v>514095.1828614112</c:v>
                </c:pt>
                <c:pt idx="256">
                  <c:v>512233.7047855112</c:v>
                </c:pt>
                <c:pt idx="257">
                  <c:v>512372.7032701739</c:v>
                </c:pt>
                <c:pt idx="258">
                  <c:v>510872.6945539826</c:v>
                </c:pt>
                <c:pt idx="259">
                  <c:v>509958.5523525942</c:v>
                </c:pt>
                <c:pt idx="260">
                  <c:v>507808.969725178</c:v>
                </c:pt>
                <c:pt idx="261">
                  <c:v>508139.1906054826</c:v>
                </c:pt>
                <c:pt idx="262">
                  <c:v>507577.481058924</c:v>
                </c:pt>
                <c:pt idx="263">
                  <c:v>507422.7740322139</c:v>
                </c:pt>
                <c:pt idx="264">
                  <c:v>506989.464462905</c:v>
                </c:pt>
                <c:pt idx="265">
                  <c:v>508648.0784099466</c:v>
                </c:pt>
                <c:pt idx="266">
                  <c:v>505227.6610350721</c:v>
                </c:pt>
                <c:pt idx="267">
                  <c:v>505473.103270089</c:v>
                </c:pt>
                <c:pt idx="268">
                  <c:v>506692.49354784</c:v>
                </c:pt>
                <c:pt idx="269">
                  <c:v>504310.9008462463</c:v>
                </c:pt>
                <c:pt idx="270">
                  <c:v>504830.576577674</c:v>
                </c:pt>
                <c:pt idx="271">
                  <c:v>503688.3233889848</c:v>
                </c:pt>
                <c:pt idx="272">
                  <c:v>503476.7346007026</c:v>
                </c:pt>
                <c:pt idx="273">
                  <c:v>502473.0989277726</c:v>
                </c:pt>
                <c:pt idx="274">
                  <c:v>503910.337466443</c:v>
                </c:pt>
                <c:pt idx="275">
                  <c:v>503887.0298393916</c:v>
                </c:pt>
                <c:pt idx="276">
                  <c:v>504138.3222715579</c:v>
                </c:pt>
                <c:pt idx="277">
                  <c:v>504489.7057744346</c:v>
                </c:pt>
                <c:pt idx="278">
                  <c:v>506441.8182278355</c:v>
                </c:pt>
                <c:pt idx="279">
                  <c:v>506696.468755276</c:v>
                </c:pt>
                <c:pt idx="280">
                  <c:v>506391.3709472206</c:v>
                </c:pt>
                <c:pt idx="281">
                  <c:v>505625.2744167476</c:v>
                </c:pt>
                <c:pt idx="282">
                  <c:v>505370.3929388297</c:v>
                </c:pt>
                <c:pt idx="283">
                  <c:v>503162.8329239565</c:v>
                </c:pt>
                <c:pt idx="284">
                  <c:v>506247.856007486</c:v>
                </c:pt>
                <c:pt idx="285">
                  <c:v>505244.5259934239</c:v>
                </c:pt>
                <c:pt idx="286">
                  <c:v>503351.185604004</c:v>
                </c:pt>
                <c:pt idx="287">
                  <c:v>505457.667217358</c:v>
                </c:pt>
                <c:pt idx="288">
                  <c:v>506046.5042372478</c:v>
                </c:pt>
                <c:pt idx="289">
                  <c:v>505868.5757328046</c:v>
                </c:pt>
                <c:pt idx="290">
                  <c:v>505428.4060415478</c:v>
                </c:pt>
                <c:pt idx="291">
                  <c:v>505963.4218523731</c:v>
                </c:pt>
                <c:pt idx="292">
                  <c:v>504296.7596169516</c:v>
                </c:pt>
                <c:pt idx="293">
                  <c:v>504305.8749957433</c:v>
                </c:pt>
                <c:pt idx="294">
                  <c:v>503216.0000427536</c:v>
                </c:pt>
                <c:pt idx="295">
                  <c:v>502432.4718556301</c:v>
                </c:pt>
                <c:pt idx="296">
                  <c:v>501980.2952916819</c:v>
                </c:pt>
                <c:pt idx="297">
                  <c:v>500416.4864534721</c:v>
                </c:pt>
                <c:pt idx="298">
                  <c:v>500268.6416555419</c:v>
                </c:pt>
                <c:pt idx="299">
                  <c:v>500168.6471921615</c:v>
                </c:pt>
                <c:pt idx="300">
                  <c:v>499885.6572712158</c:v>
                </c:pt>
                <c:pt idx="301">
                  <c:v>501933.0505082897</c:v>
                </c:pt>
                <c:pt idx="302">
                  <c:v>498541.1661213273</c:v>
                </c:pt>
                <c:pt idx="303">
                  <c:v>497998.7053204695</c:v>
                </c:pt>
                <c:pt idx="304">
                  <c:v>499746.0146229222</c:v>
                </c:pt>
                <c:pt idx="305">
                  <c:v>500474.1235133958</c:v>
                </c:pt>
                <c:pt idx="306">
                  <c:v>497440.4292830277</c:v>
                </c:pt>
                <c:pt idx="307">
                  <c:v>497994.3383098017</c:v>
                </c:pt>
                <c:pt idx="308">
                  <c:v>497026.6175312375</c:v>
                </c:pt>
                <c:pt idx="309">
                  <c:v>496828.4150827672</c:v>
                </c:pt>
                <c:pt idx="310">
                  <c:v>496177.764679183</c:v>
                </c:pt>
                <c:pt idx="311">
                  <c:v>496705.3726737525</c:v>
                </c:pt>
                <c:pt idx="312">
                  <c:v>496765.2337777514</c:v>
                </c:pt>
                <c:pt idx="313">
                  <c:v>497621.4097675287</c:v>
                </c:pt>
                <c:pt idx="314">
                  <c:v>496533.1859406636</c:v>
                </c:pt>
                <c:pt idx="315">
                  <c:v>498665.3211504315</c:v>
                </c:pt>
                <c:pt idx="316">
                  <c:v>498768.0599200367</c:v>
                </c:pt>
                <c:pt idx="317">
                  <c:v>498838.7970489198</c:v>
                </c:pt>
                <c:pt idx="318">
                  <c:v>496782.1847771981</c:v>
                </c:pt>
                <c:pt idx="319">
                  <c:v>499478.2199358243</c:v>
                </c:pt>
                <c:pt idx="320">
                  <c:v>499678.6681157376</c:v>
                </c:pt>
                <c:pt idx="321">
                  <c:v>498953.2509893321</c:v>
                </c:pt>
                <c:pt idx="322">
                  <c:v>499665.9802556397</c:v>
                </c:pt>
                <c:pt idx="323">
                  <c:v>500857.7946393577</c:v>
                </c:pt>
                <c:pt idx="324">
                  <c:v>498508.463899734</c:v>
                </c:pt>
                <c:pt idx="325">
                  <c:v>499514.1646534183</c:v>
                </c:pt>
                <c:pt idx="326">
                  <c:v>500587.0631885015</c:v>
                </c:pt>
                <c:pt idx="327">
                  <c:v>502451.1631884857</c:v>
                </c:pt>
                <c:pt idx="328">
                  <c:v>500301.8003318396</c:v>
                </c:pt>
                <c:pt idx="329">
                  <c:v>502217.8728886332</c:v>
                </c:pt>
                <c:pt idx="330">
                  <c:v>500428.1779030469</c:v>
                </c:pt>
                <c:pt idx="331">
                  <c:v>499943.1687475747</c:v>
                </c:pt>
                <c:pt idx="332">
                  <c:v>500915.3818798331</c:v>
                </c:pt>
                <c:pt idx="333">
                  <c:v>499688.0800292335</c:v>
                </c:pt>
                <c:pt idx="334">
                  <c:v>500053.4480647899</c:v>
                </c:pt>
                <c:pt idx="335">
                  <c:v>500431.3393792339</c:v>
                </c:pt>
                <c:pt idx="336">
                  <c:v>500632.2938391175</c:v>
                </c:pt>
                <c:pt idx="337">
                  <c:v>500866.4970408264</c:v>
                </c:pt>
                <c:pt idx="338">
                  <c:v>501830.8264356274</c:v>
                </c:pt>
                <c:pt idx="339">
                  <c:v>500180.6828276687</c:v>
                </c:pt>
                <c:pt idx="340">
                  <c:v>501197.5499129044</c:v>
                </c:pt>
                <c:pt idx="341">
                  <c:v>501453.4057373948</c:v>
                </c:pt>
                <c:pt idx="342">
                  <c:v>501257.9113122843</c:v>
                </c:pt>
                <c:pt idx="343">
                  <c:v>500938.4459420519</c:v>
                </c:pt>
                <c:pt idx="344">
                  <c:v>501172.3465212406</c:v>
                </c:pt>
                <c:pt idx="345">
                  <c:v>503009.362151474</c:v>
                </c:pt>
                <c:pt idx="346">
                  <c:v>501288.3151553204</c:v>
                </c:pt>
                <c:pt idx="347">
                  <c:v>500711.9915170131</c:v>
                </c:pt>
                <c:pt idx="348">
                  <c:v>500493.1014825467</c:v>
                </c:pt>
                <c:pt idx="349">
                  <c:v>500150.5728771141</c:v>
                </c:pt>
                <c:pt idx="350">
                  <c:v>499951.2836812639</c:v>
                </c:pt>
                <c:pt idx="351">
                  <c:v>499438.3190298623</c:v>
                </c:pt>
                <c:pt idx="352">
                  <c:v>499500.2294079527</c:v>
                </c:pt>
                <c:pt idx="353">
                  <c:v>498730.4657694637</c:v>
                </c:pt>
                <c:pt idx="354">
                  <c:v>498989.1925482128</c:v>
                </c:pt>
                <c:pt idx="355">
                  <c:v>499243.8582257927</c:v>
                </c:pt>
                <c:pt idx="356">
                  <c:v>499145.382847311</c:v>
                </c:pt>
                <c:pt idx="357">
                  <c:v>499708.9414712618</c:v>
                </c:pt>
                <c:pt idx="358">
                  <c:v>498624.611076608</c:v>
                </c:pt>
                <c:pt idx="359">
                  <c:v>500416.381608601</c:v>
                </c:pt>
                <c:pt idx="360">
                  <c:v>499462.4787493313</c:v>
                </c:pt>
                <c:pt idx="361">
                  <c:v>500391.5521376921</c:v>
                </c:pt>
                <c:pt idx="362">
                  <c:v>500575.2497672008</c:v>
                </c:pt>
                <c:pt idx="363">
                  <c:v>500393.5292960811</c:v>
                </c:pt>
                <c:pt idx="364">
                  <c:v>500212.1057792611</c:v>
                </c:pt>
                <c:pt idx="365">
                  <c:v>500814.8132803775</c:v>
                </c:pt>
                <c:pt idx="366">
                  <c:v>499896.0976927592</c:v>
                </c:pt>
                <c:pt idx="367">
                  <c:v>500162.3624937846</c:v>
                </c:pt>
                <c:pt idx="368">
                  <c:v>500806.7598007527</c:v>
                </c:pt>
                <c:pt idx="369">
                  <c:v>499254.1066835594</c:v>
                </c:pt>
                <c:pt idx="370">
                  <c:v>500442.5408646446</c:v>
                </c:pt>
                <c:pt idx="371">
                  <c:v>500757.8245790235</c:v>
                </c:pt>
                <c:pt idx="372">
                  <c:v>500956.1708218611</c:v>
                </c:pt>
                <c:pt idx="373">
                  <c:v>501079.2831002917</c:v>
                </c:pt>
                <c:pt idx="374">
                  <c:v>500308.3232088319</c:v>
                </c:pt>
                <c:pt idx="375">
                  <c:v>500780.3298087526</c:v>
                </c:pt>
                <c:pt idx="376">
                  <c:v>500691.6335237357</c:v>
                </c:pt>
                <c:pt idx="377">
                  <c:v>500636.8316447991</c:v>
                </c:pt>
                <c:pt idx="378">
                  <c:v>500751.8281061996</c:v>
                </c:pt>
                <c:pt idx="379">
                  <c:v>500940.0495489428</c:v>
                </c:pt>
                <c:pt idx="380">
                  <c:v>500720.3770774821</c:v>
                </c:pt>
                <c:pt idx="381">
                  <c:v>500567.4038425604</c:v>
                </c:pt>
                <c:pt idx="382">
                  <c:v>500481.2329918214</c:v>
                </c:pt>
                <c:pt idx="383">
                  <c:v>501131.6382533275</c:v>
                </c:pt>
                <c:pt idx="384">
                  <c:v>500746.3690478209</c:v>
                </c:pt>
                <c:pt idx="385">
                  <c:v>500479.2274377472</c:v>
                </c:pt>
                <c:pt idx="386">
                  <c:v>500157.0807542517</c:v>
                </c:pt>
                <c:pt idx="387">
                  <c:v>500269.9590807837</c:v>
                </c:pt>
                <c:pt idx="388">
                  <c:v>499576.5864231879</c:v>
                </c:pt>
                <c:pt idx="389">
                  <c:v>500166.0085050405</c:v>
                </c:pt>
                <c:pt idx="390">
                  <c:v>500471.536020547</c:v>
                </c:pt>
                <c:pt idx="391">
                  <c:v>500403.0996182164</c:v>
                </c:pt>
                <c:pt idx="392">
                  <c:v>500029.3092205012</c:v>
                </c:pt>
                <c:pt idx="393">
                  <c:v>500407.6972035854</c:v>
                </c:pt>
                <c:pt idx="394">
                  <c:v>500553.48824644</c:v>
                </c:pt>
                <c:pt idx="395">
                  <c:v>500339.9337154337</c:v>
                </c:pt>
                <c:pt idx="396">
                  <c:v>500401.2521990873</c:v>
                </c:pt>
                <c:pt idx="397">
                  <c:v>500371.5136718538</c:v>
                </c:pt>
                <c:pt idx="398">
                  <c:v>500327.5750763825</c:v>
                </c:pt>
                <c:pt idx="399">
                  <c:v>500178.3040857617</c:v>
                </c:pt>
                <c:pt idx="400">
                  <c:v>500170.9184051406</c:v>
                </c:pt>
                <c:pt idx="401">
                  <c:v>499852.2586245493</c:v>
                </c:pt>
                <c:pt idx="402">
                  <c:v>500192.0074510312</c:v>
                </c:pt>
                <c:pt idx="403">
                  <c:v>500171.0267101204</c:v>
                </c:pt>
                <c:pt idx="404">
                  <c:v>499340.5039828203</c:v>
                </c:pt>
                <c:pt idx="405">
                  <c:v>500228.9633482005</c:v>
                </c:pt>
                <c:pt idx="406">
                  <c:v>500563.0724247047</c:v>
                </c:pt>
                <c:pt idx="407">
                  <c:v>500883.1817351002</c:v>
                </c:pt>
                <c:pt idx="408">
                  <c:v>500532.6619394797</c:v>
                </c:pt>
                <c:pt idx="409">
                  <c:v>500913.5679813563</c:v>
                </c:pt>
                <c:pt idx="410">
                  <c:v>500852.0834072596</c:v>
                </c:pt>
                <c:pt idx="411">
                  <c:v>500007.743500458</c:v>
                </c:pt>
                <c:pt idx="412">
                  <c:v>500553.5126260359</c:v>
                </c:pt>
                <c:pt idx="413">
                  <c:v>500447.7336091933</c:v>
                </c:pt>
                <c:pt idx="414">
                  <c:v>500533.5758619432</c:v>
                </c:pt>
                <c:pt idx="415">
                  <c:v>500605.8647751753</c:v>
                </c:pt>
                <c:pt idx="416">
                  <c:v>500705.6132570186</c:v>
                </c:pt>
                <c:pt idx="417">
                  <c:v>500518.9045130105</c:v>
                </c:pt>
                <c:pt idx="418">
                  <c:v>500494.1192046035</c:v>
                </c:pt>
                <c:pt idx="419">
                  <c:v>500721.1872643182</c:v>
                </c:pt>
                <c:pt idx="420">
                  <c:v>500079.2774950183</c:v>
                </c:pt>
                <c:pt idx="421">
                  <c:v>500471.093778339</c:v>
                </c:pt>
                <c:pt idx="422">
                  <c:v>500400.7701304597</c:v>
                </c:pt>
                <c:pt idx="423">
                  <c:v>500468.6489239309</c:v>
                </c:pt>
                <c:pt idx="424">
                  <c:v>500076.9487908059</c:v>
                </c:pt>
                <c:pt idx="425">
                  <c:v>500168.08319738</c:v>
                </c:pt>
                <c:pt idx="426">
                  <c:v>499868.4070964628</c:v>
                </c:pt>
                <c:pt idx="427">
                  <c:v>500162.1992844497</c:v>
                </c:pt>
                <c:pt idx="428">
                  <c:v>499962.6075882507</c:v>
                </c:pt>
                <c:pt idx="429">
                  <c:v>500060.7770312997</c:v>
                </c:pt>
                <c:pt idx="430">
                  <c:v>499972.5470542776</c:v>
                </c:pt>
                <c:pt idx="431">
                  <c:v>500114.3831671741</c:v>
                </c:pt>
                <c:pt idx="432">
                  <c:v>499969.719519834</c:v>
                </c:pt>
                <c:pt idx="433">
                  <c:v>500133.3136986101</c:v>
                </c:pt>
                <c:pt idx="434">
                  <c:v>500148.1021712244</c:v>
                </c:pt>
                <c:pt idx="435">
                  <c:v>500244.0498887618</c:v>
                </c:pt>
                <c:pt idx="436">
                  <c:v>499750.8449116602</c:v>
                </c:pt>
                <c:pt idx="437">
                  <c:v>499758.5566075981</c:v>
                </c:pt>
                <c:pt idx="438">
                  <c:v>499890.3637209316</c:v>
                </c:pt>
                <c:pt idx="439">
                  <c:v>499788.0761086821</c:v>
                </c:pt>
                <c:pt idx="440">
                  <c:v>499544.5294739321</c:v>
                </c:pt>
                <c:pt idx="441">
                  <c:v>499717.8371388903</c:v>
                </c:pt>
                <c:pt idx="442">
                  <c:v>499499.5842008771</c:v>
                </c:pt>
                <c:pt idx="443">
                  <c:v>499915.041407541</c:v>
                </c:pt>
                <c:pt idx="444">
                  <c:v>500108.2467112869</c:v>
                </c:pt>
                <c:pt idx="445">
                  <c:v>499760.5781074459</c:v>
                </c:pt>
                <c:pt idx="446">
                  <c:v>499977.5434122956</c:v>
                </c:pt>
                <c:pt idx="447">
                  <c:v>500023.2363379521</c:v>
                </c:pt>
                <c:pt idx="448">
                  <c:v>499924.6800860169</c:v>
                </c:pt>
                <c:pt idx="449">
                  <c:v>499843.282710507</c:v>
                </c:pt>
                <c:pt idx="450">
                  <c:v>499874.4742214553</c:v>
                </c:pt>
                <c:pt idx="451">
                  <c:v>499933.4244497407</c:v>
                </c:pt>
                <c:pt idx="452">
                  <c:v>499830.4331643177</c:v>
                </c:pt>
                <c:pt idx="453">
                  <c:v>499715.431338102</c:v>
                </c:pt>
                <c:pt idx="454">
                  <c:v>499689.8912767736</c:v>
                </c:pt>
                <c:pt idx="455">
                  <c:v>499735.6310964827</c:v>
                </c:pt>
                <c:pt idx="456">
                  <c:v>499775.9137688878</c:v>
                </c:pt>
                <c:pt idx="457">
                  <c:v>499811.0124109634</c:v>
                </c:pt>
                <c:pt idx="458">
                  <c:v>499838.3829269906</c:v>
                </c:pt>
                <c:pt idx="459">
                  <c:v>500009.7097998215</c:v>
                </c:pt>
                <c:pt idx="460">
                  <c:v>499901.2158968814</c:v>
                </c:pt>
                <c:pt idx="461">
                  <c:v>499807.0888046242</c:v>
                </c:pt>
                <c:pt idx="462">
                  <c:v>499869.7924902277</c:v>
                </c:pt>
                <c:pt idx="463">
                  <c:v>499684.6060623081</c:v>
                </c:pt>
                <c:pt idx="464">
                  <c:v>499758.2003183439</c:v>
                </c:pt>
                <c:pt idx="465">
                  <c:v>499680.6490291191</c:v>
                </c:pt>
                <c:pt idx="466">
                  <c:v>499606.0702429034</c:v>
                </c:pt>
                <c:pt idx="467">
                  <c:v>499628.9199760176</c:v>
                </c:pt>
                <c:pt idx="468">
                  <c:v>499619.0375819479</c:v>
                </c:pt>
                <c:pt idx="469">
                  <c:v>499649.2687785947</c:v>
                </c:pt>
                <c:pt idx="470">
                  <c:v>499722.8968406258</c:v>
                </c:pt>
                <c:pt idx="471">
                  <c:v>499668.5968653203</c:v>
                </c:pt>
                <c:pt idx="472">
                  <c:v>499607.0600304106</c:v>
                </c:pt>
                <c:pt idx="473">
                  <c:v>499775.3435301114</c:v>
                </c:pt>
                <c:pt idx="474">
                  <c:v>499781.0377676483</c:v>
                </c:pt>
                <c:pt idx="475">
                  <c:v>499709.0271038178</c:v>
                </c:pt>
                <c:pt idx="476">
                  <c:v>499693.9761486857</c:v>
                </c:pt>
                <c:pt idx="477">
                  <c:v>499928.8133949612</c:v>
                </c:pt>
                <c:pt idx="478">
                  <c:v>499944.7077300514</c:v>
                </c:pt>
                <c:pt idx="479">
                  <c:v>499882.6981985074</c:v>
                </c:pt>
                <c:pt idx="480">
                  <c:v>499910.588385903</c:v>
                </c:pt>
                <c:pt idx="481">
                  <c:v>500110.6669180475</c:v>
                </c:pt>
                <c:pt idx="482">
                  <c:v>500146.0239681581</c:v>
                </c:pt>
                <c:pt idx="483">
                  <c:v>500064.3084559961</c:v>
                </c:pt>
                <c:pt idx="484">
                  <c:v>500053.9787372175</c:v>
                </c:pt>
                <c:pt idx="485">
                  <c:v>500028.6689112771</c:v>
                </c:pt>
                <c:pt idx="486">
                  <c:v>500058.9032008856</c:v>
                </c:pt>
                <c:pt idx="487">
                  <c:v>499954.3698989852</c:v>
                </c:pt>
                <c:pt idx="488">
                  <c:v>499869.8103596094</c:v>
                </c:pt>
                <c:pt idx="489">
                  <c:v>500014.6625200933</c:v>
                </c:pt>
                <c:pt idx="490">
                  <c:v>499983.7419272591</c:v>
                </c:pt>
                <c:pt idx="491">
                  <c:v>499944.9430033608</c:v>
                </c:pt>
                <c:pt idx="492">
                  <c:v>500008.0568763948</c:v>
                </c:pt>
                <c:pt idx="493">
                  <c:v>499963.4937483425</c:v>
                </c:pt>
                <c:pt idx="494">
                  <c:v>500021.96349859</c:v>
                </c:pt>
                <c:pt idx="495">
                  <c:v>499844.7023137963</c:v>
                </c:pt>
                <c:pt idx="496">
                  <c:v>499922.4430175169</c:v>
                </c:pt>
                <c:pt idx="497">
                  <c:v>499802.3150207826</c:v>
                </c:pt>
                <c:pt idx="498">
                  <c:v>499833.00280094</c:v>
                </c:pt>
                <c:pt idx="499">
                  <c:v>499853.6191523427</c:v>
                </c:pt>
                <c:pt idx="500">
                  <c:v>499947.2301436794</c:v>
                </c:pt>
                <c:pt idx="501">
                  <c:v>499754.1758869578</c:v>
                </c:pt>
                <c:pt idx="502">
                  <c:v>499820.224444612</c:v>
                </c:pt>
                <c:pt idx="503">
                  <c:v>499735.2479530507</c:v>
                </c:pt>
                <c:pt idx="504">
                  <c:v>499758.4345914524</c:v>
                </c:pt>
                <c:pt idx="505">
                  <c:v>499812.5161558953</c:v>
                </c:pt>
                <c:pt idx="506">
                  <c:v>499822.2806407103</c:v>
                </c:pt>
                <c:pt idx="507">
                  <c:v>499826.3653029198</c:v>
                </c:pt>
                <c:pt idx="508">
                  <c:v>499829.7566540153</c:v>
                </c:pt>
                <c:pt idx="509">
                  <c:v>499828.8561841943</c:v>
                </c:pt>
                <c:pt idx="510">
                  <c:v>499780.1127840898</c:v>
                </c:pt>
                <c:pt idx="511">
                  <c:v>499825.5178722058</c:v>
                </c:pt>
                <c:pt idx="512">
                  <c:v>499890.3132793897</c:v>
                </c:pt>
                <c:pt idx="513">
                  <c:v>499770.895833965</c:v>
                </c:pt>
                <c:pt idx="514">
                  <c:v>499808.9590574694</c:v>
                </c:pt>
                <c:pt idx="515">
                  <c:v>499834.1432189286</c:v>
                </c:pt>
                <c:pt idx="516">
                  <c:v>499776.1774352254</c:v>
                </c:pt>
                <c:pt idx="517">
                  <c:v>499776.0654750338</c:v>
                </c:pt>
                <c:pt idx="518">
                  <c:v>499791.9525853429</c:v>
                </c:pt>
                <c:pt idx="519">
                  <c:v>499843.5802452296</c:v>
                </c:pt>
                <c:pt idx="520">
                  <c:v>499776.9234672296</c:v>
                </c:pt>
                <c:pt idx="521">
                  <c:v>499846.8672148629</c:v>
                </c:pt>
                <c:pt idx="522">
                  <c:v>499839.8923446459</c:v>
                </c:pt>
                <c:pt idx="523">
                  <c:v>499770.5640788611</c:v>
                </c:pt>
                <c:pt idx="524">
                  <c:v>499733.2436988648</c:v>
                </c:pt>
                <c:pt idx="525">
                  <c:v>499765.3160148609</c:v>
                </c:pt>
                <c:pt idx="526">
                  <c:v>499753.6722551818</c:v>
                </c:pt>
                <c:pt idx="527">
                  <c:v>499767.2773560883</c:v>
                </c:pt>
                <c:pt idx="528">
                  <c:v>499760.7405149108</c:v>
                </c:pt>
                <c:pt idx="529">
                  <c:v>499755.9808560284</c:v>
                </c:pt>
                <c:pt idx="530">
                  <c:v>499644.9658546511</c:v>
                </c:pt>
                <c:pt idx="531">
                  <c:v>499757.4038739495</c:v>
                </c:pt>
                <c:pt idx="532">
                  <c:v>499769.4942670285</c:v>
                </c:pt>
                <c:pt idx="533">
                  <c:v>499765.7885893277</c:v>
                </c:pt>
                <c:pt idx="534">
                  <c:v>499822.2912123982</c:v>
                </c:pt>
                <c:pt idx="535">
                  <c:v>499837.7585559722</c:v>
                </c:pt>
                <c:pt idx="536">
                  <c:v>499888.4112720308</c:v>
                </c:pt>
                <c:pt idx="537">
                  <c:v>499811.3985313414</c:v>
                </c:pt>
                <c:pt idx="538">
                  <c:v>499846.8761365194</c:v>
                </c:pt>
                <c:pt idx="539">
                  <c:v>499857.6303043623</c:v>
                </c:pt>
                <c:pt idx="540">
                  <c:v>499784.8422372332</c:v>
                </c:pt>
                <c:pt idx="541">
                  <c:v>499785.746726885</c:v>
                </c:pt>
                <c:pt idx="542">
                  <c:v>499849.5982791136</c:v>
                </c:pt>
                <c:pt idx="543">
                  <c:v>499812.6306044274</c:v>
                </c:pt>
                <c:pt idx="544">
                  <c:v>499801.8995847965</c:v>
                </c:pt>
                <c:pt idx="545">
                  <c:v>499865.6858662891</c:v>
                </c:pt>
                <c:pt idx="546">
                  <c:v>499761.4195377714</c:v>
                </c:pt>
                <c:pt idx="547">
                  <c:v>499809.98851812</c:v>
                </c:pt>
                <c:pt idx="548">
                  <c:v>499801.0337725934</c:v>
                </c:pt>
                <c:pt idx="549">
                  <c:v>499811.4250693965</c:v>
                </c:pt>
                <c:pt idx="550">
                  <c:v>499783.2585177426</c:v>
                </c:pt>
                <c:pt idx="551">
                  <c:v>499805.5581581584</c:v>
                </c:pt>
                <c:pt idx="552">
                  <c:v>499810.0342125685</c:v>
                </c:pt>
                <c:pt idx="553">
                  <c:v>499805.2580438494</c:v>
                </c:pt>
                <c:pt idx="554">
                  <c:v>499793.3333826802</c:v>
                </c:pt>
                <c:pt idx="555">
                  <c:v>499804.2313932489</c:v>
                </c:pt>
                <c:pt idx="556">
                  <c:v>499828.3142268612</c:v>
                </c:pt>
                <c:pt idx="557">
                  <c:v>499831.8383378746</c:v>
                </c:pt>
                <c:pt idx="558">
                  <c:v>499812.0391723833</c:v>
                </c:pt>
                <c:pt idx="559">
                  <c:v>499756.1677437812</c:v>
                </c:pt>
                <c:pt idx="560">
                  <c:v>499805.0542346842</c:v>
                </c:pt>
                <c:pt idx="561">
                  <c:v>499805.4445235581</c:v>
                </c:pt>
                <c:pt idx="562">
                  <c:v>499806.4415673402</c:v>
                </c:pt>
                <c:pt idx="563">
                  <c:v>499782.1168258592</c:v>
                </c:pt>
                <c:pt idx="564">
                  <c:v>499814.6028445773</c:v>
                </c:pt>
                <c:pt idx="565">
                  <c:v>499784.9266828808</c:v>
                </c:pt>
                <c:pt idx="566">
                  <c:v>499804.5723072968</c:v>
                </c:pt>
                <c:pt idx="567">
                  <c:v>499773.6053227166</c:v>
                </c:pt>
                <c:pt idx="568">
                  <c:v>499797.5443767426</c:v>
                </c:pt>
                <c:pt idx="569">
                  <c:v>499793.323808849</c:v>
                </c:pt>
                <c:pt idx="570">
                  <c:v>499755.8901884981</c:v>
                </c:pt>
                <c:pt idx="571">
                  <c:v>499787.4253593304</c:v>
                </c:pt>
                <c:pt idx="572">
                  <c:v>499788.290220727</c:v>
                </c:pt>
                <c:pt idx="573">
                  <c:v>499785.8571657487</c:v>
                </c:pt>
                <c:pt idx="574">
                  <c:v>499781.1832501367</c:v>
                </c:pt>
                <c:pt idx="575">
                  <c:v>499777.7976688064</c:v>
                </c:pt>
                <c:pt idx="576">
                  <c:v>499791.4735017465</c:v>
                </c:pt>
                <c:pt idx="577">
                  <c:v>499784.4483760979</c:v>
                </c:pt>
                <c:pt idx="578">
                  <c:v>499761.8256162741</c:v>
                </c:pt>
                <c:pt idx="579">
                  <c:v>499781.8426157014</c:v>
                </c:pt>
                <c:pt idx="580">
                  <c:v>499763.8970127728</c:v>
                </c:pt>
                <c:pt idx="581">
                  <c:v>499765.6618015896</c:v>
                </c:pt>
                <c:pt idx="582">
                  <c:v>499747.4885079972</c:v>
                </c:pt>
                <c:pt idx="583">
                  <c:v>499766.5526441019</c:v>
                </c:pt>
                <c:pt idx="584">
                  <c:v>499759.3791574055</c:v>
                </c:pt>
                <c:pt idx="585">
                  <c:v>499758.0781687701</c:v>
                </c:pt>
                <c:pt idx="586">
                  <c:v>499768.0843060649</c:v>
                </c:pt>
                <c:pt idx="587">
                  <c:v>499754.6237696246</c:v>
                </c:pt>
                <c:pt idx="588">
                  <c:v>499728.2150452151</c:v>
                </c:pt>
                <c:pt idx="589">
                  <c:v>499751.3037574781</c:v>
                </c:pt>
                <c:pt idx="590">
                  <c:v>499760.6287021925</c:v>
                </c:pt>
                <c:pt idx="591">
                  <c:v>499763.6755397081</c:v>
                </c:pt>
                <c:pt idx="592">
                  <c:v>499772.3788531847</c:v>
                </c:pt>
                <c:pt idx="593">
                  <c:v>499761.4445918716</c:v>
                </c:pt>
                <c:pt idx="594">
                  <c:v>499748.7037760008</c:v>
                </c:pt>
                <c:pt idx="595">
                  <c:v>499752.5600021601</c:v>
                </c:pt>
                <c:pt idx="596">
                  <c:v>499740.2659775745</c:v>
                </c:pt>
                <c:pt idx="597">
                  <c:v>499758.3362661435</c:v>
                </c:pt>
                <c:pt idx="598">
                  <c:v>499738.7298174166</c:v>
                </c:pt>
                <c:pt idx="599">
                  <c:v>499754.4986038633</c:v>
                </c:pt>
                <c:pt idx="600">
                  <c:v>499757.0098712598</c:v>
                </c:pt>
                <c:pt idx="601">
                  <c:v>499746.4436092889</c:v>
                </c:pt>
                <c:pt idx="602">
                  <c:v>499753.3745935622</c:v>
                </c:pt>
                <c:pt idx="603">
                  <c:v>499757.3128287584</c:v>
                </c:pt>
                <c:pt idx="604">
                  <c:v>499754.0310534973</c:v>
                </c:pt>
                <c:pt idx="605">
                  <c:v>499757.3695638961</c:v>
                </c:pt>
                <c:pt idx="606">
                  <c:v>499749.0518786626</c:v>
                </c:pt>
                <c:pt idx="607">
                  <c:v>499760.1404370596</c:v>
                </c:pt>
                <c:pt idx="608">
                  <c:v>499751.3801861351</c:v>
                </c:pt>
                <c:pt idx="609">
                  <c:v>499752.7319849452</c:v>
                </c:pt>
                <c:pt idx="610">
                  <c:v>499749.7449750454</c:v>
                </c:pt>
                <c:pt idx="611">
                  <c:v>499744.748073749</c:v>
                </c:pt>
                <c:pt idx="612">
                  <c:v>499754.9999217585</c:v>
                </c:pt>
                <c:pt idx="613">
                  <c:v>499749.3497267538</c:v>
                </c:pt>
                <c:pt idx="614">
                  <c:v>499748.4922863528</c:v>
                </c:pt>
                <c:pt idx="615">
                  <c:v>499740.3124960289</c:v>
                </c:pt>
                <c:pt idx="616">
                  <c:v>499746.2925791118</c:v>
                </c:pt>
                <c:pt idx="617">
                  <c:v>499756.4350373894</c:v>
                </c:pt>
                <c:pt idx="618">
                  <c:v>499743.2833738898</c:v>
                </c:pt>
                <c:pt idx="619">
                  <c:v>499741.1362772184</c:v>
                </c:pt>
                <c:pt idx="620">
                  <c:v>499746.023010994</c:v>
                </c:pt>
                <c:pt idx="621">
                  <c:v>499744.8667549879</c:v>
                </c:pt>
                <c:pt idx="622">
                  <c:v>499745.7715071788</c:v>
                </c:pt>
                <c:pt idx="623">
                  <c:v>499745.4901078535</c:v>
                </c:pt>
                <c:pt idx="624">
                  <c:v>499749.2585845533</c:v>
                </c:pt>
                <c:pt idx="625">
                  <c:v>499752.0540479143</c:v>
                </c:pt>
                <c:pt idx="626">
                  <c:v>499750.6266803768</c:v>
                </c:pt>
                <c:pt idx="627">
                  <c:v>499752.3681890594</c:v>
                </c:pt>
                <c:pt idx="628">
                  <c:v>499752.2041202375</c:v>
                </c:pt>
                <c:pt idx="629">
                  <c:v>499753.4611293137</c:v>
                </c:pt>
                <c:pt idx="630">
                  <c:v>499750.4715332513</c:v>
                </c:pt>
                <c:pt idx="631">
                  <c:v>499750.1381319335</c:v>
                </c:pt>
                <c:pt idx="632">
                  <c:v>499756.7694372906</c:v>
                </c:pt>
                <c:pt idx="633">
                  <c:v>499756.7463274204</c:v>
                </c:pt>
                <c:pt idx="634">
                  <c:v>499754.6882695914</c:v>
                </c:pt>
                <c:pt idx="635">
                  <c:v>499754.5641959645</c:v>
                </c:pt>
                <c:pt idx="636">
                  <c:v>499753.3549284685</c:v>
                </c:pt>
                <c:pt idx="637">
                  <c:v>499757.3363531776</c:v>
                </c:pt>
                <c:pt idx="638">
                  <c:v>499755.5865504016</c:v>
                </c:pt>
                <c:pt idx="639">
                  <c:v>499757.003590199</c:v>
                </c:pt>
                <c:pt idx="640">
                  <c:v>499756.860841687</c:v>
                </c:pt>
                <c:pt idx="641">
                  <c:v>499755.49055808</c:v>
                </c:pt>
                <c:pt idx="642">
                  <c:v>499759.0141508441</c:v>
                </c:pt>
                <c:pt idx="643">
                  <c:v>499755.1093368371</c:v>
                </c:pt>
                <c:pt idx="644">
                  <c:v>499754.0700777345</c:v>
                </c:pt>
                <c:pt idx="645">
                  <c:v>499754.5290743186</c:v>
                </c:pt>
                <c:pt idx="646">
                  <c:v>499750.3599053684</c:v>
                </c:pt>
                <c:pt idx="647">
                  <c:v>499749.0740181376</c:v>
                </c:pt>
                <c:pt idx="648">
                  <c:v>499749.2507502817</c:v>
                </c:pt>
                <c:pt idx="649">
                  <c:v>499747.4398166638</c:v>
                </c:pt>
                <c:pt idx="650">
                  <c:v>499747.3869362824</c:v>
                </c:pt>
                <c:pt idx="651">
                  <c:v>499745.1027501536</c:v>
                </c:pt>
                <c:pt idx="652">
                  <c:v>499742.9103866071</c:v>
                </c:pt>
                <c:pt idx="653">
                  <c:v>499749.0507340794</c:v>
                </c:pt>
                <c:pt idx="654">
                  <c:v>499750.1399818693</c:v>
                </c:pt>
                <c:pt idx="655">
                  <c:v>499748.3884168307</c:v>
                </c:pt>
                <c:pt idx="656">
                  <c:v>499742.7516349197</c:v>
                </c:pt>
                <c:pt idx="657">
                  <c:v>499747.9328321733</c:v>
                </c:pt>
                <c:pt idx="658">
                  <c:v>499744.8024030715</c:v>
                </c:pt>
                <c:pt idx="659">
                  <c:v>499747.0792969629</c:v>
                </c:pt>
                <c:pt idx="660">
                  <c:v>499747.7875886025</c:v>
                </c:pt>
                <c:pt idx="661">
                  <c:v>499747.9829466114</c:v>
                </c:pt>
                <c:pt idx="662">
                  <c:v>499747.8912427524</c:v>
                </c:pt>
                <c:pt idx="663">
                  <c:v>499749.9808815643</c:v>
                </c:pt>
                <c:pt idx="664">
                  <c:v>499750.8742410814</c:v>
                </c:pt>
                <c:pt idx="665">
                  <c:v>499751.4684738406</c:v>
                </c:pt>
                <c:pt idx="666">
                  <c:v>499751.587242761</c:v>
                </c:pt>
                <c:pt idx="667">
                  <c:v>499748.2335503102</c:v>
                </c:pt>
                <c:pt idx="668">
                  <c:v>499748.0455800957</c:v>
                </c:pt>
                <c:pt idx="669">
                  <c:v>499749.0943409801</c:v>
                </c:pt>
                <c:pt idx="670">
                  <c:v>499747.9482064284</c:v>
                </c:pt>
                <c:pt idx="671">
                  <c:v>499749.1059488135</c:v>
                </c:pt>
                <c:pt idx="672">
                  <c:v>499749.3620703005</c:v>
                </c:pt>
                <c:pt idx="673">
                  <c:v>499746.4127281814</c:v>
                </c:pt>
                <c:pt idx="674">
                  <c:v>499747.5702065596</c:v>
                </c:pt>
                <c:pt idx="675">
                  <c:v>499748.3727821341</c:v>
                </c:pt>
                <c:pt idx="676">
                  <c:v>499748.3240011184</c:v>
                </c:pt>
                <c:pt idx="677">
                  <c:v>499748.661884174</c:v>
                </c:pt>
                <c:pt idx="678">
                  <c:v>499748.1130781648</c:v>
                </c:pt>
                <c:pt idx="679">
                  <c:v>499748.0187803323</c:v>
                </c:pt>
                <c:pt idx="680">
                  <c:v>499748.3949977048</c:v>
                </c:pt>
                <c:pt idx="681">
                  <c:v>499746.6681562351</c:v>
                </c:pt>
                <c:pt idx="682">
                  <c:v>499747.616359735</c:v>
                </c:pt>
                <c:pt idx="683">
                  <c:v>499744.5028308213</c:v>
                </c:pt>
                <c:pt idx="684">
                  <c:v>499746.4241887882</c:v>
                </c:pt>
                <c:pt idx="685">
                  <c:v>499749.6852022206</c:v>
                </c:pt>
                <c:pt idx="686">
                  <c:v>499747.9797339379</c:v>
                </c:pt>
                <c:pt idx="687">
                  <c:v>499746.5796138308</c:v>
                </c:pt>
                <c:pt idx="688">
                  <c:v>499748.3046442629</c:v>
                </c:pt>
                <c:pt idx="689">
                  <c:v>499748.8074879842</c:v>
                </c:pt>
                <c:pt idx="690">
                  <c:v>499747.4477821261</c:v>
                </c:pt>
                <c:pt idx="691">
                  <c:v>499747.1686970924</c:v>
                </c:pt>
                <c:pt idx="692">
                  <c:v>499748.5790639841</c:v>
                </c:pt>
                <c:pt idx="693">
                  <c:v>499748.6902021974</c:v>
                </c:pt>
                <c:pt idx="694">
                  <c:v>499749.0730533491</c:v>
                </c:pt>
                <c:pt idx="695">
                  <c:v>499748.7790135031</c:v>
                </c:pt>
                <c:pt idx="696">
                  <c:v>499748.5683751471</c:v>
                </c:pt>
                <c:pt idx="697">
                  <c:v>499748.2738971749</c:v>
                </c:pt>
                <c:pt idx="698">
                  <c:v>499747.4409113707</c:v>
                </c:pt>
                <c:pt idx="699">
                  <c:v>499749.1745132082</c:v>
                </c:pt>
                <c:pt idx="700">
                  <c:v>499748.1579755914</c:v>
                </c:pt>
                <c:pt idx="701">
                  <c:v>499748.2306653558</c:v>
                </c:pt>
                <c:pt idx="702">
                  <c:v>499748.0524466299</c:v>
                </c:pt>
                <c:pt idx="703">
                  <c:v>499748.2364805793</c:v>
                </c:pt>
                <c:pt idx="704">
                  <c:v>499748.4801793623</c:v>
                </c:pt>
                <c:pt idx="705">
                  <c:v>499747.2651159919</c:v>
                </c:pt>
                <c:pt idx="706">
                  <c:v>499747.4957834083</c:v>
                </c:pt>
                <c:pt idx="707">
                  <c:v>499747.0076181705</c:v>
                </c:pt>
                <c:pt idx="708">
                  <c:v>499747.0151493933</c:v>
                </c:pt>
                <c:pt idx="709">
                  <c:v>499747.5633788465</c:v>
                </c:pt>
                <c:pt idx="710">
                  <c:v>499746.5529282981</c:v>
                </c:pt>
                <c:pt idx="711">
                  <c:v>499746.5481794738</c:v>
                </c:pt>
                <c:pt idx="712">
                  <c:v>499746.400364168</c:v>
                </c:pt>
                <c:pt idx="713">
                  <c:v>499746.4656717647</c:v>
                </c:pt>
                <c:pt idx="714">
                  <c:v>499746.236615688</c:v>
                </c:pt>
                <c:pt idx="715">
                  <c:v>499745.5873316554</c:v>
                </c:pt>
                <c:pt idx="716">
                  <c:v>499744.9597210468</c:v>
                </c:pt>
                <c:pt idx="717">
                  <c:v>499746.9410910856</c:v>
                </c:pt>
                <c:pt idx="718">
                  <c:v>499745.530399749</c:v>
                </c:pt>
                <c:pt idx="719">
                  <c:v>499745.7016737617</c:v>
                </c:pt>
                <c:pt idx="720">
                  <c:v>499745.6646284141</c:v>
                </c:pt>
                <c:pt idx="721">
                  <c:v>499745.9223848598</c:v>
                </c:pt>
                <c:pt idx="722">
                  <c:v>499746.184320058</c:v>
                </c:pt>
                <c:pt idx="723">
                  <c:v>499745.8210567324</c:v>
                </c:pt>
                <c:pt idx="724">
                  <c:v>499745.2411761976</c:v>
                </c:pt>
                <c:pt idx="725">
                  <c:v>499745.6602584385</c:v>
                </c:pt>
                <c:pt idx="726">
                  <c:v>499746.0940904742</c:v>
                </c:pt>
                <c:pt idx="727">
                  <c:v>499744.4264861753</c:v>
                </c:pt>
                <c:pt idx="728">
                  <c:v>499745.9060608911</c:v>
                </c:pt>
                <c:pt idx="729">
                  <c:v>499745.9675562551</c:v>
                </c:pt>
                <c:pt idx="730">
                  <c:v>499745.4557349406</c:v>
                </c:pt>
                <c:pt idx="731">
                  <c:v>499745.0058210737</c:v>
                </c:pt>
                <c:pt idx="732">
                  <c:v>499745.9815644089</c:v>
                </c:pt>
                <c:pt idx="733">
                  <c:v>499746.5174202449</c:v>
                </c:pt>
                <c:pt idx="734">
                  <c:v>499745.3550044892</c:v>
                </c:pt>
                <c:pt idx="735">
                  <c:v>499747.1316745198</c:v>
                </c:pt>
                <c:pt idx="736">
                  <c:v>499747.1666377967</c:v>
                </c:pt>
                <c:pt idx="737">
                  <c:v>499747.2432535444</c:v>
                </c:pt>
                <c:pt idx="738">
                  <c:v>499747.2421277597</c:v>
                </c:pt>
                <c:pt idx="739">
                  <c:v>499747.6617519507</c:v>
                </c:pt>
                <c:pt idx="740">
                  <c:v>499747.8763507569</c:v>
                </c:pt>
                <c:pt idx="741">
                  <c:v>499747.493271963</c:v>
                </c:pt>
                <c:pt idx="742">
                  <c:v>499747.5009769798</c:v>
                </c:pt>
                <c:pt idx="743">
                  <c:v>499747.458781619</c:v>
                </c:pt>
                <c:pt idx="744">
                  <c:v>499747.7344189072</c:v>
                </c:pt>
                <c:pt idx="745">
                  <c:v>499748.4383043399</c:v>
                </c:pt>
                <c:pt idx="746">
                  <c:v>499747.9230419933</c:v>
                </c:pt>
                <c:pt idx="747">
                  <c:v>499748.7370655503</c:v>
                </c:pt>
                <c:pt idx="748">
                  <c:v>499747.2771196291</c:v>
                </c:pt>
                <c:pt idx="749">
                  <c:v>499747.2060782686</c:v>
                </c:pt>
                <c:pt idx="750">
                  <c:v>499746.6346449624</c:v>
                </c:pt>
                <c:pt idx="751">
                  <c:v>499746.8369469668</c:v>
                </c:pt>
                <c:pt idx="752">
                  <c:v>499747.0078376216</c:v>
                </c:pt>
                <c:pt idx="753">
                  <c:v>499747.075582384</c:v>
                </c:pt>
                <c:pt idx="754">
                  <c:v>499745.9572960368</c:v>
                </c:pt>
                <c:pt idx="755">
                  <c:v>499746.8207944918</c:v>
                </c:pt>
                <c:pt idx="756">
                  <c:v>499746.7652658023</c:v>
                </c:pt>
                <c:pt idx="757">
                  <c:v>499746.757020006</c:v>
                </c:pt>
                <c:pt idx="758">
                  <c:v>499746.1893498973</c:v>
                </c:pt>
                <c:pt idx="759">
                  <c:v>499746.6685379379</c:v>
                </c:pt>
                <c:pt idx="760">
                  <c:v>499747.1696227038</c:v>
                </c:pt>
                <c:pt idx="761">
                  <c:v>499747.3134496022</c:v>
                </c:pt>
                <c:pt idx="762">
                  <c:v>499746.7893344774</c:v>
                </c:pt>
                <c:pt idx="763">
                  <c:v>499747.3462054441</c:v>
                </c:pt>
                <c:pt idx="764">
                  <c:v>499747.465105736</c:v>
                </c:pt>
                <c:pt idx="765">
                  <c:v>499747.3982842921</c:v>
                </c:pt>
                <c:pt idx="766">
                  <c:v>499747.8136915904</c:v>
                </c:pt>
                <c:pt idx="767">
                  <c:v>499747.2926072048</c:v>
                </c:pt>
                <c:pt idx="768">
                  <c:v>499747.9093303651</c:v>
                </c:pt>
                <c:pt idx="769">
                  <c:v>499747.2587065725</c:v>
                </c:pt>
                <c:pt idx="770">
                  <c:v>499746.7928161264</c:v>
                </c:pt>
                <c:pt idx="771">
                  <c:v>499746.926398212</c:v>
                </c:pt>
                <c:pt idx="772">
                  <c:v>499747.2169753707</c:v>
                </c:pt>
                <c:pt idx="773">
                  <c:v>499747.2576403739</c:v>
                </c:pt>
                <c:pt idx="774">
                  <c:v>499746.6007961973</c:v>
                </c:pt>
                <c:pt idx="775">
                  <c:v>499746.6193306674</c:v>
                </c:pt>
                <c:pt idx="776">
                  <c:v>499746.7395445572</c:v>
                </c:pt>
                <c:pt idx="777">
                  <c:v>499746.749287555</c:v>
                </c:pt>
                <c:pt idx="778">
                  <c:v>499746.1884619832</c:v>
                </c:pt>
                <c:pt idx="779">
                  <c:v>499746.4426193661</c:v>
                </c:pt>
                <c:pt idx="780">
                  <c:v>499745.8936003288</c:v>
                </c:pt>
                <c:pt idx="781">
                  <c:v>499746.3882205019</c:v>
                </c:pt>
                <c:pt idx="782">
                  <c:v>499746.7746186284</c:v>
                </c:pt>
                <c:pt idx="783">
                  <c:v>499746.8734421924</c:v>
                </c:pt>
                <c:pt idx="784">
                  <c:v>499747.005511499</c:v>
                </c:pt>
                <c:pt idx="785">
                  <c:v>499746.8826515552</c:v>
                </c:pt>
                <c:pt idx="786">
                  <c:v>499746.1157779903</c:v>
                </c:pt>
                <c:pt idx="787">
                  <c:v>499746.9538619744</c:v>
                </c:pt>
                <c:pt idx="788">
                  <c:v>499746.9655422082</c:v>
                </c:pt>
                <c:pt idx="789">
                  <c:v>499747.0867044827</c:v>
                </c:pt>
                <c:pt idx="790">
                  <c:v>499746.8416884676</c:v>
                </c:pt>
                <c:pt idx="791">
                  <c:v>499746.8116623198</c:v>
                </c:pt>
                <c:pt idx="792">
                  <c:v>499746.4594075557</c:v>
                </c:pt>
                <c:pt idx="793">
                  <c:v>499747.0344500685</c:v>
                </c:pt>
                <c:pt idx="794">
                  <c:v>499747.0297835754</c:v>
                </c:pt>
                <c:pt idx="795">
                  <c:v>499747.0433918901</c:v>
                </c:pt>
                <c:pt idx="796">
                  <c:v>499747.0932853004</c:v>
                </c:pt>
                <c:pt idx="797">
                  <c:v>499746.7679397508</c:v>
                </c:pt>
                <c:pt idx="798">
                  <c:v>499746.7407527561</c:v>
                </c:pt>
                <c:pt idx="799">
                  <c:v>499746.8464738766</c:v>
                </c:pt>
                <c:pt idx="800">
                  <c:v>499746.6861102299</c:v>
                </c:pt>
                <c:pt idx="801">
                  <c:v>499746.5515819693</c:v>
                </c:pt>
                <c:pt idx="802">
                  <c:v>499746.6312031538</c:v>
                </c:pt>
                <c:pt idx="803">
                  <c:v>499746.339793653</c:v>
                </c:pt>
                <c:pt idx="804">
                  <c:v>499746.2186538229</c:v>
                </c:pt>
                <c:pt idx="805">
                  <c:v>499746.2992567371</c:v>
                </c:pt>
                <c:pt idx="806">
                  <c:v>499746.3308294126</c:v>
                </c:pt>
                <c:pt idx="807">
                  <c:v>499746.2969324231</c:v>
                </c:pt>
                <c:pt idx="808">
                  <c:v>499746.3369879431</c:v>
                </c:pt>
                <c:pt idx="809">
                  <c:v>499746.2353190758</c:v>
                </c:pt>
                <c:pt idx="810">
                  <c:v>499746.5000900638</c:v>
                </c:pt>
                <c:pt idx="811">
                  <c:v>499746.6292004808</c:v>
                </c:pt>
                <c:pt idx="812">
                  <c:v>499746.4227895068</c:v>
                </c:pt>
                <c:pt idx="813">
                  <c:v>499746.4478598982</c:v>
                </c:pt>
                <c:pt idx="814">
                  <c:v>499746.4663596387</c:v>
                </c:pt>
                <c:pt idx="815">
                  <c:v>499746.5348368328</c:v>
                </c:pt>
                <c:pt idx="816">
                  <c:v>499746.6822856188</c:v>
                </c:pt>
                <c:pt idx="817">
                  <c:v>499746.7142947301</c:v>
                </c:pt>
                <c:pt idx="818">
                  <c:v>499746.5218394822</c:v>
                </c:pt>
                <c:pt idx="819">
                  <c:v>499746.6119837552</c:v>
                </c:pt>
                <c:pt idx="820">
                  <c:v>499746.5465019115</c:v>
                </c:pt>
                <c:pt idx="821">
                  <c:v>499746.6790793949</c:v>
                </c:pt>
                <c:pt idx="822">
                  <c:v>499746.7265555916</c:v>
                </c:pt>
                <c:pt idx="823">
                  <c:v>499746.5266847577</c:v>
                </c:pt>
                <c:pt idx="824">
                  <c:v>499746.4227255913</c:v>
                </c:pt>
                <c:pt idx="825">
                  <c:v>499746.5344842469</c:v>
                </c:pt>
                <c:pt idx="826">
                  <c:v>499746.4049103755</c:v>
                </c:pt>
                <c:pt idx="827">
                  <c:v>499746.5238136754</c:v>
                </c:pt>
                <c:pt idx="828">
                  <c:v>499746.249980405</c:v>
                </c:pt>
                <c:pt idx="829">
                  <c:v>499746.27210677</c:v>
                </c:pt>
                <c:pt idx="830">
                  <c:v>499746.1661492445</c:v>
                </c:pt>
                <c:pt idx="831">
                  <c:v>499746.188819244</c:v>
                </c:pt>
                <c:pt idx="832">
                  <c:v>499746.1625574366</c:v>
                </c:pt>
                <c:pt idx="833">
                  <c:v>499746.4131943388</c:v>
                </c:pt>
                <c:pt idx="834">
                  <c:v>499746.3594845359</c:v>
                </c:pt>
                <c:pt idx="835">
                  <c:v>499746.4347767616</c:v>
                </c:pt>
                <c:pt idx="836">
                  <c:v>499746.3616778628</c:v>
                </c:pt>
                <c:pt idx="837">
                  <c:v>499746.4282198997</c:v>
                </c:pt>
                <c:pt idx="838">
                  <c:v>499746.6347508366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3701948.107726256</c:v>
                </c:pt>
                <c:pt idx="1">
                  <c:v>14983789.15118291</c:v>
                </c:pt>
                <c:pt idx="2">
                  <c:v>14839187.71391424</c:v>
                </c:pt>
                <c:pt idx="3">
                  <c:v>14693812.79157834</c:v>
                </c:pt>
                <c:pt idx="4">
                  <c:v>14547817.2910626</c:v>
                </c:pt>
                <c:pt idx="5">
                  <c:v>14401325.46830398</c:v>
                </c:pt>
                <c:pt idx="6">
                  <c:v>14254440.83411254</c:v>
                </c:pt>
                <c:pt idx="7">
                  <c:v>14107251.81360089</c:v>
                </c:pt>
                <c:pt idx="8">
                  <c:v>13959835.93638763</c:v>
                </c:pt>
                <c:pt idx="9">
                  <c:v>13812263.0575975</c:v>
                </c:pt>
                <c:pt idx="10">
                  <c:v>13664597.94514994</c:v>
                </c:pt>
                <c:pt idx="11">
                  <c:v>13516902.47043456</c:v>
                </c:pt>
                <c:pt idx="12">
                  <c:v>13369237.58209573</c:v>
                </c:pt>
                <c:pt idx="13">
                  <c:v>13221665.21280417</c:v>
                </c:pt>
                <c:pt idx="14">
                  <c:v>13078574.76408064</c:v>
                </c:pt>
                <c:pt idx="15">
                  <c:v>12935893.44899148</c:v>
                </c:pt>
                <c:pt idx="16">
                  <c:v>12793836.70137477</c:v>
                </c:pt>
                <c:pt idx="17">
                  <c:v>12652663.49834034</c:v>
                </c:pt>
                <c:pt idx="18">
                  <c:v>8716099.682595879</c:v>
                </c:pt>
                <c:pt idx="19">
                  <c:v>7377181.118086048</c:v>
                </c:pt>
                <c:pt idx="20">
                  <c:v>6993287.55526589</c:v>
                </c:pt>
                <c:pt idx="21">
                  <c:v>6708244.759355526</c:v>
                </c:pt>
                <c:pt idx="22">
                  <c:v>6688299.825733691</c:v>
                </c:pt>
                <c:pt idx="23">
                  <c:v>6471820.693650265</c:v>
                </c:pt>
                <c:pt idx="24">
                  <c:v>6450916.78859139</c:v>
                </c:pt>
                <c:pt idx="25">
                  <c:v>6280738.131680984</c:v>
                </c:pt>
                <c:pt idx="26">
                  <c:v>6259045.225076789</c:v>
                </c:pt>
                <c:pt idx="27">
                  <c:v>6119259.755697752</c:v>
                </c:pt>
                <c:pt idx="28">
                  <c:v>6097172.580627924</c:v>
                </c:pt>
                <c:pt idx="29">
                  <c:v>5982617.226622951</c:v>
                </c:pt>
                <c:pt idx="30">
                  <c:v>5960302.63133025</c:v>
                </c:pt>
                <c:pt idx="31">
                  <c:v>5865312.591437321</c:v>
                </c:pt>
                <c:pt idx="32">
                  <c:v>5842920.690699428</c:v>
                </c:pt>
                <c:pt idx="33">
                  <c:v>5763564.771846628</c:v>
                </c:pt>
                <c:pt idx="34">
                  <c:v>5741202.5398195</c:v>
                </c:pt>
                <c:pt idx="35">
                  <c:v>5674490.44514887</c:v>
                </c:pt>
                <c:pt idx="36">
                  <c:v>5618585.589401827</c:v>
                </c:pt>
                <c:pt idx="37">
                  <c:v>5358731.743073972</c:v>
                </c:pt>
                <c:pt idx="38">
                  <c:v>5216368.322260857</c:v>
                </c:pt>
                <c:pt idx="39">
                  <c:v>5089978.808802296</c:v>
                </c:pt>
                <c:pt idx="40">
                  <c:v>5016625.017304052</c:v>
                </c:pt>
                <c:pt idx="41">
                  <c:v>5007839.719054963</c:v>
                </c:pt>
                <c:pt idx="42">
                  <c:v>4896586.46538916</c:v>
                </c:pt>
                <c:pt idx="43">
                  <c:v>4875944.960631802</c:v>
                </c:pt>
                <c:pt idx="44">
                  <c:v>4868004.423626231</c:v>
                </c:pt>
                <c:pt idx="45">
                  <c:v>4773398.566497892</c:v>
                </c:pt>
                <c:pt idx="46">
                  <c:v>4734257.013475223</c:v>
                </c:pt>
                <c:pt idx="47">
                  <c:v>4726886.133803471</c:v>
                </c:pt>
                <c:pt idx="48">
                  <c:v>4650278.304863168</c:v>
                </c:pt>
                <c:pt idx="49">
                  <c:v>4606908.155122994</c:v>
                </c:pt>
                <c:pt idx="50">
                  <c:v>4618463.771907871</c:v>
                </c:pt>
                <c:pt idx="51">
                  <c:v>4542162.9274763</c:v>
                </c:pt>
                <c:pt idx="52">
                  <c:v>4552223.121891648</c:v>
                </c:pt>
                <c:pt idx="53">
                  <c:v>4552879.603790272</c:v>
                </c:pt>
                <c:pt idx="54">
                  <c:v>4489680.175439327</c:v>
                </c:pt>
                <c:pt idx="55">
                  <c:v>4496273.341216811</c:v>
                </c:pt>
                <c:pt idx="56">
                  <c:v>4482075.231417342</c:v>
                </c:pt>
                <c:pt idx="57">
                  <c:v>4440618.656589366</c:v>
                </c:pt>
                <c:pt idx="58">
                  <c:v>4416643.892870435</c:v>
                </c:pt>
                <c:pt idx="59">
                  <c:v>4317623.111629067</c:v>
                </c:pt>
                <c:pt idx="60">
                  <c:v>4270430.167185441</c:v>
                </c:pt>
                <c:pt idx="61">
                  <c:v>4252531.2362042</c:v>
                </c:pt>
                <c:pt idx="62">
                  <c:v>4251198.120462544</c:v>
                </c:pt>
                <c:pt idx="63">
                  <c:v>4194111.435709186</c:v>
                </c:pt>
                <c:pt idx="64">
                  <c:v>4127124.363187295</c:v>
                </c:pt>
                <c:pt idx="65">
                  <c:v>4095746.383089142</c:v>
                </c:pt>
                <c:pt idx="66">
                  <c:v>4067889.241391805</c:v>
                </c:pt>
                <c:pt idx="67">
                  <c:v>4063489.327381046</c:v>
                </c:pt>
                <c:pt idx="68">
                  <c:v>4011741.415384875</c:v>
                </c:pt>
                <c:pt idx="69">
                  <c:v>4002051.021106705</c:v>
                </c:pt>
                <c:pt idx="70">
                  <c:v>4002896.19689764</c:v>
                </c:pt>
                <c:pt idx="71">
                  <c:v>3959350.786536824</c:v>
                </c:pt>
                <c:pt idx="72">
                  <c:v>3931085.227214347</c:v>
                </c:pt>
                <c:pt idx="73">
                  <c:v>3916219.783166477</c:v>
                </c:pt>
                <c:pt idx="74">
                  <c:v>3916791.845422901</c:v>
                </c:pt>
                <c:pt idx="75">
                  <c:v>3879704.355750762</c:v>
                </c:pt>
                <c:pt idx="76">
                  <c:v>3847100.820480871</c:v>
                </c:pt>
                <c:pt idx="77">
                  <c:v>3802492.532201265</c:v>
                </c:pt>
                <c:pt idx="78">
                  <c:v>3781228.525790554</c:v>
                </c:pt>
                <c:pt idx="79">
                  <c:v>3776093.515870131</c:v>
                </c:pt>
                <c:pt idx="80">
                  <c:v>3778740.849431396</c:v>
                </c:pt>
                <c:pt idx="81">
                  <c:v>3742945.757115758</c:v>
                </c:pt>
                <c:pt idx="82">
                  <c:v>3705816.375063338</c:v>
                </c:pt>
                <c:pt idx="83">
                  <c:v>3685773.098372158</c:v>
                </c:pt>
                <c:pt idx="84">
                  <c:v>3672516.726334454</c:v>
                </c:pt>
                <c:pt idx="85">
                  <c:v>3646408.412191128</c:v>
                </c:pt>
                <c:pt idx="86">
                  <c:v>3617161.381305974</c:v>
                </c:pt>
                <c:pt idx="87">
                  <c:v>3604780.904545682</c:v>
                </c:pt>
                <c:pt idx="88">
                  <c:v>3592506.384879305</c:v>
                </c:pt>
                <c:pt idx="89">
                  <c:v>3590524.822146645</c:v>
                </c:pt>
                <c:pt idx="90">
                  <c:v>3564884.267003832</c:v>
                </c:pt>
                <c:pt idx="91">
                  <c:v>3556128.060953649</c:v>
                </c:pt>
                <c:pt idx="92">
                  <c:v>3557081.03823849</c:v>
                </c:pt>
                <c:pt idx="93">
                  <c:v>3535415.355820346</c:v>
                </c:pt>
                <c:pt idx="94">
                  <c:v>3516989.566310539</c:v>
                </c:pt>
                <c:pt idx="95">
                  <c:v>3490036.498456902</c:v>
                </c:pt>
                <c:pt idx="96">
                  <c:v>3477224.005661895</c:v>
                </c:pt>
                <c:pt idx="97">
                  <c:v>3471637.535124462</c:v>
                </c:pt>
                <c:pt idx="98">
                  <c:v>3471804.117112381</c:v>
                </c:pt>
                <c:pt idx="99">
                  <c:v>3452684.285460187</c:v>
                </c:pt>
                <c:pt idx="100">
                  <c:v>3429130.937267077</c:v>
                </c:pt>
                <c:pt idx="101">
                  <c:v>3414363.933290753</c:v>
                </c:pt>
                <c:pt idx="102">
                  <c:v>3402263.667334299</c:v>
                </c:pt>
                <c:pt idx="103">
                  <c:v>3390039.965536318</c:v>
                </c:pt>
                <c:pt idx="104">
                  <c:v>3370042.610760635</c:v>
                </c:pt>
                <c:pt idx="105">
                  <c:v>3360206.329999385</c:v>
                </c:pt>
                <c:pt idx="106">
                  <c:v>3355384.319543372</c:v>
                </c:pt>
                <c:pt idx="107">
                  <c:v>3355840.850903415</c:v>
                </c:pt>
                <c:pt idx="108">
                  <c:v>3338533.452659986</c:v>
                </c:pt>
                <c:pt idx="109">
                  <c:v>3333857.840461296</c:v>
                </c:pt>
                <c:pt idx="110">
                  <c:v>3333719.75476364</c:v>
                </c:pt>
                <c:pt idx="111">
                  <c:v>3326419.581455354</c:v>
                </c:pt>
                <c:pt idx="112">
                  <c:v>3325819.711902758</c:v>
                </c:pt>
                <c:pt idx="113">
                  <c:v>3306426.099011009</c:v>
                </c:pt>
                <c:pt idx="114">
                  <c:v>3296059.578455677</c:v>
                </c:pt>
                <c:pt idx="115">
                  <c:v>3286413.68748909</c:v>
                </c:pt>
                <c:pt idx="116">
                  <c:v>3283879.805794326</c:v>
                </c:pt>
                <c:pt idx="117">
                  <c:v>3284490.708789424</c:v>
                </c:pt>
                <c:pt idx="118">
                  <c:v>3269932.900436447</c:v>
                </c:pt>
                <c:pt idx="119">
                  <c:v>3254089.865363332</c:v>
                </c:pt>
                <c:pt idx="120">
                  <c:v>3243352.327498224</c:v>
                </c:pt>
                <c:pt idx="121">
                  <c:v>3235712.094267792</c:v>
                </c:pt>
                <c:pt idx="122">
                  <c:v>3222597.533936145</c:v>
                </c:pt>
                <c:pt idx="123">
                  <c:v>3209969.078633732</c:v>
                </c:pt>
                <c:pt idx="124">
                  <c:v>3202375.856398512</c:v>
                </c:pt>
                <c:pt idx="125">
                  <c:v>3196076.173400799</c:v>
                </c:pt>
                <c:pt idx="126">
                  <c:v>3196486.145189033</c:v>
                </c:pt>
                <c:pt idx="127">
                  <c:v>3184542.659423998</c:v>
                </c:pt>
                <c:pt idx="128">
                  <c:v>3174088.630359385</c:v>
                </c:pt>
                <c:pt idx="129">
                  <c:v>3165065.834729663</c:v>
                </c:pt>
                <c:pt idx="130">
                  <c:v>3161704.05195848</c:v>
                </c:pt>
                <c:pt idx="131">
                  <c:v>3161411.846147227</c:v>
                </c:pt>
                <c:pt idx="132">
                  <c:v>3150412.844796214</c:v>
                </c:pt>
                <c:pt idx="133">
                  <c:v>3144130.812968184</c:v>
                </c:pt>
                <c:pt idx="134">
                  <c:v>3141321.643376693</c:v>
                </c:pt>
                <c:pt idx="135">
                  <c:v>3141307.342117635</c:v>
                </c:pt>
                <c:pt idx="136">
                  <c:v>3132497.829635727</c:v>
                </c:pt>
                <c:pt idx="137">
                  <c:v>3121178.227345924</c:v>
                </c:pt>
                <c:pt idx="138">
                  <c:v>3113409.214636351</c:v>
                </c:pt>
                <c:pt idx="139">
                  <c:v>3106255.815582329</c:v>
                </c:pt>
                <c:pt idx="140">
                  <c:v>3099477.679898887</c:v>
                </c:pt>
                <c:pt idx="141">
                  <c:v>3089437.812149351</c:v>
                </c:pt>
                <c:pt idx="142">
                  <c:v>3082799.400835378</c:v>
                </c:pt>
                <c:pt idx="143">
                  <c:v>3080139.385327683</c:v>
                </c:pt>
                <c:pt idx="144">
                  <c:v>3080204.732356666</c:v>
                </c:pt>
                <c:pt idx="145">
                  <c:v>3072278.385151553</c:v>
                </c:pt>
                <c:pt idx="146">
                  <c:v>3064247.69975716</c:v>
                </c:pt>
                <c:pt idx="147">
                  <c:v>3057792.22167676</c:v>
                </c:pt>
                <c:pt idx="148">
                  <c:v>3053704.287476114</c:v>
                </c:pt>
                <c:pt idx="149">
                  <c:v>3053839.216130107</c:v>
                </c:pt>
                <c:pt idx="150">
                  <c:v>3045396.388552574</c:v>
                </c:pt>
                <c:pt idx="151">
                  <c:v>3040830.117186355</c:v>
                </c:pt>
                <c:pt idx="152">
                  <c:v>3039916.219764372</c:v>
                </c:pt>
                <c:pt idx="153">
                  <c:v>3039620.815109887</c:v>
                </c:pt>
                <c:pt idx="154">
                  <c:v>3033493.538126581</c:v>
                </c:pt>
                <c:pt idx="155">
                  <c:v>3025860.666056756</c:v>
                </c:pt>
                <c:pt idx="156">
                  <c:v>3020133.494668393</c:v>
                </c:pt>
                <c:pt idx="157">
                  <c:v>3016251.525680734</c:v>
                </c:pt>
                <c:pt idx="158">
                  <c:v>3009098.305153079</c:v>
                </c:pt>
                <c:pt idx="159">
                  <c:v>3002499.660206956</c:v>
                </c:pt>
                <c:pt idx="160">
                  <c:v>2998222.09166443</c:v>
                </c:pt>
                <c:pt idx="161">
                  <c:v>2994316.207956142</c:v>
                </c:pt>
                <c:pt idx="162">
                  <c:v>2990737.341883861</c:v>
                </c:pt>
                <c:pt idx="163">
                  <c:v>2984690.008515614</c:v>
                </c:pt>
                <c:pt idx="164">
                  <c:v>2978909.921641686</c:v>
                </c:pt>
                <c:pt idx="165">
                  <c:v>2973693.873165628</c:v>
                </c:pt>
                <c:pt idx="166">
                  <c:v>2971934.099630668</c:v>
                </c:pt>
                <c:pt idx="167">
                  <c:v>2972029.272516496</c:v>
                </c:pt>
                <c:pt idx="168">
                  <c:v>2966245.053794086</c:v>
                </c:pt>
                <c:pt idx="169">
                  <c:v>2963082.761735953</c:v>
                </c:pt>
                <c:pt idx="170">
                  <c:v>2961467.774760799</c:v>
                </c:pt>
                <c:pt idx="171">
                  <c:v>2961793.670159581</c:v>
                </c:pt>
                <c:pt idx="172">
                  <c:v>2957192.213032545</c:v>
                </c:pt>
                <c:pt idx="173">
                  <c:v>2951161.233499836</c:v>
                </c:pt>
                <c:pt idx="174">
                  <c:v>2946907.611379286</c:v>
                </c:pt>
                <c:pt idx="175">
                  <c:v>2942796.541225795</c:v>
                </c:pt>
                <c:pt idx="176">
                  <c:v>2939593.403797499</c:v>
                </c:pt>
                <c:pt idx="177">
                  <c:v>2933883.749974948</c:v>
                </c:pt>
                <c:pt idx="178">
                  <c:v>2929672.315716502</c:v>
                </c:pt>
                <c:pt idx="179">
                  <c:v>2928374.362174723</c:v>
                </c:pt>
                <c:pt idx="180">
                  <c:v>2925385.890687349</c:v>
                </c:pt>
                <c:pt idx="181">
                  <c:v>2921510.569676136</c:v>
                </c:pt>
                <c:pt idx="182">
                  <c:v>2916872.912049117</c:v>
                </c:pt>
                <c:pt idx="183">
                  <c:v>2913213.089928959</c:v>
                </c:pt>
                <c:pt idx="184">
                  <c:v>2910653.184126154</c:v>
                </c:pt>
                <c:pt idx="185">
                  <c:v>2910766.929687072</c:v>
                </c:pt>
                <c:pt idx="186">
                  <c:v>2905957.499037559</c:v>
                </c:pt>
                <c:pt idx="187">
                  <c:v>2903403.826713942</c:v>
                </c:pt>
                <c:pt idx="188">
                  <c:v>2901413.521481195</c:v>
                </c:pt>
                <c:pt idx="189">
                  <c:v>2901535.240351164</c:v>
                </c:pt>
                <c:pt idx="190">
                  <c:v>2898516.689227459</c:v>
                </c:pt>
                <c:pt idx="191">
                  <c:v>2894432.577817487</c:v>
                </c:pt>
                <c:pt idx="192">
                  <c:v>2891269.995732828</c:v>
                </c:pt>
                <c:pt idx="193">
                  <c:v>2889498.390554658</c:v>
                </c:pt>
                <c:pt idx="194">
                  <c:v>2885119.998612964</c:v>
                </c:pt>
                <c:pt idx="195">
                  <c:v>2881472.441390243</c:v>
                </c:pt>
                <c:pt idx="196">
                  <c:v>2879087.862362229</c:v>
                </c:pt>
                <c:pt idx="197">
                  <c:v>2876391.990155699</c:v>
                </c:pt>
                <c:pt idx="198">
                  <c:v>2874381.80126166</c:v>
                </c:pt>
                <c:pt idx="199">
                  <c:v>2870714.938495972</c:v>
                </c:pt>
                <c:pt idx="200">
                  <c:v>2867400.726631884</c:v>
                </c:pt>
                <c:pt idx="201">
                  <c:v>2864257.96944286</c:v>
                </c:pt>
                <c:pt idx="202">
                  <c:v>2863542.310536879</c:v>
                </c:pt>
                <c:pt idx="203">
                  <c:v>2863563.519938041</c:v>
                </c:pt>
                <c:pt idx="204">
                  <c:v>2860363.44493437</c:v>
                </c:pt>
                <c:pt idx="205">
                  <c:v>2858611.893917588</c:v>
                </c:pt>
                <c:pt idx="206">
                  <c:v>2858534.313680591</c:v>
                </c:pt>
                <c:pt idx="207">
                  <c:v>2858688.20761982</c:v>
                </c:pt>
                <c:pt idx="208">
                  <c:v>2855992.076829868</c:v>
                </c:pt>
                <c:pt idx="209">
                  <c:v>2852473.028693018</c:v>
                </c:pt>
                <c:pt idx="210">
                  <c:v>2850024.779376127</c:v>
                </c:pt>
                <c:pt idx="211">
                  <c:v>2847364.107887838</c:v>
                </c:pt>
                <c:pt idx="212">
                  <c:v>2846229.602898983</c:v>
                </c:pt>
                <c:pt idx="213">
                  <c:v>2842836.362838404</c:v>
                </c:pt>
                <c:pt idx="214">
                  <c:v>2840081.755383461</c:v>
                </c:pt>
                <c:pt idx="215">
                  <c:v>2839783.608383532</c:v>
                </c:pt>
                <c:pt idx="216">
                  <c:v>2838043.061793237</c:v>
                </c:pt>
                <c:pt idx="217">
                  <c:v>2836128.800607539</c:v>
                </c:pt>
                <c:pt idx="218">
                  <c:v>2833469.297621797</c:v>
                </c:pt>
                <c:pt idx="219">
                  <c:v>2831487.397808964</c:v>
                </c:pt>
                <c:pt idx="220">
                  <c:v>2829714.714702259</c:v>
                </c:pt>
                <c:pt idx="221">
                  <c:v>2829814.896286019</c:v>
                </c:pt>
                <c:pt idx="222">
                  <c:v>2826924.674125262</c:v>
                </c:pt>
                <c:pt idx="223">
                  <c:v>2825386.143762496</c:v>
                </c:pt>
                <c:pt idx="224">
                  <c:v>2823871.082929219</c:v>
                </c:pt>
                <c:pt idx="225">
                  <c:v>2823817.819492971</c:v>
                </c:pt>
                <c:pt idx="226">
                  <c:v>2822308.091109578</c:v>
                </c:pt>
                <c:pt idx="227">
                  <c:v>2820149.287016246</c:v>
                </c:pt>
                <c:pt idx="228">
                  <c:v>2818387.888189041</c:v>
                </c:pt>
                <c:pt idx="229">
                  <c:v>2817899.704896261</c:v>
                </c:pt>
                <c:pt idx="230">
                  <c:v>2814855.175498646</c:v>
                </c:pt>
                <c:pt idx="231">
                  <c:v>2813065.070666187</c:v>
                </c:pt>
                <c:pt idx="232">
                  <c:v>2812094.776113518</c:v>
                </c:pt>
                <c:pt idx="233">
                  <c:v>2810102.303755464</c:v>
                </c:pt>
                <c:pt idx="234">
                  <c:v>2809203.075440995</c:v>
                </c:pt>
                <c:pt idx="235">
                  <c:v>2807031.371488179</c:v>
                </c:pt>
                <c:pt idx="236">
                  <c:v>2805349.618556704</c:v>
                </c:pt>
                <c:pt idx="237">
                  <c:v>2803529.250695318</c:v>
                </c:pt>
                <c:pt idx="238">
                  <c:v>2803610.544737569</c:v>
                </c:pt>
                <c:pt idx="239">
                  <c:v>2803622.424132547</c:v>
                </c:pt>
                <c:pt idx="240">
                  <c:v>2802113.194031272</c:v>
                </c:pt>
                <c:pt idx="241">
                  <c:v>2801318.396418805</c:v>
                </c:pt>
                <c:pt idx="242">
                  <c:v>2801828.401252871</c:v>
                </c:pt>
                <c:pt idx="243">
                  <c:v>2801683.76948813</c:v>
                </c:pt>
                <c:pt idx="244">
                  <c:v>2800514.516890541</c:v>
                </c:pt>
                <c:pt idx="245">
                  <c:v>2798623.009922102</c:v>
                </c:pt>
                <c:pt idx="246">
                  <c:v>2797375.681058147</c:v>
                </c:pt>
                <c:pt idx="247">
                  <c:v>2795504.248340006</c:v>
                </c:pt>
                <c:pt idx="248">
                  <c:v>2795958.561813674</c:v>
                </c:pt>
                <c:pt idx="249">
                  <c:v>2794221.086109919</c:v>
                </c:pt>
                <c:pt idx="250">
                  <c:v>2792514.682064243</c:v>
                </c:pt>
                <c:pt idx="251">
                  <c:v>2793105.148604801</c:v>
                </c:pt>
                <c:pt idx="252">
                  <c:v>2792255.780230115</c:v>
                </c:pt>
                <c:pt idx="253">
                  <c:v>2791884.058238556</c:v>
                </c:pt>
                <c:pt idx="254">
                  <c:v>2790771.510914474</c:v>
                </c:pt>
                <c:pt idx="255">
                  <c:v>2790204.311669325</c:v>
                </c:pt>
                <c:pt idx="256">
                  <c:v>2788973.335686219</c:v>
                </c:pt>
                <c:pt idx="257">
                  <c:v>2789069.443654437</c:v>
                </c:pt>
                <c:pt idx="258">
                  <c:v>2787651.540954096</c:v>
                </c:pt>
                <c:pt idx="259">
                  <c:v>2786877.00301218</c:v>
                </c:pt>
                <c:pt idx="260">
                  <c:v>2785595.389245101</c:v>
                </c:pt>
                <c:pt idx="261">
                  <c:v>2785772.211440217</c:v>
                </c:pt>
                <c:pt idx="262">
                  <c:v>2785080.123906548</c:v>
                </c:pt>
                <c:pt idx="263">
                  <c:v>2784417.381414088</c:v>
                </c:pt>
                <c:pt idx="264">
                  <c:v>2783759.453392758</c:v>
                </c:pt>
                <c:pt idx="265">
                  <c:v>2784348.753920197</c:v>
                </c:pt>
                <c:pt idx="266">
                  <c:v>2782123.397162566</c:v>
                </c:pt>
                <c:pt idx="267">
                  <c:v>2781740.701693774</c:v>
                </c:pt>
                <c:pt idx="268">
                  <c:v>2781969.053177346</c:v>
                </c:pt>
                <c:pt idx="269">
                  <c:v>2780464.362826485</c:v>
                </c:pt>
                <c:pt idx="270">
                  <c:v>2780749.21119773</c:v>
                </c:pt>
                <c:pt idx="271">
                  <c:v>2779700.932998015</c:v>
                </c:pt>
                <c:pt idx="272">
                  <c:v>2779127.924432863</c:v>
                </c:pt>
                <c:pt idx="273">
                  <c:v>2778175.501182244</c:v>
                </c:pt>
                <c:pt idx="274">
                  <c:v>2778796.690727248</c:v>
                </c:pt>
                <c:pt idx="275">
                  <c:v>2778764.702711858</c:v>
                </c:pt>
                <c:pt idx="276">
                  <c:v>2778413.964735539</c:v>
                </c:pt>
                <c:pt idx="277">
                  <c:v>2778303.062054508</c:v>
                </c:pt>
                <c:pt idx="278">
                  <c:v>2779247.706573863</c:v>
                </c:pt>
                <c:pt idx="279">
                  <c:v>2779356.589155828</c:v>
                </c:pt>
                <c:pt idx="280">
                  <c:v>2778884.719046986</c:v>
                </c:pt>
                <c:pt idx="281">
                  <c:v>2778028.93769233</c:v>
                </c:pt>
                <c:pt idx="282">
                  <c:v>2777560.308348772</c:v>
                </c:pt>
                <c:pt idx="283">
                  <c:v>2776120.532336759</c:v>
                </c:pt>
                <c:pt idx="284">
                  <c:v>2777518.411632518</c:v>
                </c:pt>
                <c:pt idx="285">
                  <c:v>2776531.830909044</c:v>
                </c:pt>
                <c:pt idx="286">
                  <c:v>2775231.162214329</c:v>
                </c:pt>
                <c:pt idx="287">
                  <c:v>2776194.707230408</c:v>
                </c:pt>
                <c:pt idx="288">
                  <c:v>2776525.667777953</c:v>
                </c:pt>
                <c:pt idx="289">
                  <c:v>2776048.413327678</c:v>
                </c:pt>
                <c:pt idx="290">
                  <c:v>2775468.321209894</c:v>
                </c:pt>
                <c:pt idx="291">
                  <c:v>2775475.783722609</c:v>
                </c:pt>
                <c:pt idx="292">
                  <c:v>2774459.823862035</c:v>
                </c:pt>
                <c:pt idx="293">
                  <c:v>2774440.086271679</c:v>
                </c:pt>
                <c:pt idx="294">
                  <c:v>2773484.024735029</c:v>
                </c:pt>
                <c:pt idx="295">
                  <c:v>2772933.477548334</c:v>
                </c:pt>
                <c:pt idx="296">
                  <c:v>2772704.353138492</c:v>
                </c:pt>
                <c:pt idx="297">
                  <c:v>2771749.243878261</c:v>
                </c:pt>
                <c:pt idx="298">
                  <c:v>2771659.383866624</c:v>
                </c:pt>
                <c:pt idx="299">
                  <c:v>2771226.869395648</c:v>
                </c:pt>
                <c:pt idx="300">
                  <c:v>2770845.796207009</c:v>
                </c:pt>
                <c:pt idx="301">
                  <c:v>2771942.016336069</c:v>
                </c:pt>
                <c:pt idx="302">
                  <c:v>2769930.206486901</c:v>
                </c:pt>
                <c:pt idx="303">
                  <c:v>2769653.77910962</c:v>
                </c:pt>
                <c:pt idx="304">
                  <c:v>2770293.579369009</c:v>
                </c:pt>
                <c:pt idx="305">
                  <c:v>2770667.2514328</c:v>
                </c:pt>
                <c:pt idx="306">
                  <c:v>2768926.665347549</c:v>
                </c:pt>
                <c:pt idx="307">
                  <c:v>2769173.808182714</c:v>
                </c:pt>
                <c:pt idx="308">
                  <c:v>2768399.485405018</c:v>
                </c:pt>
                <c:pt idx="309">
                  <c:v>2768141.999887421</c:v>
                </c:pt>
                <c:pt idx="310">
                  <c:v>2767932.503707652</c:v>
                </c:pt>
                <c:pt idx="311">
                  <c:v>2768143.854713366</c:v>
                </c:pt>
                <c:pt idx="312">
                  <c:v>2768219.127690984</c:v>
                </c:pt>
                <c:pt idx="313">
                  <c:v>2768573.338958836</c:v>
                </c:pt>
                <c:pt idx="314">
                  <c:v>2768114.734893058</c:v>
                </c:pt>
                <c:pt idx="315">
                  <c:v>2769128.75046793</c:v>
                </c:pt>
                <c:pt idx="316">
                  <c:v>2769141.074778516</c:v>
                </c:pt>
                <c:pt idx="317">
                  <c:v>2769212.622129906</c:v>
                </c:pt>
                <c:pt idx="318">
                  <c:v>2768083.21851791</c:v>
                </c:pt>
                <c:pt idx="319">
                  <c:v>2769641.061629752</c:v>
                </c:pt>
                <c:pt idx="320">
                  <c:v>2769695.402272242</c:v>
                </c:pt>
                <c:pt idx="321">
                  <c:v>2769200.898056913</c:v>
                </c:pt>
                <c:pt idx="322">
                  <c:v>2769446.127828773</c:v>
                </c:pt>
                <c:pt idx="323">
                  <c:v>2770012.242935827</c:v>
                </c:pt>
                <c:pt idx="324">
                  <c:v>2768765.38456528</c:v>
                </c:pt>
                <c:pt idx="325">
                  <c:v>2769228.982741405</c:v>
                </c:pt>
                <c:pt idx="326">
                  <c:v>2769923.499547604</c:v>
                </c:pt>
                <c:pt idx="327">
                  <c:v>2771107.535894564</c:v>
                </c:pt>
                <c:pt idx="328">
                  <c:v>2769695.867633315</c:v>
                </c:pt>
                <c:pt idx="329">
                  <c:v>2770581.957514729</c:v>
                </c:pt>
                <c:pt idx="330">
                  <c:v>2769717.15981229</c:v>
                </c:pt>
                <c:pt idx="331">
                  <c:v>2769365.933284785</c:v>
                </c:pt>
                <c:pt idx="332">
                  <c:v>2769929.484690967</c:v>
                </c:pt>
                <c:pt idx="333">
                  <c:v>2769181.434713562</c:v>
                </c:pt>
                <c:pt idx="334">
                  <c:v>2769368.796299963</c:v>
                </c:pt>
                <c:pt idx="335">
                  <c:v>2769666.010740954</c:v>
                </c:pt>
                <c:pt idx="336">
                  <c:v>2769798.716751459</c:v>
                </c:pt>
                <c:pt idx="337">
                  <c:v>2769917.104597756</c:v>
                </c:pt>
                <c:pt idx="338">
                  <c:v>2770444.798014783</c:v>
                </c:pt>
                <c:pt idx="339">
                  <c:v>2769524.25241445</c:v>
                </c:pt>
                <c:pt idx="340">
                  <c:v>2770075.035302514</c:v>
                </c:pt>
                <c:pt idx="341">
                  <c:v>2770248.311011696</c:v>
                </c:pt>
                <c:pt idx="342">
                  <c:v>2770077.612599249</c:v>
                </c:pt>
                <c:pt idx="343">
                  <c:v>2769855.496632962</c:v>
                </c:pt>
                <c:pt idx="344">
                  <c:v>2770076.36769908</c:v>
                </c:pt>
                <c:pt idx="345">
                  <c:v>2770974.655573462</c:v>
                </c:pt>
                <c:pt idx="346">
                  <c:v>2770101.142918841</c:v>
                </c:pt>
                <c:pt idx="347">
                  <c:v>2769655.800257441</c:v>
                </c:pt>
                <c:pt idx="348">
                  <c:v>2769603.569818417</c:v>
                </c:pt>
                <c:pt idx="349">
                  <c:v>2769290.734775567</c:v>
                </c:pt>
                <c:pt idx="350">
                  <c:v>2769153.516892284</c:v>
                </c:pt>
                <c:pt idx="351">
                  <c:v>2768842.995513187</c:v>
                </c:pt>
                <c:pt idx="352">
                  <c:v>2768891.732962991</c:v>
                </c:pt>
                <c:pt idx="353">
                  <c:v>2768427.643990252</c:v>
                </c:pt>
                <c:pt idx="354">
                  <c:v>2768587.603087249</c:v>
                </c:pt>
                <c:pt idx="355">
                  <c:v>2768707.64726594</c:v>
                </c:pt>
                <c:pt idx="356">
                  <c:v>2768664.026542816</c:v>
                </c:pt>
                <c:pt idx="357">
                  <c:v>2768862.256291101</c:v>
                </c:pt>
                <c:pt idx="358">
                  <c:v>2768401.226574604</c:v>
                </c:pt>
                <c:pt idx="359">
                  <c:v>2769251.484237768</c:v>
                </c:pt>
                <c:pt idx="360">
                  <c:v>2768722.218361027</c:v>
                </c:pt>
                <c:pt idx="361">
                  <c:v>2769192.450661254</c:v>
                </c:pt>
                <c:pt idx="362">
                  <c:v>2769371.141736125</c:v>
                </c:pt>
                <c:pt idx="363">
                  <c:v>2769167.271072881</c:v>
                </c:pt>
                <c:pt idx="364">
                  <c:v>2769095.423440797</c:v>
                </c:pt>
                <c:pt idx="365">
                  <c:v>2769446.86313964</c:v>
                </c:pt>
                <c:pt idx="366">
                  <c:v>2768906.922654688</c:v>
                </c:pt>
                <c:pt idx="367">
                  <c:v>2769137.818623424</c:v>
                </c:pt>
                <c:pt idx="368">
                  <c:v>2769431.70620501</c:v>
                </c:pt>
                <c:pt idx="369">
                  <c:v>2768526.343927478</c:v>
                </c:pt>
                <c:pt idx="370">
                  <c:v>2769243.451206022</c:v>
                </c:pt>
                <c:pt idx="371">
                  <c:v>2769284.891720596</c:v>
                </c:pt>
                <c:pt idx="372">
                  <c:v>2769367.250322523</c:v>
                </c:pt>
                <c:pt idx="373">
                  <c:v>2769446.190209625</c:v>
                </c:pt>
                <c:pt idx="374">
                  <c:v>2769045.468927606</c:v>
                </c:pt>
                <c:pt idx="375">
                  <c:v>2769262.503749602</c:v>
                </c:pt>
                <c:pt idx="376">
                  <c:v>2769213.159472258</c:v>
                </c:pt>
                <c:pt idx="377">
                  <c:v>2769201.023898289</c:v>
                </c:pt>
                <c:pt idx="378">
                  <c:v>2769211.602952759</c:v>
                </c:pt>
                <c:pt idx="379">
                  <c:v>2769292.334791191</c:v>
                </c:pt>
                <c:pt idx="380">
                  <c:v>2769188.307146214</c:v>
                </c:pt>
                <c:pt idx="381">
                  <c:v>2769111.231690978</c:v>
                </c:pt>
                <c:pt idx="382">
                  <c:v>2768998.842545607</c:v>
                </c:pt>
                <c:pt idx="383">
                  <c:v>2769342.410665322</c:v>
                </c:pt>
                <c:pt idx="384">
                  <c:v>2769140.832598544</c:v>
                </c:pt>
                <c:pt idx="385">
                  <c:v>2768988.426148</c:v>
                </c:pt>
                <c:pt idx="386">
                  <c:v>2768805.386698605</c:v>
                </c:pt>
                <c:pt idx="387">
                  <c:v>2768818.132248405</c:v>
                </c:pt>
                <c:pt idx="388">
                  <c:v>2768445.5975419</c:v>
                </c:pt>
                <c:pt idx="389">
                  <c:v>2768753.405767136</c:v>
                </c:pt>
                <c:pt idx="390">
                  <c:v>2768902.013537761</c:v>
                </c:pt>
                <c:pt idx="391">
                  <c:v>2768865.50945555</c:v>
                </c:pt>
                <c:pt idx="392">
                  <c:v>2768676.017733994</c:v>
                </c:pt>
                <c:pt idx="393">
                  <c:v>2768876.401129612</c:v>
                </c:pt>
                <c:pt idx="394">
                  <c:v>2768922.093512638</c:v>
                </c:pt>
                <c:pt idx="395">
                  <c:v>2768795.650732939</c:v>
                </c:pt>
                <c:pt idx="396">
                  <c:v>2768803.541590145</c:v>
                </c:pt>
                <c:pt idx="397">
                  <c:v>2768795.801555614</c:v>
                </c:pt>
                <c:pt idx="398">
                  <c:v>2768770.308062796</c:v>
                </c:pt>
                <c:pt idx="399">
                  <c:v>2768666.201535046</c:v>
                </c:pt>
                <c:pt idx="400">
                  <c:v>2768664.741197305</c:v>
                </c:pt>
                <c:pt idx="401">
                  <c:v>2768493.977400118</c:v>
                </c:pt>
                <c:pt idx="402">
                  <c:v>2768647.611746951</c:v>
                </c:pt>
                <c:pt idx="403">
                  <c:v>2768655.609363758</c:v>
                </c:pt>
                <c:pt idx="404">
                  <c:v>2768192.831454694</c:v>
                </c:pt>
                <c:pt idx="405">
                  <c:v>2768707.135436682</c:v>
                </c:pt>
                <c:pt idx="406">
                  <c:v>2768798.314814797</c:v>
                </c:pt>
                <c:pt idx="407">
                  <c:v>2769011.141662043</c:v>
                </c:pt>
                <c:pt idx="408">
                  <c:v>2768782.59388017</c:v>
                </c:pt>
                <c:pt idx="409">
                  <c:v>2768954.13667704</c:v>
                </c:pt>
                <c:pt idx="410">
                  <c:v>2768948.757405794</c:v>
                </c:pt>
                <c:pt idx="411">
                  <c:v>2768510.777124895</c:v>
                </c:pt>
                <c:pt idx="412">
                  <c:v>2768804.959648416</c:v>
                </c:pt>
                <c:pt idx="413">
                  <c:v>2768699.018693008</c:v>
                </c:pt>
                <c:pt idx="414">
                  <c:v>2768728.294002782</c:v>
                </c:pt>
                <c:pt idx="415">
                  <c:v>2768764.945451953</c:v>
                </c:pt>
                <c:pt idx="416">
                  <c:v>2768829.251407768</c:v>
                </c:pt>
                <c:pt idx="417">
                  <c:v>2768720.937436337</c:v>
                </c:pt>
                <c:pt idx="418">
                  <c:v>2768700.760006064</c:v>
                </c:pt>
                <c:pt idx="419">
                  <c:v>2768828.150215586</c:v>
                </c:pt>
                <c:pt idx="420">
                  <c:v>2768462.136619614</c:v>
                </c:pt>
                <c:pt idx="421">
                  <c:v>2768682.387027426</c:v>
                </c:pt>
                <c:pt idx="422">
                  <c:v>2768645.477209888</c:v>
                </c:pt>
                <c:pt idx="423">
                  <c:v>2768675.832458404</c:v>
                </c:pt>
                <c:pt idx="424">
                  <c:v>2768463.257693051</c:v>
                </c:pt>
                <c:pt idx="425">
                  <c:v>2768518.088722616</c:v>
                </c:pt>
                <c:pt idx="426">
                  <c:v>2768381.494067896</c:v>
                </c:pt>
                <c:pt idx="427">
                  <c:v>2768501.387243843</c:v>
                </c:pt>
                <c:pt idx="428">
                  <c:v>2768364.353815952</c:v>
                </c:pt>
                <c:pt idx="429">
                  <c:v>2768390.051905666</c:v>
                </c:pt>
                <c:pt idx="430">
                  <c:v>2768342.219031401</c:v>
                </c:pt>
                <c:pt idx="431">
                  <c:v>2768417.205653456</c:v>
                </c:pt>
                <c:pt idx="432">
                  <c:v>2768354.607128834</c:v>
                </c:pt>
                <c:pt idx="433">
                  <c:v>2768433.539436402</c:v>
                </c:pt>
                <c:pt idx="434">
                  <c:v>2768420.264681618</c:v>
                </c:pt>
                <c:pt idx="435">
                  <c:v>2768496.598346706</c:v>
                </c:pt>
                <c:pt idx="436">
                  <c:v>2768200.480508343</c:v>
                </c:pt>
                <c:pt idx="437">
                  <c:v>2768201.690814469</c:v>
                </c:pt>
                <c:pt idx="438">
                  <c:v>2768251.391480715</c:v>
                </c:pt>
                <c:pt idx="439">
                  <c:v>2768220.46440872</c:v>
                </c:pt>
                <c:pt idx="440">
                  <c:v>2768075.499991386</c:v>
                </c:pt>
                <c:pt idx="441">
                  <c:v>2768184.350645178</c:v>
                </c:pt>
                <c:pt idx="442">
                  <c:v>2768083.409256668</c:v>
                </c:pt>
                <c:pt idx="443">
                  <c:v>2768288.16286771</c:v>
                </c:pt>
                <c:pt idx="444">
                  <c:v>2768373.653290564</c:v>
                </c:pt>
                <c:pt idx="445">
                  <c:v>2768204.175526218</c:v>
                </c:pt>
                <c:pt idx="446">
                  <c:v>2768304.612123896</c:v>
                </c:pt>
                <c:pt idx="447">
                  <c:v>2768351.546080743</c:v>
                </c:pt>
                <c:pt idx="448">
                  <c:v>2768296.234843084</c:v>
                </c:pt>
                <c:pt idx="449">
                  <c:v>2768252.117934277</c:v>
                </c:pt>
                <c:pt idx="450">
                  <c:v>2768265.907352243</c:v>
                </c:pt>
                <c:pt idx="451">
                  <c:v>2768300.455517586</c:v>
                </c:pt>
                <c:pt idx="452">
                  <c:v>2768251.538748705</c:v>
                </c:pt>
                <c:pt idx="453">
                  <c:v>2768187.972945506</c:v>
                </c:pt>
                <c:pt idx="454">
                  <c:v>2768175.079539766</c:v>
                </c:pt>
                <c:pt idx="455">
                  <c:v>2768187.34497852</c:v>
                </c:pt>
                <c:pt idx="456">
                  <c:v>2768211.039630991</c:v>
                </c:pt>
                <c:pt idx="457">
                  <c:v>2768216.107467189</c:v>
                </c:pt>
                <c:pt idx="458">
                  <c:v>2768225.411962579</c:v>
                </c:pt>
                <c:pt idx="459">
                  <c:v>2768327.98219608</c:v>
                </c:pt>
                <c:pt idx="460">
                  <c:v>2768262.533992159</c:v>
                </c:pt>
                <c:pt idx="461">
                  <c:v>2768199.494426215</c:v>
                </c:pt>
                <c:pt idx="462">
                  <c:v>2768240.74171063</c:v>
                </c:pt>
                <c:pt idx="463">
                  <c:v>2768133.999815993</c:v>
                </c:pt>
                <c:pt idx="464">
                  <c:v>2768173.575764683</c:v>
                </c:pt>
                <c:pt idx="465">
                  <c:v>2768130.792693541</c:v>
                </c:pt>
                <c:pt idx="466">
                  <c:v>2768087.07224117</c:v>
                </c:pt>
                <c:pt idx="467">
                  <c:v>2768104.749442831</c:v>
                </c:pt>
                <c:pt idx="468">
                  <c:v>2768095.934227784</c:v>
                </c:pt>
                <c:pt idx="469">
                  <c:v>2768114.800493149</c:v>
                </c:pt>
                <c:pt idx="470">
                  <c:v>2768137.17760054</c:v>
                </c:pt>
                <c:pt idx="471">
                  <c:v>2768099.564004744</c:v>
                </c:pt>
                <c:pt idx="472">
                  <c:v>2768068.936693099</c:v>
                </c:pt>
                <c:pt idx="473">
                  <c:v>2768150.64932507</c:v>
                </c:pt>
                <c:pt idx="474">
                  <c:v>2768156.722431837</c:v>
                </c:pt>
                <c:pt idx="475">
                  <c:v>2768122.045331009</c:v>
                </c:pt>
                <c:pt idx="476">
                  <c:v>2768101.541043568</c:v>
                </c:pt>
                <c:pt idx="477">
                  <c:v>2768223.140712243</c:v>
                </c:pt>
                <c:pt idx="478">
                  <c:v>2768236.241067648</c:v>
                </c:pt>
                <c:pt idx="479">
                  <c:v>2768197.972636393</c:v>
                </c:pt>
                <c:pt idx="480">
                  <c:v>2768209.448103785</c:v>
                </c:pt>
                <c:pt idx="481">
                  <c:v>2768312.111825261</c:v>
                </c:pt>
                <c:pt idx="482">
                  <c:v>2768331.121229093</c:v>
                </c:pt>
                <c:pt idx="483">
                  <c:v>2768279.885057962</c:v>
                </c:pt>
                <c:pt idx="484">
                  <c:v>2768274.830551821</c:v>
                </c:pt>
                <c:pt idx="485">
                  <c:v>2768247.506829888</c:v>
                </c:pt>
                <c:pt idx="486">
                  <c:v>2768265.778596204</c:v>
                </c:pt>
                <c:pt idx="487">
                  <c:v>2768196.953964641</c:v>
                </c:pt>
                <c:pt idx="488">
                  <c:v>2768152.608711732</c:v>
                </c:pt>
                <c:pt idx="489">
                  <c:v>2768228.51683359</c:v>
                </c:pt>
                <c:pt idx="490">
                  <c:v>2768215.466655535</c:v>
                </c:pt>
                <c:pt idx="491">
                  <c:v>2768201.060535306</c:v>
                </c:pt>
                <c:pt idx="492">
                  <c:v>2768223.206249037</c:v>
                </c:pt>
                <c:pt idx="493">
                  <c:v>2768202.093199452</c:v>
                </c:pt>
                <c:pt idx="494">
                  <c:v>2768238.890643712</c:v>
                </c:pt>
                <c:pt idx="495">
                  <c:v>2768127.832073966</c:v>
                </c:pt>
                <c:pt idx="496">
                  <c:v>2768164.975033147</c:v>
                </c:pt>
                <c:pt idx="497">
                  <c:v>2768098.708741813</c:v>
                </c:pt>
                <c:pt idx="498">
                  <c:v>2768117.902904214</c:v>
                </c:pt>
                <c:pt idx="499">
                  <c:v>2768124.68904889</c:v>
                </c:pt>
                <c:pt idx="500">
                  <c:v>2768182.032728379</c:v>
                </c:pt>
                <c:pt idx="501">
                  <c:v>2768081.099944327</c:v>
                </c:pt>
                <c:pt idx="502">
                  <c:v>2768112.384217435</c:v>
                </c:pt>
                <c:pt idx="503">
                  <c:v>2768067.7546467</c:v>
                </c:pt>
                <c:pt idx="504">
                  <c:v>2768082.90745682</c:v>
                </c:pt>
                <c:pt idx="505">
                  <c:v>2768090.937321056</c:v>
                </c:pt>
                <c:pt idx="506">
                  <c:v>2768110.422599894</c:v>
                </c:pt>
                <c:pt idx="507">
                  <c:v>2768113.427732117</c:v>
                </c:pt>
                <c:pt idx="508">
                  <c:v>2768119.144668113</c:v>
                </c:pt>
                <c:pt idx="509">
                  <c:v>2768111.529028197</c:v>
                </c:pt>
                <c:pt idx="510">
                  <c:v>2768082.825341932</c:v>
                </c:pt>
                <c:pt idx="511">
                  <c:v>2768112.298582733</c:v>
                </c:pt>
                <c:pt idx="512">
                  <c:v>2768151.564156382</c:v>
                </c:pt>
                <c:pt idx="513">
                  <c:v>2768082.919658835</c:v>
                </c:pt>
                <c:pt idx="514">
                  <c:v>2768106.102949582</c:v>
                </c:pt>
                <c:pt idx="515">
                  <c:v>2768118.336998281</c:v>
                </c:pt>
                <c:pt idx="516">
                  <c:v>2768088.116357743</c:v>
                </c:pt>
                <c:pt idx="517">
                  <c:v>2768081.182241721</c:v>
                </c:pt>
                <c:pt idx="518">
                  <c:v>2768090.500998587</c:v>
                </c:pt>
                <c:pt idx="519">
                  <c:v>2768119.806798145</c:v>
                </c:pt>
                <c:pt idx="520">
                  <c:v>2768082.703554191</c:v>
                </c:pt>
                <c:pt idx="521">
                  <c:v>2768117.397265798</c:v>
                </c:pt>
                <c:pt idx="522">
                  <c:v>2768114.27694999</c:v>
                </c:pt>
                <c:pt idx="523">
                  <c:v>2768078.606047244</c:v>
                </c:pt>
                <c:pt idx="524">
                  <c:v>2768055.417918173</c:v>
                </c:pt>
                <c:pt idx="525">
                  <c:v>2768073.376269417</c:v>
                </c:pt>
                <c:pt idx="526">
                  <c:v>2768067.571523555</c:v>
                </c:pt>
                <c:pt idx="527">
                  <c:v>2768072.551077785</c:v>
                </c:pt>
                <c:pt idx="528">
                  <c:v>2768065.626714459</c:v>
                </c:pt>
                <c:pt idx="529">
                  <c:v>2768060.721078399</c:v>
                </c:pt>
                <c:pt idx="530">
                  <c:v>2768003.221915114</c:v>
                </c:pt>
                <c:pt idx="531">
                  <c:v>2768065.082820462</c:v>
                </c:pt>
                <c:pt idx="532">
                  <c:v>2768068.222728341</c:v>
                </c:pt>
                <c:pt idx="533">
                  <c:v>2768065.410495586</c:v>
                </c:pt>
                <c:pt idx="534">
                  <c:v>2768092.576867851</c:v>
                </c:pt>
                <c:pt idx="535">
                  <c:v>2768098.410409155</c:v>
                </c:pt>
                <c:pt idx="536">
                  <c:v>2768132.718906265</c:v>
                </c:pt>
                <c:pt idx="537">
                  <c:v>2768086.889408309</c:v>
                </c:pt>
                <c:pt idx="538">
                  <c:v>2768106.399133447</c:v>
                </c:pt>
                <c:pt idx="539">
                  <c:v>2768110.662222513</c:v>
                </c:pt>
                <c:pt idx="540">
                  <c:v>2768073.015352381</c:v>
                </c:pt>
                <c:pt idx="541">
                  <c:v>2768074.077493937</c:v>
                </c:pt>
                <c:pt idx="542">
                  <c:v>2768106.323595639</c:v>
                </c:pt>
                <c:pt idx="543">
                  <c:v>2768083.096126623</c:v>
                </c:pt>
                <c:pt idx="544">
                  <c:v>2768077.313085546</c:v>
                </c:pt>
                <c:pt idx="545">
                  <c:v>2768111.000524209</c:v>
                </c:pt>
                <c:pt idx="546">
                  <c:v>2768050.502126154</c:v>
                </c:pt>
                <c:pt idx="547">
                  <c:v>2768079.19853965</c:v>
                </c:pt>
                <c:pt idx="548">
                  <c:v>2768079.408422753</c:v>
                </c:pt>
                <c:pt idx="549">
                  <c:v>2768080.363360342</c:v>
                </c:pt>
                <c:pt idx="550">
                  <c:v>2768063.158199996</c:v>
                </c:pt>
                <c:pt idx="551">
                  <c:v>2768078.040858061</c:v>
                </c:pt>
                <c:pt idx="552">
                  <c:v>2768082.062721106</c:v>
                </c:pt>
                <c:pt idx="553">
                  <c:v>2768079.929718662</c:v>
                </c:pt>
                <c:pt idx="554">
                  <c:v>2768072.059387765</c:v>
                </c:pt>
                <c:pt idx="555">
                  <c:v>2768080.003455176</c:v>
                </c:pt>
                <c:pt idx="556">
                  <c:v>2768090.766437481</c:v>
                </c:pt>
                <c:pt idx="557">
                  <c:v>2768093.878448065</c:v>
                </c:pt>
                <c:pt idx="558">
                  <c:v>2768082.775760972</c:v>
                </c:pt>
                <c:pt idx="559">
                  <c:v>2768055.650432223</c:v>
                </c:pt>
                <c:pt idx="560">
                  <c:v>2768079.133853696</c:v>
                </c:pt>
                <c:pt idx="561">
                  <c:v>2768078.229886254</c:v>
                </c:pt>
                <c:pt idx="562">
                  <c:v>2768079.822105948</c:v>
                </c:pt>
                <c:pt idx="563">
                  <c:v>2768065.605867801</c:v>
                </c:pt>
                <c:pt idx="564">
                  <c:v>2768084.217603842</c:v>
                </c:pt>
                <c:pt idx="565">
                  <c:v>2768066.687434926</c:v>
                </c:pt>
                <c:pt idx="566">
                  <c:v>2768077.64840319</c:v>
                </c:pt>
                <c:pt idx="567">
                  <c:v>2768057.254221352</c:v>
                </c:pt>
                <c:pt idx="568">
                  <c:v>2768075.194110001</c:v>
                </c:pt>
                <c:pt idx="569">
                  <c:v>2768070.462796655</c:v>
                </c:pt>
                <c:pt idx="570">
                  <c:v>2768050.949970602</c:v>
                </c:pt>
                <c:pt idx="571">
                  <c:v>2768068.193759245</c:v>
                </c:pt>
                <c:pt idx="572">
                  <c:v>2768068.302152803</c:v>
                </c:pt>
                <c:pt idx="573">
                  <c:v>2768066.710245541</c:v>
                </c:pt>
                <c:pt idx="574">
                  <c:v>2768063.993246373</c:v>
                </c:pt>
                <c:pt idx="575">
                  <c:v>2768062.621444958</c:v>
                </c:pt>
                <c:pt idx="576">
                  <c:v>2768069.179479104</c:v>
                </c:pt>
                <c:pt idx="577">
                  <c:v>2768066.437819579</c:v>
                </c:pt>
                <c:pt idx="578">
                  <c:v>2768052.791484109</c:v>
                </c:pt>
                <c:pt idx="579">
                  <c:v>2768064.940842411</c:v>
                </c:pt>
                <c:pt idx="580">
                  <c:v>2768055.293459246</c:v>
                </c:pt>
                <c:pt idx="581">
                  <c:v>2768056.034610809</c:v>
                </c:pt>
                <c:pt idx="582">
                  <c:v>2768047.086208828</c:v>
                </c:pt>
                <c:pt idx="583">
                  <c:v>2768057.464006676</c:v>
                </c:pt>
                <c:pt idx="584">
                  <c:v>2768051.848061011</c:v>
                </c:pt>
                <c:pt idx="585">
                  <c:v>2768050.486159608</c:v>
                </c:pt>
                <c:pt idx="586">
                  <c:v>2768057.139910501</c:v>
                </c:pt>
                <c:pt idx="587">
                  <c:v>2768049.364933456</c:v>
                </c:pt>
                <c:pt idx="588">
                  <c:v>2768034.672185773</c:v>
                </c:pt>
                <c:pt idx="589">
                  <c:v>2768048.258954165</c:v>
                </c:pt>
                <c:pt idx="590">
                  <c:v>2768052.085157408</c:v>
                </c:pt>
                <c:pt idx="591">
                  <c:v>2768053.662606413</c:v>
                </c:pt>
                <c:pt idx="592">
                  <c:v>2768057.729061365</c:v>
                </c:pt>
                <c:pt idx="593">
                  <c:v>2768051.759729092</c:v>
                </c:pt>
                <c:pt idx="594">
                  <c:v>2768044.738240599</c:v>
                </c:pt>
                <c:pt idx="595">
                  <c:v>2768046.902474722</c:v>
                </c:pt>
                <c:pt idx="596">
                  <c:v>2768039.727209755</c:v>
                </c:pt>
                <c:pt idx="597">
                  <c:v>2768049.79037313</c:v>
                </c:pt>
                <c:pt idx="598">
                  <c:v>2768037.72950402</c:v>
                </c:pt>
                <c:pt idx="599">
                  <c:v>2768047.889794372</c:v>
                </c:pt>
                <c:pt idx="600">
                  <c:v>2768049.36154556</c:v>
                </c:pt>
                <c:pt idx="601">
                  <c:v>2768043.529503442</c:v>
                </c:pt>
                <c:pt idx="602">
                  <c:v>2768046.957337994</c:v>
                </c:pt>
                <c:pt idx="603">
                  <c:v>2768049.088990641</c:v>
                </c:pt>
                <c:pt idx="604">
                  <c:v>2768047.472679073</c:v>
                </c:pt>
                <c:pt idx="605">
                  <c:v>2768049.014338509</c:v>
                </c:pt>
                <c:pt idx="606">
                  <c:v>2768044.646974978</c:v>
                </c:pt>
                <c:pt idx="607">
                  <c:v>2768050.804830373</c:v>
                </c:pt>
                <c:pt idx="608">
                  <c:v>2768045.805649383</c:v>
                </c:pt>
                <c:pt idx="609">
                  <c:v>2768046.373097344</c:v>
                </c:pt>
                <c:pt idx="610">
                  <c:v>2768045.215199773</c:v>
                </c:pt>
                <c:pt idx="611">
                  <c:v>2768043.16290663</c:v>
                </c:pt>
                <c:pt idx="612">
                  <c:v>2768047.901280353</c:v>
                </c:pt>
                <c:pt idx="613">
                  <c:v>2768043.837055083</c:v>
                </c:pt>
                <c:pt idx="614">
                  <c:v>2768042.933074697</c:v>
                </c:pt>
                <c:pt idx="615">
                  <c:v>2768038.183573617</c:v>
                </c:pt>
                <c:pt idx="616">
                  <c:v>2768041.661390017</c:v>
                </c:pt>
                <c:pt idx="617">
                  <c:v>2768046.776868577</c:v>
                </c:pt>
                <c:pt idx="618">
                  <c:v>2768039.796363532</c:v>
                </c:pt>
                <c:pt idx="619">
                  <c:v>2768038.832387539</c:v>
                </c:pt>
                <c:pt idx="620">
                  <c:v>2768041.104706143</c:v>
                </c:pt>
                <c:pt idx="621">
                  <c:v>2768040.472471564</c:v>
                </c:pt>
                <c:pt idx="622">
                  <c:v>2768040.734211953</c:v>
                </c:pt>
                <c:pt idx="623">
                  <c:v>2768040.524788985</c:v>
                </c:pt>
                <c:pt idx="624">
                  <c:v>2768042.3032478</c:v>
                </c:pt>
                <c:pt idx="625">
                  <c:v>2768043.762695987</c:v>
                </c:pt>
                <c:pt idx="626">
                  <c:v>2768043.107460808</c:v>
                </c:pt>
                <c:pt idx="627">
                  <c:v>2768043.810270515</c:v>
                </c:pt>
                <c:pt idx="628">
                  <c:v>2768043.511066698</c:v>
                </c:pt>
                <c:pt idx="629">
                  <c:v>2768044.169357145</c:v>
                </c:pt>
                <c:pt idx="630">
                  <c:v>2768042.075455935</c:v>
                </c:pt>
                <c:pt idx="631">
                  <c:v>2768042.129102067</c:v>
                </c:pt>
                <c:pt idx="632">
                  <c:v>2768045.04097525</c:v>
                </c:pt>
                <c:pt idx="633">
                  <c:v>2768044.898360449</c:v>
                </c:pt>
                <c:pt idx="634">
                  <c:v>2768043.675322118</c:v>
                </c:pt>
                <c:pt idx="635">
                  <c:v>2768043.649561548</c:v>
                </c:pt>
                <c:pt idx="636">
                  <c:v>2768042.842456963</c:v>
                </c:pt>
                <c:pt idx="637">
                  <c:v>2768044.965914862</c:v>
                </c:pt>
                <c:pt idx="638">
                  <c:v>2768044.066616798</c:v>
                </c:pt>
                <c:pt idx="639">
                  <c:v>2768044.448017811</c:v>
                </c:pt>
                <c:pt idx="640">
                  <c:v>2768044.458028708</c:v>
                </c:pt>
                <c:pt idx="641">
                  <c:v>2768043.157236878</c:v>
                </c:pt>
                <c:pt idx="642">
                  <c:v>2768044.893859102</c:v>
                </c:pt>
                <c:pt idx="643">
                  <c:v>2768042.898383843</c:v>
                </c:pt>
                <c:pt idx="644">
                  <c:v>2768042.20506101</c:v>
                </c:pt>
                <c:pt idx="645">
                  <c:v>2768042.590358136</c:v>
                </c:pt>
                <c:pt idx="646">
                  <c:v>2768040.365034767</c:v>
                </c:pt>
                <c:pt idx="647">
                  <c:v>2768039.597945564</c:v>
                </c:pt>
                <c:pt idx="648">
                  <c:v>2768039.610053156</c:v>
                </c:pt>
                <c:pt idx="649">
                  <c:v>2768038.508384767</c:v>
                </c:pt>
                <c:pt idx="650">
                  <c:v>2768038.350649255</c:v>
                </c:pt>
                <c:pt idx="651">
                  <c:v>2768037.360736579</c:v>
                </c:pt>
                <c:pt idx="652">
                  <c:v>2768036.244466477</c:v>
                </c:pt>
                <c:pt idx="653">
                  <c:v>2768039.505779194</c:v>
                </c:pt>
                <c:pt idx="654">
                  <c:v>2768039.486242739</c:v>
                </c:pt>
                <c:pt idx="655">
                  <c:v>2768038.96143963</c:v>
                </c:pt>
                <c:pt idx="656">
                  <c:v>2768035.861157093</c:v>
                </c:pt>
                <c:pt idx="657">
                  <c:v>2768038.908526803</c:v>
                </c:pt>
                <c:pt idx="658">
                  <c:v>2768036.870074018</c:v>
                </c:pt>
                <c:pt idx="659">
                  <c:v>2768038.340018379</c:v>
                </c:pt>
                <c:pt idx="660">
                  <c:v>2768038.770390662</c:v>
                </c:pt>
                <c:pt idx="661">
                  <c:v>2768038.910224269</c:v>
                </c:pt>
                <c:pt idx="662">
                  <c:v>2768038.734254619</c:v>
                </c:pt>
                <c:pt idx="663">
                  <c:v>2768039.767423016</c:v>
                </c:pt>
                <c:pt idx="664">
                  <c:v>2768040.246882613</c:v>
                </c:pt>
                <c:pt idx="665">
                  <c:v>2768040.413649929</c:v>
                </c:pt>
                <c:pt idx="666">
                  <c:v>2768040.517849623</c:v>
                </c:pt>
                <c:pt idx="667">
                  <c:v>2768038.601303162</c:v>
                </c:pt>
                <c:pt idx="668">
                  <c:v>2768038.505894928</c:v>
                </c:pt>
                <c:pt idx="669">
                  <c:v>2768038.782314194</c:v>
                </c:pt>
                <c:pt idx="670">
                  <c:v>2768037.968010243</c:v>
                </c:pt>
                <c:pt idx="671">
                  <c:v>2768038.602433806</c:v>
                </c:pt>
                <c:pt idx="672">
                  <c:v>2768038.728033421</c:v>
                </c:pt>
                <c:pt idx="673">
                  <c:v>2768036.94682685</c:v>
                </c:pt>
                <c:pt idx="674">
                  <c:v>2768037.662913445</c:v>
                </c:pt>
                <c:pt idx="675">
                  <c:v>2768037.879423821</c:v>
                </c:pt>
                <c:pt idx="676">
                  <c:v>2768037.854857774</c:v>
                </c:pt>
                <c:pt idx="677">
                  <c:v>2768038.026014333</c:v>
                </c:pt>
                <c:pt idx="678">
                  <c:v>2768037.733834928</c:v>
                </c:pt>
                <c:pt idx="679">
                  <c:v>2768037.588960314</c:v>
                </c:pt>
                <c:pt idx="680">
                  <c:v>2768037.863055756</c:v>
                </c:pt>
                <c:pt idx="681">
                  <c:v>2768036.792314985</c:v>
                </c:pt>
                <c:pt idx="682">
                  <c:v>2768037.423992579</c:v>
                </c:pt>
                <c:pt idx="683">
                  <c:v>2768035.768017229</c:v>
                </c:pt>
                <c:pt idx="684">
                  <c:v>2768036.781526099</c:v>
                </c:pt>
                <c:pt idx="685">
                  <c:v>2768038.510527894</c:v>
                </c:pt>
                <c:pt idx="686">
                  <c:v>2768037.563635016</c:v>
                </c:pt>
                <c:pt idx="687">
                  <c:v>2768036.901298698</c:v>
                </c:pt>
                <c:pt idx="688">
                  <c:v>2768037.810046858</c:v>
                </c:pt>
                <c:pt idx="689">
                  <c:v>2768037.953133823</c:v>
                </c:pt>
                <c:pt idx="690">
                  <c:v>2768037.145856082</c:v>
                </c:pt>
                <c:pt idx="691">
                  <c:v>2768036.998017014</c:v>
                </c:pt>
                <c:pt idx="692">
                  <c:v>2768037.711580585</c:v>
                </c:pt>
                <c:pt idx="693">
                  <c:v>2768037.802468623</c:v>
                </c:pt>
                <c:pt idx="694">
                  <c:v>2768037.9555245</c:v>
                </c:pt>
                <c:pt idx="695">
                  <c:v>2768037.764021477</c:v>
                </c:pt>
                <c:pt idx="696">
                  <c:v>2768037.662618848</c:v>
                </c:pt>
                <c:pt idx="697">
                  <c:v>2768037.467834014</c:v>
                </c:pt>
                <c:pt idx="698">
                  <c:v>2768036.955138576</c:v>
                </c:pt>
                <c:pt idx="699">
                  <c:v>2768037.944617359</c:v>
                </c:pt>
                <c:pt idx="700">
                  <c:v>2768037.370181429</c:v>
                </c:pt>
                <c:pt idx="701">
                  <c:v>2768037.407443176</c:v>
                </c:pt>
                <c:pt idx="702">
                  <c:v>2768037.204730706</c:v>
                </c:pt>
                <c:pt idx="703">
                  <c:v>2768037.291874546</c:v>
                </c:pt>
                <c:pt idx="704">
                  <c:v>2768037.441853034</c:v>
                </c:pt>
                <c:pt idx="705">
                  <c:v>2768036.715033565</c:v>
                </c:pt>
                <c:pt idx="706">
                  <c:v>2768036.827383489</c:v>
                </c:pt>
                <c:pt idx="707">
                  <c:v>2768036.576932353</c:v>
                </c:pt>
                <c:pt idx="708">
                  <c:v>2768036.589674983</c:v>
                </c:pt>
                <c:pt idx="709">
                  <c:v>2768036.925078828</c:v>
                </c:pt>
                <c:pt idx="710">
                  <c:v>2768036.352585978</c:v>
                </c:pt>
                <c:pt idx="711">
                  <c:v>2768036.279942188</c:v>
                </c:pt>
                <c:pt idx="712">
                  <c:v>2768036.262976654</c:v>
                </c:pt>
                <c:pt idx="713">
                  <c:v>2768036.12290591</c:v>
                </c:pt>
                <c:pt idx="714">
                  <c:v>2768035.968243108</c:v>
                </c:pt>
                <c:pt idx="715">
                  <c:v>2768035.565763618</c:v>
                </c:pt>
                <c:pt idx="716">
                  <c:v>2768035.253194499</c:v>
                </c:pt>
                <c:pt idx="717">
                  <c:v>2768036.234238722</c:v>
                </c:pt>
                <c:pt idx="718">
                  <c:v>2768035.54109493</c:v>
                </c:pt>
                <c:pt idx="719">
                  <c:v>2768035.533279916</c:v>
                </c:pt>
                <c:pt idx="720">
                  <c:v>2768035.550690399</c:v>
                </c:pt>
                <c:pt idx="721">
                  <c:v>2768035.601234287</c:v>
                </c:pt>
                <c:pt idx="722">
                  <c:v>2768035.8080101</c:v>
                </c:pt>
                <c:pt idx="723">
                  <c:v>2768035.520343406</c:v>
                </c:pt>
                <c:pt idx="724">
                  <c:v>2768035.175772886</c:v>
                </c:pt>
                <c:pt idx="725">
                  <c:v>2768035.350112509</c:v>
                </c:pt>
                <c:pt idx="726">
                  <c:v>2768035.571978246</c:v>
                </c:pt>
                <c:pt idx="727">
                  <c:v>2768034.628430552</c:v>
                </c:pt>
                <c:pt idx="728">
                  <c:v>2768035.44811902</c:v>
                </c:pt>
                <c:pt idx="729">
                  <c:v>2768035.423784747</c:v>
                </c:pt>
                <c:pt idx="730">
                  <c:v>2768035.187462914</c:v>
                </c:pt>
                <c:pt idx="731">
                  <c:v>2768034.937320847</c:v>
                </c:pt>
                <c:pt idx="732">
                  <c:v>2768035.454850613</c:v>
                </c:pt>
                <c:pt idx="733">
                  <c:v>2768035.817287523</c:v>
                </c:pt>
                <c:pt idx="734">
                  <c:v>2768035.150212948</c:v>
                </c:pt>
                <c:pt idx="735">
                  <c:v>2768036.045762274</c:v>
                </c:pt>
                <c:pt idx="736">
                  <c:v>2768036.020771265</c:v>
                </c:pt>
                <c:pt idx="737">
                  <c:v>2768036.077282541</c:v>
                </c:pt>
                <c:pt idx="738">
                  <c:v>2768036.075338861</c:v>
                </c:pt>
                <c:pt idx="739">
                  <c:v>2768036.253334745</c:v>
                </c:pt>
                <c:pt idx="740">
                  <c:v>2768036.428125392</c:v>
                </c:pt>
                <c:pt idx="741">
                  <c:v>2768036.126822607</c:v>
                </c:pt>
                <c:pt idx="742">
                  <c:v>2768036.185356618</c:v>
                </c:pt>
                <c:pt idx="743">
                  <c:v>2768036.167509211</c:v>
                </c:pt>
                <c:pt idx="744">
                  <c:v>2768036.285787437</c:v>
                </c:pt>
                <c:pt idx="745">
                  <c:v>2768036.739994769</c:v>
                </c:pt>
                <c:pt idx="746">
                  <c:v>2768036.443783227</c:v>
                </c:pt>
                <c:pt idx="747">
                  <c:v>2768036.830858286</c:v>
                </c:pt>
                <c:pt idx="748">
                  <c:v>2768036.084338489</c:v>
                </c:pt>
                <c:pt idx="749">
                  <c:v>2768036.042799602</c:v>
                </c:pt>
                <c:pt idx="750">
                  <c:v>2768035.703538623</c:v>
                </c:pt>
                <c:pt idx="751">
                  <c:v>2768035.819507782</c:v>
                </c:pt>
                <c:pt idx="752">
                  <c:v>2768035.867625823</c:v>
                </c:pt>
                <c:pt idx="753">
                  <c:v>2768035.943459058</c:v>
                </c:pt>
                <c:pt idx="754">
                  <c:v>2768035.3542688</c:v>
                </c:pt>
                <c:pt idx="755">
                  <c:v>2768035.812490335</c:v>
                </c:pt>
                <c:pt idx="756">
                  <c:v>2768035.750027361</c:v>
                </c:pt>
                <c:pt idx="757">
                  <c:v>2768035.72521516</c:v>
                </c:pt>
                <c:pt idx="758">
                  <c:v>2768035.392320442</c:v>
                </c:pt>
                <c:pt idx="759">
                  <c:v>2768035.688042487</c:v>
                </c:pt>
                <c:pt idx="760">
                  <c:v>2768035.938932585</c:v>
                </c:pt>
                <c:pt idx="761">
                  <c:v>2768035.989316252</c:v>
                </c:pt>
                <c:pt idx="762">
                  <c:v>2768035.69289592</c:v>
                </c:pt>
                <c:pt idx="763">
                  <c:v>2768036.026055918</c:v>
                </c:pt>
                <c:pt idx="764">
                  <c:v>2768036.048297917</c:v>
                </c:pt>
                <c:pt idx="765">
                  <c:v>2768036.025132163</c:v>
                </c:pt>
                <c:pt idx="766">
                  <c:v>2768036.243144464</c:v>
                </c:pt>
                <c:pt idx="767">
                  <c:v>2768035.94659578</c:v>
                </c:pt>
                <c:pt idx="768">
                  <c:v>2768036.287465124</c:v>
                </c:pt>
                <c:pt idx="769">
                  <c:v>2768035.958711626</c:v>
                </c:pt>
                <c:pt idx="770">
                  <c:v>2768035.653012107</c:v>
                </c:pt>
                <c:pt idx="771">
                  <c:v>2768035.721209377</c:v>
                </c:pt>
                <c:pt idx="772">
                  <c:v>2768035.80815272</c:v>
                </c:pt>
                <c:pt idx="773">
                  <c:v>2768035.833228033</c:v>
                </c:pt>
                <c:pt idx="774">
                  <c:v>2768035.430944012</c:v>
                </c:pt>
                <c:pt idx="775">
                  <c:v>2768035.436652871</c:v>
                </c:pt>
                <c:pt idx="776">
                  <c:v>2768035.492560374</c:v>
                </c:pt>
                <c:pt idx="777">
                  <c:v>2768035.509091975</c:v>
                </c:pt>
                <c:pt idx="778">
                  <c:v>2768035.183144671</c:v>
                </c:pt>
                <c:pt idx="779">
                  <c:v>2768035.324218659</c:v>
                </c:pt>
                <c:pt idx="780">
                  <c:v>2768035.046035959</c:v>
                </c:pt>
                <c:pt idx="781">
                  <c:v>2768035.310105048</c:v>
                </c:pt>
                <c:pt idx="782">
                  <c:v>2768035.476733755</c:v>
                </c:pt>
                <c:pt idx="783">
                  <c:v>2768035.519487634</c:v>
                </c:pt>
                <c:pt idx="784">
                  <c:v>2768035.584861859</c:v>
                </c:pt>
                <c:pt idx="785">
                  <c:v>2768035.527545752</c:v>
                </c:pt>
                <c:pt idx="786">
                  <c:v>2768035.085220224</c:v>
                </c:pt>
                <c:pt idx="787">
                  <c:v>2768035.581915695</c:v>
                </c:pt>
                <c:pt idx="788">
                  <c:v>2768035.551099075</c:v>
                </c:pt>
                <c:pt idx="789">
                  <c:v>2768035.651043626</c:v>
                </c:pt>
                <c:pt idx="790">
                  <c:v>2768035.533580968</c:v>
                </c:pt>
                <c:pt idx="791">
                  <c:v>2768035.498762555</c:v>
                </c:pt>
                <c:pt idx="792">
                  <c:v>2768035.27997286</c:v>
                </c:pt>
                <c:pt idx="793">
                  <c:v>2768035.602720074</c:v>
                </c:pt>
                <c:pt idx="794">
                  <c:v>2768035.611689223</c:v>
                </c:pt>
                <c:pt idx="795">
                  <c:v>2768035.61963206</c:v>
                </c:pt>
                <c:pt idx="796">
                  <c:v>2768035.631175921</c:v>
                </c:pt>
                <c:pt idx="797">
                  <c:v>2768035.450375959</c:v>
                </c:pt>
                <c:pt idx="798">
                  <c:v>2768035.432409496</c:v>
                </c:pt>
                <c:pt idx="799">
                  <c:v>2768035.488285507</c:v>
                </c:pt>
                <c:pt idx="800">
                  <c:v>2768035.410705921</c:v>
                </c:pt>
                <c:pt idx="801">
                  <c:v>2768035.345553914</c:v>
                </c:pt>
                <c:pt idx="802">
                  <c:v>2768035.379293975</c:v>
                </c:pt>
                <c:pt idx="803">
                  <c:v>2768035.201868603</c:v>
                </c:pt>
                <c:pt idx="804">
                  <c:v>2768035.131936437</c:v>
                </c:pt>
                <c:pt idx="805">
                  <c:v>2768035.182674625</c:v>
                </c:pt>
                <c:pt idx="806">
                  <c:v>2768035.179964908</c:v>
                </c:pt>
                <c:pt idx="807">
                  <c:v>2768035.167572772</c:v>
                </c:pt>
                <c:pt idx="808">
                  <c:v>2768035.175866277</c:v>
                </c:pt>
                <c:pt idx="809">
                  <c:v>2768035.117607813</c:v>
                </c:pt>
                <c:pt idx="810">
                  <c:v>2768035.257455696</c:v>
                </c:pt>
                <c:pt idx="811">
                  <c:v>2768035.321098227</c:v>
                </c:pt>
                <c:pt idx="812">
                  <c:v>2768035.225718181</c:v>
                </c:pt>
                <c:pt idx="813">
                  <c:v>2768035.23819106</c:v>
                </c:pt>
                <c:pt idx="814">
                  <c:v>2768035.235954805</c:v>
                </c:pt>
                <c:pt idx="815">
                  <c:v>2768035.280376144</c:v>
                </c:pt>
                <c:pt idx="816">
                  <c:v>2768035.343444966</c:v>
                </c:pt>
                <c:pt idx="817">
                  <c:v>2768035.356888446</c:v>
                </c:pt>
                <c:pt idx="818">
                  <c:v>2768035.239213936</c:v>
                </c:pt>
                <c:pt idx="819">
                  <c:v>2768035.286966272</c:v>
                </c:pt>
                <c:pt idx="820">
                  <c:v>2768035.229643541</c:v>
                </c:pt>
                <c:pt idx="821">
                  <c:v>2768035.308494991</c:v>
                </c:pt>
                <c:pt idx="822">
                  <c:v>2768035.321366063</c:v>
                </c:pt>
                <c:pt idx="823">
                  <c:v>2768035.211219227</c:v>
                </c:pt>
                <c:pt idx="824">
                  <c:v>2768035.149446593</c:v>
                </c:pt>
                <c:pt idx="825">
                  <c:v>2768035.222203095</c:v>
                </c:pt>
                <c:pt idx="826">
                  <c:v>2768035.141434697</c:v>
                </c:pt>
                <c:pt idx="827">
                  <c:v>2768035.212689104</c:v>
                </c:pt>
                <c:pt idx="828">
                  <c:v>2768035.060223332</c:v>
                </c:pt>
                <c:pt idx="829">
                  <c:v>2768035.067677204</c:v>
                </c:pt>
                <c:pt idx="830">
                  <c:v>2768035.012942933</c:v>
                </c:pt>
                <c:pt idx="831">
                  <c:v>2768035.030337227</c:v>
                </c:pt>
                <c:pt idx="832">
                  <c:v>2768035.017825347</c:v>
                </c:pt>
                <c:pt idx="833">
                  <c:v>2768035.139502432</c:v>
                </c:pt>
                <c:pt idx="834">
                  <c:v>2768035.103919175</c:v>
                </c:pt>
                <c:pt idx="835">
                  <c:v>2768035.146642235</c:v>
                </c:pt>
                <c:pt idx="836">
                  <c:v>2768035.079706426</c:v>
                </c:pt>
                <c:pt idx="837">
                  <c:v>2768035.150939923</c:v>
                </c:pt>
                <c:pt idx="838">
                  <c:v>2768035.245130001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8.050101762077901</c:v>
                </c:pt>
                <c:pt idx="2">
                  <c:v>9.281594793585894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8.094225786887412</c:v>
                </c:pt>
                <c:pt idx="2">
                  <c:v>9.26020075147474</c:v>
                </c:pt>
                <c:pt idx="3">
                  <c:v>0.1885338557828785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0.04412402480951153</c:v>
                </c:pt>
                <c:pt idx="2">
                  <c:v>8.028707719966746</c:v>
                </c:pt>
                <c:pt idx="3">
                  <c:v>9.470128649368771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8.051841938935549</c:v>
                </c:pt>
                <c:pt idx="2">
                  <c:v>9.272695676306249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8.097765379316368</c:v>
                </c:pt>
                <c:pt idx="2">
                  <c:v>9.25040469410818</c:v>
                </c:pt>
                <c:pt idx="3">
                  <c:v>0.1961649745822724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0.04592344038081841</c:v>
                </c:pt>
                <c:pt idx="2">
                  <c:v>8.029550956737481</c:v>
                </c:pt>
                <c:pt idx="3">
                  <c:v>9.468860650888521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8.054549531788597</c:v>
                </c:pt>
                <c:pt idx="2">
                  <c:v>9.260351968261526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8.103024672976581</c:v>
                </c:pt>
                <c:pt idx="2">
                  <c:v>9.236782214066512</c:v>
                </c:pt>
                <c:pt idx="3">
                  <c:v>0.2069790041227629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0.04847514118798316</c:v>
                </c:pt>
                <c:pt idx="2">
                  <c:v>8.030979777593583</c:v>
                </c:pt>
                <c:pt idx="3">
                  <c:v>9.467330972384289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4.97077838318237</c:v>
                </c:pt>
                <c:pt idx="2">
                  <c:v>9.243461059415916</c:v>
                </c:pt>
                <c:pt idx="3">
                  <c:v>12.89263348564607</c:v>
                </c:pt>
                <c:pt idx="4">
                  <c:v>15.9765008686674</c:v>
                </c:pt>
                <c:pt idx="5">
                  <c:v>18.54036367511828</c:v>
                </c:pt>
                <c:pt idx="6">
                  <c:v>20.6190739690409</c:v>
                </c:pt>
                <c:pt idx="7">
                  <c:v>22.23877659978342</c:v>
                </c:pt>
                <c:pt idx="8">
                  <c:v>23.41813004349149</c:v>
                </c:pt>
                <c:pt idx="9">
                  <c:v>24.16913229510369</c:v>
                </c:pt>
                <c:pt idx="10">
                  <c:v>24.49763099592673</c:v>
                </c:pt>
                <c:pt idx="11">
                  <c:v>24.40356425475024</c:v>
                </c:pt>
                <c:pt idx="12">
                  <c:v>23.88095332250225</c:v>
                </c:pt>
                <c:pt idx="13">
                  <c:v>20.31405620592717</c:v>
                </c:pt>
                <c:pt idx="14">
                  <c:v>15.22812562434314</c:v>
                </c:pt>
                <c:pt idx="15">
                  <c:v>8.511991980303078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4.991591521328964</c:v>
                </c:pt>
                <c:pt idx="2">
                  <c:v>4.652731583248299</c:v>
                </c:pt>
                <c:pt idx="3">
                  <c:v>4.349451005004955</c:v>
                </c:pt>
                <c:pt idx="4">
                  <c:v>4.074053889311146</c:v>
                </c:pt>
                <c:pt idx="5">
                  <c:v>3.820442356993208</c:v>
                </c:pt>
                <c:pt idx="6">
                  <c:v>3.583656253531175</c:v>
                </c:pt>
                <c:pt idx="7">
                  <c:v>3.359553069157771</c:v>
                </c:pt>
                <c:pt idx="8">
                  <c:v>3.144562915558855</c:v>
                </c:pt>
                <c:pt idx="9">
                  <c:v>2.935507208240135</c:v>
                </c:pt>
                <c:pt idx="10">
                  <c:v>2.729446700557156</c:v>
                </c:pt>
                <c:pt idx="11">
                  <c:v>2.523554473481128</c:v>
                </c:pt>
                <c:pt idx="12">
                  <c:v>2.315011813420618</c:v>
                </c:pt>
                <c:pt idx="13">
                  <c:v>2.670206965804787</c:v>
                </c:pt>
                <c:pt idx="14">
                  <c:v>1.896707081657626</c:v>
                </c:pt>
                <c:pt idx="15">
                  <c:v>1.066209435212731</c:v>
                </c:pt>
                <c:pt idx="16">
                  <c:v>0.1496523652214329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0.02081313814659376</c:v>
                </c:pt>
                <c:pt idx="2">
                  <c:v>0.3800489070147526</c:v>
                </c:pt>
                <c:pt idx="3">
                  <c:v>0.7002785787747983</c:v>
                </c:pt>
                <c:pt idx="4">
                  <c:v>0.9901865062898206</c:v>
                </c:pt>
                <c:pt idx="5">
                  <c:v>1.256579550542326</c:v>
                </c:pt>
                <c:pt idx="6">
                  <c:v>1.504945959608557</c:v>
                </c:pt>
                <c:pt idx="7">
                  <c:v>1.739850438415252</c:v>
                </c:pt>
                <c:pt idx="8">
                  <c:v>1.965209471850784</c:v>
                </c:pt>
                <c:pt idx="9">
                  <c:v>2.184504956627927</c:v>
                </c:pt>
                <c:pt idx="10">
                  <c:v>2.400947999734121</c:v>
                </c:pt>
                <c:pt idx="11">
                  <c:v>2.617621214657615</c:v>
                </c:pt>
                <c:pt idx="12">
                  <c:v>2.837622745668605</c:v>
                </c:pt>
                <c:pt idx="13">
                  <c:v>6.237104082379873</c:v>
                </c:pt>
                <c:pt idx="14">
                  <c:v>6.982637663241648</c:v>
                </c:pt>
                <c:pt idx="15">
                  <c:v>7.782343079252798</c:v>
                </c:pt>
                <c:pt idx="16">
                  <c:v>8.661644345524513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18.8351056522509</c:v>
                </c:pt>
                <c:pt idx="1">
                  <c:v>18.78359045604861</c:v>
                </c:pt>
                <c:pt idx="2">
                  <c:v>18.74997550237772</c:v>
                </c:pt>
                <c:pt idx="3">
                  <c:v>18.7022688493814</c:v>
                </c:pt>
                <c:pt idx="4">
                  <c:v>18.6520551918329</c:v>
                </c:pt>
                <c:pt idx="5">
                  <c:v>18.63095050034828</c:v>
                </c:pt>
                <c:pt idx="6">
                  <c:v>18.62941185302355</c:v>
                </c:pt>
                <c:pt idx="7">
                  <c:v>18.63370601204165</c:v>
                </c:pt>
                <c:pt idx="8">
                  <c:v>18.61425880946645</c:v>
                </c:pt>
                <c:pt idx="9">
                  <c:v>18.5705188120111</c:v>
                </c:pt>
                <c:pt idx="10">
                  <c:v>18.54766941150003</c:v>
                </c:pt>
                <c:pt idx="11">
                  <c:v>18.54576427301329</c:v>
                </c:pt>
                <c:pt idx="12">
                  <c:v>18.59232788664712</c:v>
                </c:pt>
                <c:pt idx="13">
                  <c:v>18.58435367259804</c:v>
                </c:pt>
                <c:pt idx="14">
                  <c:v>18.57211837358747</c:v>
                </c:pt>
                <c:pt idx="15">
                  <c:v>18.55429487331862</c:v>
                </c:pt>
                <c:pt idx="16">
                  <c:v>113.3391888479982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15.20487595094379</c:v>
                </c:pt>
                <c:pt idx="1">
                  <c:v>15.19774282704048</c:v>
                </c:pt>
                <c:pt idx="2">
                  <c:v>15.19270279216624</c:v>
                </c:pt>
                <c:pt idx="3">
                  <c:v>15.18675342254386</c:v>
                </c:pt>
                <c:pt idx="4">
                  <c:v>15.18087944060277</c:v>
                </c:pt>
                <c:pt idx="5">
                  <c:v>15.17795982032633</c:v>
                </c:pt>
                <c:pt idx="6">
                  <c:v>15.17709688955041</c:v>
                </c:pt>
                <c:pt idx="7">
                  <c:v>15.17699825508313</c:v>
                </c:pt>
                <c:pt idx="8">
                  <c:v>15.17490831243511</c:v>
                </c:pt>
                <c:pt idx="9">
                  <c:v>15.17075359865659</c:v>
                </c:pt>
                <c:pt idx="10">
                  <c:v>15.16872920650787</c:v>
                </c:pt>
                <c:pt idx="11">
                  <c:v>15.16885618790617</c:v>
                </c:pt>
                <c:pt idx="12">
                  <c:v>15.16656909165258</c:v>
                </c:pt>
                <c:pt idx="13">
                  <c:v>15.16657988724485</c:v>
                </c:pt>
                <c:pt idx="14">
                  <c:v>15.16658646390972</c:v>
                </c:pt>
                <c:pt idx="15">
                  <c:v>15.16654470777553</c:v>
                </c:pt>
                <c:pt idx="16">
                  <c:v>19.36268284794712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9.074510662477731</c:v>
                </c:pt>
                <c:pt idx="1">
                  <c:v>9.125081101330874</c:v>
                </c:pt>
                <c:pt idx="2">
                  <c:v>9.162091382088843</c:v>
                </c:pt>
                <c:pt idx="3">
                  <c:v>9.202025788657268</c:v>
                </c:pt>
                <c:pt idx="4">
                  <c:v>9.239946278763247</c:v>
                </c:pt>
                <c:pt idx="5">
                  <c:v>9.260614479062426</c:v>
                </c:pt>
                <c:pt idx="6">
                  <c:v>9.268984127946016</c:v>
                </c:pt>
                <c:pt idx="7">
                  <c:v>9.272110515925686</c:v>
                </c:pt>
                <c:pt idx="8">
                  <c:v>9.284892507951824</c:v>
                </c:pt>
                <c:pt idx="9">
                  <c:v>9.307782925099934</c:v>
                </c:pt>
                <c:pt idx="10">
                  <c:v>9.318219410213974</c:v>
                </c:pt>
                <c:pt idx="11">
                  <c:v>9.316060670672282</c:v>
                </c:pt>
                <c:pt idx="12">
                  <c:v>9.287441004994033</c:v>
                </c:pt>
                <c:pt idx="13">
                  <c:v>9.281594793585894</c:v>
                </c:pt>
                <c:pt idx="14">
                  <c:v>9.272695676306249</c:v>
                </c:pt>
                <c:pt idx="15">
                  <c:v>9.260351968261526</c:v>
                </c:pt>
                <c:pt idx="16">
                  <c:v>24.49763099592673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9.027422050901926</c:v>
                </c:pt>
                <c:pt idx="1">
                  <c:v>9.006956954482863</c:v>
                </c:pt>
                <c:pt idx="2">
                  <c:v>8.993820806132868</c:v>
                </c:pt>
                <c:pt idx="3">
                  <c:v>8.97445164531006</c:v>
                </c:pt>
                <c:pt idx="4">
                  <c:v>8.953819358246955</c:v>
                </c:pt>
                <c:pt idx="5">
                  <c:v>8.945408564691334</c:v>
                </c:pt>
                <c:pt idx="6">
                  <c:v>8.945178374158141</c:v>
                </c:pt>
                <c:pt idx="7">
                  <c:v>8.947298423604503</c:v>
                </c:pt>
                <c:pt idx="8">
                  <c:v>8.939191478529521</c:v>
                </c:pt>
                <c:pt idx="9">
                  <c:v>8.920628429065971</c:v>
                </c:pt>
                <c:pt idx="10">
                  <c:v>8.910841442031666</c:v>
                </c:pt>
                <c:pt idx="11">
                  <c:v>8.909851571230435</c:v>
                </c:pt>
                <c:pt idx="12">
                  <c:v>8.93356886815708</c:v>
                </c:pt>
                <c:pt idx="13">
                  <c:v>8.929730921271066</c:v>
                </c:pt>
                <c:pt idx="14">
                  <c:v>8.923848024048315</c:v>
                </c:pt>
                <c:pt idx="15">
                  <c:v>8.915308430138881</c:v>
                </c:pt>
                <c:pt idx="16">
                  <c:v>64.38834365663133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0.6114002061563434</c:v>
                </c:pt>
                <c:pt idx="2">
                  <c:v>0.6109131314077744</c:v>
                </c:pt>
                <c:pt idx="3">
                  <c:v>0.6105242983819364</c:v>
                </c:pt>
                <c:pt idx="4">
                  <c:v>0.6102167599376596</c:v>
                </c:pt>
                <c:pt idx="5">
                  <c:v>0.6099783011164962</c:v>
                </c:pt>
                <c:pt idx="6">
                  <c:v>0.6098001671658184</c:v>
                </c:pt>
                <c:pt idx="7">
                  <c:v>0.6096762339472744</c:v>
                </c:pt>
                <c:pt idx="8">
                  <c:v>0.6096024705007018</c:v>
                </c:pt>
                <c:pt idx="9">
                  <c:v>0.6095766051760356</c:v>
                </c:pt>
                <c:pt idx="10">
                  <c:v>0.6095979442203311</c:v>
                </c:pt>
                <c:pt idx="11">
                  <c:v>0.6096673164116915</c:v>
                </c:pt>
                <c:pt idx="12">
                  <c:v>0.6097871358420484</c:v>
                </c:pt>
                <c:pt idx="13">
                  <c:v>0.6100122784943164</c:v>
                </c:pt>
                <c:pt idx="14">
                  <c:v>0.610358056562044</c:v>
                </c:pt>
                <c:pt idx="15">
                  <c:v>0.6108498270888294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13290922.14439468</c:v>
                </c:pt>
                <c:pt idx="1">
                  <c:v>61594805.05643389</c:v>
                </c:pt>
                <c:pt idx="2">
                  <c:v>61072499.17718124</c:v>
                </c:pt>
                <c:pt idx="3">
                  <c:v>60552546.64209424</c:v>
                </c:pt>
                <c:pt idx="4">
                  <c:v>60034129.97041125</c:v>
                </c:pt>
                <c:pt idx="5">
                  <c:v>59518145.61977872</c:v>
                </c:pt>
                <c:pt idx="6">
                  <c:v>59004774.70265158</c:v>
                </c:pt>
                <c:pt idx="7">
                  <c:v>58492434.89767607</c:v>
                </c:pt>
                <c:pt idx="8">
                  <c:v>57980061.66651638</c:v>
                </c:pt>
                <c:pt idx="9">
                  <c:v>57467373.49547377</c:v>
                </c:pt>
                <c:pt idx="10">
                  <c:v>56955709.15606522</c:v>
                </c:pt>
                <c:pt idx="11">
                  <c:v>56446488.42394263</c:v>
                </c:pt>
                <c:pt idx="12">
                  <c:v>55938498.56099188</c:v>
                </c:pt>
                <c:pt idx="13">
                  <c:v>55430608.88953063</c:v>
                </c:pt>
                <c:pt idx="14">
                  <c:v>54896777.9695076</c:v>
                </c:pt>
                <c:pt idx="15">
                  <c:v>54365831.90656926</c:v>
                </c:pt>
                <c:pt idx="16">
                  <c:v>53839405.60857128</c:v>
                </c:pt>
                <c:pt idx="17">
                  <c:v>53319667.72673329</c:v>
                </c:pt>
                <c:pt idx="18">
                  <c:v>35026030.00830486</c:v>
                </c:pt>
                <c:pt idx="19">
                  <c:v>28825311.10688508</c:v>
                </c:pt>
                <c:pt idx="20">
                  <c:v>27124915.95663619</c:v>
                </c:pt>
                <c:pt idx="21">
                  <c:v>25873495.01945158</c:v>
                </c:pt>
                <c:pt idx="22">
                  <c:v>25811400.38685417</c:v>
                </c:pt>
                <c:pt idx="23">
                  <c:v>24862589.31993198</c:v>
                </c:pt>
                <c:pt idx="24">
                  <c:v>24796749.69304712</c:v>
                </c:pt>
                <c:pt idx="25">
                  <c:v>24052715.28446009</c:v>
                </c:pt>
                <c:pt idx="26">
                  <c:v>23984522.5009889</c:v>
                </c:pt>
                <c:pt idx="27">
                  <c:v>23381704.36086433</c:v>
                </c:pt>
                <c:pt idx="28">
                  <c:v>23312135.83794217</c:v>
                </c:pt>
                <c:pt idx="29">
                  <c:v>22817708.35836505</c:v>
                </c:pt>
                <c:pt idx="30">
                  <c:v>22747390.42947532</c:v>
                </c:pt>
                <c:pt idx="31">
                  <c:v>22335819.97395819</c:v>
                </c:pt>
                <c:pt idx="32">
                  <c:v>22265004.89906304</c:v>
                </c:pt>
                <c:pt idx="33">
                  <c:v>21918678.79776771</c:v>
                </c:pt>
                <c:pt idx="34">
                  <c:v>21847638.04047229</c:v>
                </c:pt>
                <c:pt idx="35">
                  <c:v>21553856.10077101</c:v>
                </c:pt>
                <c:pt idx="36">
                  <c:v>21248528.47994131</c:v>
                </c:pt>
                <c:pt idx="37">
                  <c:v>20137921.50540355</c:v>
                </c:pt>
                <c:pt idx="38">
                  <c:v>19517689.56041356</c:v>
                </c:pt>
                <c:pt idx="39">
                  <c:v>18971662.69526467</c:v>
                </c:pt>
                <c:pt idx="40">
                  <c:v>18733634.8790683</c:v>
                </c:pt>
                <c:pt idx="41">
                  <c:v>18707946.49314604</c:v>
                </c:pt>
                <c:pt idx="42">
                  <c:v>18233304.38479505</c:v>
                </c:pt>
                <c:pt idx="43">
                  <c:v>18122960.91469515</c:v>
                </c:pt>
                <c:pt idx="44">
                  <c:v>18100267.17698523</c:v>
                </c:pt>
                <c:pt idx="45">
                  <c:v>17704647.11858336</c:v>
                </c:pt>
                <c:pt idx="46">
                  <c:v>17532400.79933566</c:v>
                </c:pt>
                <c:pt idx="47">
                  <c:v>17511507.38627017</c:v>
                </c:pt>
                <c:pt idx="48">
                  <c:v>17192134.71685101</c:v>
                </c:pt>
                <c:pt idx="49">
                  <c:v>17060263.01277884</c:v>
                </c:pt>
                <c:pt idx="50">
                  <c:v>17095591.90268674</c:v>
                </c:pt>
                <c:pt idx="51">
                  <c:v>16795148.13989466</c:v>
                </c:pt>
                <c:pt idx="52">
                  <c:v>16825688.72113273</c:v>
                </c:pt>
                <c:pt idx="53">
                  <c:v>16827233.04252953</c:v>
                </c:pt>
                <c:pt idx="54">
                  <c:v>16580624.06312522</c:v>
                </c:pt>
                <c:pt idx="55">
                  <c:v>16583723.15893622</c:v>
                </c:pt>
                <c:pt idx="56">
                  <c:v>16559554.29140881</c:v>
                </c:pt>
                <c:pt idx="57">
                  <c:v>16389753.07161464</c:v>
                </c:pt>
                <c:pt idx="58">
                  <c:v>16310525.91332353</c:v>
                </c:pt>
                <c:pt idx="59">
                  <c:v>15916388.79210923</c:v>
                </c:pt>
                <c:pt idx="60">
                  <c:v>15728133.81736202</c:v>
                </c:pt>
                <c:pt idx="61">
                  <c:v>15669653.48470935</c:v>
                </c:pt>
                <c:pt idx="62">
                  <c:v>15669985.18388407</c:v>
                </c:pt>
                <c:pt idx="63">
                  <c:v>15441946.55147704</c:v>
                </c:pt>
                <c:pt idx="64">
                  <c:v>15183713.12496593</c:v>
                </c:pt>
                <c:pt idx="65">
                  <c:v>15065659.24059069</c:v>
                </c:pt>
                <c:pt idx="66">
                  <c:v>14968621.76639562</c:v>
                </c:pt>
                <c:pt idx="67">
                  <c:v>14964752.32539722</c:v>
                </c:pt>
                <c:pt idx="68">
                  <c:v>14756415.58714701</c:v>
                </c:pt>
                <c:pt idx="69">
                  <c:v>14698399.46528468</c:v>
                </c:pt>
                <c:pt idx="70">
                  <c:v>14696226.97915583</c:v>
                </c:pt>
                <c:pt idx="71">
                  <c:v>14530507.27762475</c:v>
                </c:pt>
                <c:pt idx="72">
                  <c:v>14426903.59957919</c:v>
                </c:pt>
                <c:pt idx="73">
                  <c:v>14376758.28323963</c:v>
                </c:pt>
                <c:pt idx="74">
                  <c:v>14373942.70073464</c:v>
                </c:pt>
                <c:pt idx="75">
                  <c:v>14234510.16948894</c:v>
                </c:pt>
                <c:pt idx="76">
                  <c:v>14115265.25900242</c:v>
                </c:pt>
                <c:pt idx="77">
                  <c:v>13941054.45204623</c:v>
                </c:pt>
                <c:pt idx="78">
                  <c:v>13860519.64657981</c:v>
                </c:pt>
                <c:pt idx="79">
                  <c:v>13834549.66644814</c:v>
                </c:pt>
                <c:pt idx="80">
                  <c:v>13841124.76087506</c:v>
                </c:pt>
                <c:pt idx="81">
                  <c:v>13709922.97520669</c:v>
                </c:pt>
                <c:pt idx="82">
                  <c:v>13568646.99119559</c:v>
                </c:pt>
                <c:pt idx="83">
                  <c:v>13491504.02719446</c:v>
                </c:pt>
                <c:pt idx="84">
                  <c:v>13435276.51057658</c:v>
                </c:pt>
                <c:pt idx="85">
                  <c:v>13352013.56224743</c:v>
                </c:pt>
                <c:pt idx="86">
                  <c:v>13241149.41090871</c:v>
                </c:pt>
                <c:pt idx="87">
                  <c:v>13190353.810597</c:v>
                </c:pt>
                <c:pt idx="88">
                  <c:v>13155786.80084659</c:v>
                </c:pt>
                <c:pt idx="89">
                  <c:v>13151007.53041424</c:v>
                </c:pt>
                <c:pt idx="90">
                  <c:v>13056709.2543773</c:v>
                </c:pt>
                <c:pt idx="91">
                  <c:v>13018803.09383327</c:v>
                </c:pt>
                <c:pt idx="92">
                  <c:v>13019960.6008857</c:v>
                </c:pt>
                <c:pt idx="93">
                  <c:v>12942959.28254037</c:v>
                </c:pt>
                <c:pt idx="94">
                  <c:v>12872758.3224887</c:v>
                </c:pt>
                <c:pt idx="95">
                  <c:v>12777443.95220641</c:v>
                </c:pt>
                <c:pt idx="96">
                  <c:v>12731057.31739173</c:v>
                </c:pt>
                <c:pt idx="97">
                  <c:v>12715075.90278897</c:v>
                </c:pt>
                <c:pt idx="98">
                  <c:v>12713640.28203991</c:v>
                </c:pt>
                <c:pt idx="99">
                  <c:v>12644383.20725197</c:v>
                </c:pt>
                <c:pt idx="100">
                  <c:v>12561387.43043544</c:v>
                </c:pt>
                <c:pt idx="101">
                  <c:v>12510393.78360121</c:v>
                </c:pt>
                <c:pt idx="102">
                  <c:v>12472218.18575143</c:v>
                </c:pt>
                <c:pt idx="103">
                  <c:v>12420297.35463474</c:v>
                </c:pt>
                <c:pt idx="104">
                  <c:v>12351749.29990145</c:v>
                </c:pt>
                <c:pt idx="105">
                  <c:v>12320709.86303608</c:v>
                </c:pt>
                <c:pt idx="106">
                  <c:v>12297138.40057542</c:v>
                </c:pt>
                <c:pt idx="107">
                  <c:v>12297033.8267527</c:v>
                </c:pt>
                <c:pt idx="108">
                  <c:v>12237082.20771302</c:v>
                </c:pt>
                <c:pt idx="109">
                  <c:v>12217423.29496646</c:v>
                </c:pt>
                <c:pt idx="110">
                  <c:v>12218640.94001554</c:v>
                </c:pt>
                <c:pt idx="111">
                  <c:v>12195210.93679136</c:v>
                </c:pt>
                <c:pt idx="112">
                  <c:v>12193078.66110546</c:v>
                </c:pt>
                <c:pt idx="113">
                  <c:v>12127194.75207028</c:v>
                </c:pt>
                <c:pt idx="114">
                  <c:v>12091849.83531368</c:v>
                </c:pt>
                <c:pt idx="115">
                  <c:v>12059357.18321234</c:v>
                </c:pt>
                <c:pt idx="116">
                  <c:v>12047918.12220518</c:v>
                </c:pt>
                <c:pt idx="117">
                  <c:v>12048637.67797954</c:v>
                </c:pt>
                <c:pt idx="118">
                  <c:v>12001558.85266526</c:v>
                </c:pt>
                <c:pt idx="119">
                  <c:v>11947570.06385092</c:v>
                </c:pt>
                <c:pt idx="120">
                  <c:v>11912046.21776279</c:v>
                </c:pt>
                <c:pt idx="121">
                  <c:v>11883489.6941526</c:v>
                </c:pt>
                <c:pt idx="122">
                  <c:v>11846224.44742131</c:v>
                </c:pt>
                <c:pt idx="123">
                  <c:v>11802854.42778715</c:v>
                </c:pt>
                <c:pt idx="124">
                  <c:v>11776311.86763754</c:v>
                </c:pt>
                <c:pt idx="125">
                  <c:v>11760672.18984798</c:v>
                </c:pt>
                <c:pt idx="126">
                  <c:v>11760928.66254557</c:v>
                </c:pt>
                <c:pt idx="127">
                  <c:v>11724979.07909992</c:v>
                </c:pt>
                <c:pt idx="128">
                  <c:v>11691161.88158316</c:v>
                </c:pt>
                <c:pt idx="129">
                  <c:v>11663508.33884602</c:v>
                </c:pt>
                <c:pt idx="130">
                  <c:v>11649896.83753095</c:v>
                </c:pt>
                <c:pt idx="131">
                  <c:v>11648682.49971595</c:v>
                </c:pt>
                <c:pt idx="132">
                  <c:v>11613333.02285286</c:v>
                </c:pt>
                <c:pt idx="133">
                  <c:v>11593494.73595199</c:v>
                </c:pt>
                <c:pt idx="134">
                  <c:v>11586963.04078716</c:v>
                </c:pt>
                <c:pt idx="135">
                  <c:v>11588032.11072013</c:v>
                </c:pt>
                <c:pt idx="136">
                  <c:v>11559008.49000391</c:v>
                </c:pt>
                <c:pt idx="137">
                  <c:v>11524984.35193132</c:v>
                </c:pt>
                <c:pt idx="138">
                  <c:v>11501202.43746401</c:v>
                </c:pt>
                <c:pt idx="139">
                  <c:v>11482105.69634903</c:v>
                </c:pt>
                <c:pt idx="140">
                  <c:v>11457223.08752957</c:v>
                </c:pt>
                <c:pt idx="141">
                  <c:v>11428655.21866791</c:v>
                </c:pt>
                <c:pt idx="142">
                  <c:v>11410507.12353916</c:v>
                </c:pt>
                <c:pt idx="143">
                  <c:v>11398968.53190887</c:v>
                </c:pt>
                <c:pt idx="144">
                  <c:v>11400066.97621088</c:v>
                </c:pt>
                <c:pt idx="145">
                  <c:v>11374640.02502923</c:v>
                </c:pt>
                <c:pt idx="146">
                  <c:v>11351401.68297896</c:v>
                </c:pt>
                <c:pt idx="147">
                  <c:v>11331850.09550778</c:v>
                </c:pt>
                <c:pt idx="148">
                  <c:v>11322372.55985131</c:v>
                </c:pt>
                <c:pt idx="149">
                  <c:v>11322611.68443481</c:v>
                </c:pt>
                <c:pt idx="150">
                  <c:v>11299109.57149512</c:v>
                </c:pt>
                <c:pt idx="151">
                  <c:v>11286318.33838611</c:v>
                </c:pt>
                <c:pt idx="152">
                  <c:v>11281901.72097139</c:v>
                </c:pt>
                <c:pt idx="153">
                  <c:v>11281948.78856344</c:v>
                </c:pt>
                <c:pt idx="154">
                  <c:v>11264266.33154499</c:v>
                </c:pt>
                <c:pt idx="155">
                  <c:v>11242118.17040923</c:v>
                </c:pt>
                <c:pt idx="156">
                  <c:v>11226193.06270288</c:v>
                </c:pt>
                <c:pt idx="157">
                  <c:v>11213274.74142176</c:v>
                </c:pt>
                <c:pt idx="158">
                  <c:v>11197235.76433425</c:v>
                </c:pt>
                <c:pt idx="159">
                  <c:v>11178115.00930968</c:v>
                </c:pt>
                <c:pt idx="160">
                  <c:v>11165191.74477334</c:v>
                </c:pt>
                <c:pt idx="161">
                  <c:v>11157691.30346499</c:v>
                </c:pt>
                <c:pt idx="162">
                  <c:v>11147780.97726861</c:v>
                </c:pt>
                <c:pt idx="163">
                  <c:v>11133128.36237406</c:v>
                </c:pt>
                <c:pt idx="164">
                  <c:v>11117708.65428506</c:v>
                </c:pt>
                <c:pt idx="165">
                  <c:v>11104814.1086492</c:v>
                </c:pt>
                <c:pt idx="166">
                  <c:v>11098348.74134083</c:v>
                </c:pt>
                <c:pt idx="167">
                  <c:v>11098795.62864762</c:v>
                </c:pt>
                <c:pt idx="168">
                  <c:v>11083290.26340961</c:v>
                </c:pt>
                <c:pt idx="169">
                  <c:v>11075049.97553267</c:v>
                </c:pt>
                <c:pt idx="170">
                  <c:v>11072514.54557304</c:v>
                </c:pt>
                <c:pt idx="171">
                  <c:v>11072659.77331745</c:v>
                </c:pt>
                <c:pt idx="172">
                  <c:v>11061339.88801236</c:v>
                </c:pt>
                <c:pt idx="173">
                  <c:v>11047102.87122506</c:v>
                </c:pt>
                <c:pt idx="174">
                  <c:v>11036794.30523294</c:v>
                </c:pt>
                <c:pt idx="175">
                  <c:v>11028797.72537881</c:v>
                </c:pt>
                <c:pt idx="176">
                  <c:v>11018120.78206188</c:v>
                </c:pt>
                <c:pt idx="177">
                  <c:v>11005500.45781215</c:v>
                </c:pt>
                <c:pt idx="178">
                  <c:v>10996864.30892664</c:v>
                </c:pt>
                <c:pt idx="179">
                  <c:v>10991384.87453651</c:v>
                </c:pt>
                <c:pt idx="180">
                  <c:v>10984803.26257407</c:v>
                </c:pt>
                <c:pt idx="181">
                  <c:v>10974805.73251197</c:v>
                </c:pt>
                <c:pt idx="182">
                  <c:v>10964538.07569773</c:v>
                </c:pt>
                <c:pt idx="183">
                  <c:v>10955850.46967132</c:v>
                </c:pt>
                <c:pt idx="184">
                  <c:v>10951810.8849609</c:v>
                </c:pt>
                <c:pt idx="185">
                  <c:v>10951969.85527164</c:v>
                </c:pt>
                <c:pt idx="186">
                  <c:v>10942004.85017721</c:v>
                </c:pt>
                <c:pt idx="187">
                  <c:v>10936739.96369018</c:v>
                </c:pt>
                <c:pt idx="188">
                  <c:v>10934298.70589401</c:v>
                </c:pt>
                <c:pt idx="189">
                  <c:v>10934270.07416449</c:v>
                </c:pt>
                <c:pt idx="190">
                  <c:v>10927414.04952684</c:v>
                </c:pt>
                <c:pt idx="191">
                  <c:v>10918214.57493357</c:v>
                </c:pt>
                <c:pt idx="192">
                  <c:v>10911560.48968599</c:v>
                </c:pt>
                <c:pt idx="193">
                  <c:v>10906204.92284363</c:v>
                </c:pt>
                <c:pt idx="194">
                  <c:v>10899839.38369419</c:v>
                </c:pt>
                <c:pt idx="195">
                  <c:v>10891611.16907604</c:v>
                </c:pt>
                <c:pt idx="196">
                  <c:v>10885677.8099363</c:v>
                </c:pt>
                <c:pt idx="197">
                  <c:v>10882383.94626349</c:v>
                </c:pt>
                <c:pt idx="198">
                  <c:v>10878055.71789669</c:v>
                </c:pt>
                <c:pt idx="199">
                  <c:v>10871804.42313528</c:v>
                </c:pt>
                <c:pt idx="200">
                  <c:v>10865183.59636043</c:v>
                </c:pt>
                <c:pt idx="201">
                  <c:v>10859654.12682175</c:v>
                </c:pt>
                <c:pt idx="202">
                  <c:v>10856884.49592245</c:v>
                </c:pt>
                <c:pt idx="203">
                  <c:v>10857069.50864861</c:v>
                </c:pt>
                <c:pt idx="204">
                  <c:v>10850493.30219516</c:v>
                </c:pt>
                <c:pt idx="205">
                  <c:v>10846994.80120964</c:v>
                </c:pt>
                <c:pt idx="206">
                  <c:v>10845220.85598008</c:v>
                </c:pt>
                <c:pt idx="207">
                  <c:v>10845309.21384415</c:v>
                </c:pt>
                <c:pt idx="208">
                  <c:v>10840862.97507278</c:v>
                </c:pt>
                <c:pt idx="209">
                  <c:v>10835018.35277401</c:v>
                </c:pt>
                <c:pt idx="210">
                  <c:v>10830757.64943923</c:v>
                </c:pt>
                <c:pt idx="211">
                  <c:v>10827654.85904906</c:v>
                </c:pt>
                <c:pt idx="212">
                  <c:v>10823305.61083695</c:v>
                </c:pt>
                <c:pt idx="213">
                  <c:v>10818061.73046638</c:v>
                </c:pt>
                <c:pt idx="214">
                  <c:v>10814401.12061599</c:v>
                </c:pt>
                <c:pt idx="215">
                  <c:v>10812024.46808055</c:v>
                </c:pt>
                <c:pt idx="216">
                  <c:v>10809372.6888133</c:v>
                </c:pt>
                <c:pt idx="217">
                  <c:v>10805274.65136551</c:v>
                </c:pt>
                <c:pt idx="218">
                  <c:v>10801038.43771505</c:v>
                </c:pt>
                <c:pt idx="219">
                  <c:v>10797390.49507483</c:v>
                </c:pt>
                <c:pt idx="220">
                  <c:v>10795814.62228583</c:v>
                </c:pt>
                <c:pt idx="221">
                  <c:v>10795921.03646241</c:v>
                </c:pt>
                <c:pt idx="222">
                  <c:v>10791808.53712766</c:v>
                </c:pt>
                <c:pt idx="223">
                  <c:v>10789684.57647008</c:v>
                </c:pt>
                <c:pt idx="224">
                  <c:v>10788815.91425665</c:v>
                </c:pt>
                <c:pt idx="225">
                  <c:v>10788978.04056382</c:v>
                </c:pt>
                <c:pt idx="226">
                  <c:v>10786178.03764265</c:v>
                </c:pt>
                <c:pt idx="227">
                  <c:v>10782503.9547803</c:v>
                </c:pt>
                <c:pt idx="228">
                  <c:v>10779850.4495143</c:v>
                </c:pt>
                <c:pt idx="229">
                  <c:v>10777724.19057681</c:v>
                </c:pt>
                <c:pt idx="230">
                  <c:v>10775423.61048483</c:v>
                </c:pt>
                <c:pt idx="231">
                  <c:v>10772148.96498322</c:v>
                </c:pt>
                <c:pt idx="232">
                  <c:v>10769698.26342266</c:v>
                </c:pt>
                <c:pt idx="233">
                  <c:v>10768449.66684016</c:v>
                </c:pt>
                <c:pt idx="234">
                  <c:v>10766803.90886866</c:v>
                </c:pt>
                <c:pt idx="235">
                  <c:v>10764453.04440651</c:v>
                </c:pt>
                <c:pt idx="236">
                  <c:v>10761883.44063251</c:v>
                </c:pt>
                <c:pt idx="237">
                  <c:v>10759739.84899039</c:v>
                </c:pt>
                <c:pt idx="238">
                  <c:v>10758672.03933708</c:v>
                </c:pt>
                <c:pt idx="239">
                  <c:v>10758795.30560224</c:v>
                </c:pt>
                <c:pt idx="240">
                  <c:v>10756149.21007735</c:v>
                </c:pt>
                <c:pt idx="241">
                  <c:v>10754756.23077712</c:v>
                </c:pt>
                <c:pt idx="242">
                  <c:v>10754039.05254714</c:v>
                </c:pt>
                <c:pt idx="243">
                  <c:v>10754051.65126686</c:v>
                </c:pt>
                <c:pt idx="244">
                  <c:v>10752401.91763288</c:v>
                </c:pt>
                <c:pt idx="245">
                  <c:v>10750159.25695169</c:v>
                </c:pt>
                <c:pt idx="246">
                  <c:v>10748508.11671489</c:v>
                </c:pt>
                <c:pt idx="247">
                  <c:v>10747384.76457524</c:v>
                </c:pt>
                <c:pt idx="248">
                  <c:v>10745760.7167282</c:v>
                </c:pt>
                <c:pt idx="249">
                  <c:v>10743759.98624078</c:v>
                </c:pt>
                <c:pt idx="250">
                  <c:v>10742346.33820207</c:v>
                </c:pt>
                <c:pt idx="251">
                  <c:v>10741438.86022733</c:v>
                </c:pt>
                <c:pt idx="252">
                  <c:v>10740486.1879746</c:v>
                </c:pt>
                <c:pt idx="253">
                  <c:v>10738994.60952943</c:v>
                </c:pt>
                <c:pt idx="254">
                  <c:v>10737427.94750573</c:v>
                </c:pt>
                <c:pt idx="255">
                  <c:v>10736064.84461738</c:v>
                </c:pt>
                <c:pt idx="256">
                  <c:v>10735500.40643479</c:v>
                </c:pt>
                <c:pt idx="257">
                  <c:v>10735617.75947019</c:v>
                </c:pt>
                <c:pt idx="258">
                  <c:v>10733992.90607041</c:v>
                </c:pt>
                <c:pt idx="259">
                  <c:v>10733194.94301262</c:v>
                </c:pt>
                <c:pt idx="260">
                  <c:v>10732879.41213397</c:v>
                </c:pt>
                <c:pt idx="261">
                  <c:v>10732957.76289341</c:v>
                </c:pt>
                <c:pt idx="262">
                  <c:v>10731948.40017302</c:v>
                </c:pt>
                <c:pt idx="263">
                  <c:v>10730624.41776075</c:v>
                </c:pt>
                <c:pt idx="264">
                  <c:v>10729669.04697159</c:v>
                </c:pt>
                <c:pt idx="265">
                  <c:v>10728968.34057386</c:v>
                </c:pt>
                <c:pt idx="266">
                  <c:v>10728175.55066179</c:v>
                </c:pt>
                <c:pt idx="267">
                  <c:v>10727048.31594469</c:v>
                </c:pt>
                <c:pt idx="268">
                  <c:v>10726226.72629679</c:v>
                </c:pt>
                <c:pt idx="269">
                  <c:v>10725772.87423964</c:v>
                </c:pt>
                <c:pt idx="270">
                  <c:v>10725754.78003491</c:v>
                </c:pt>
                <c:pt idx="271">
                  <c:v>10724869.55254508</c:v>
                </c:pt>
                <c:pt idx="272">
                  <c:v>10724035.76017865</c:v>
                </c:pt>
                <c:pt idx="273">
                  <c:v>10723325.30392864</c:v>
                </c:pt>
                <c:pt idx="274">
                  <c:v>10723041.73285458</c:v>
                </c:pt>
                <c:pt idx="275">
                  <c:v>10722962.4407421</c:v>
                </c:pt>
                <c:pt idx="276">
                  <c:v>10722140.2108492</c:v>
                </c:pt>
                <c:pt idx="277">
                  <c:v>10721719.92667265</c:v>
                </c:pt>
                <c:pt idx="278">
                  <c:v>10721563.31939455</c:v>
                </c:pt>
                <c:pt idx="279">
                  <c:v>10721487.86249716</c:v>
                </c:pt>
                <c:pt idx="280">
                  <c:v>10720975.69799856</c:v>
                </c:pt>
                <c:pt idx="281">
                  <c:v>10720287.50481424</c:v>
                </c:pt>
                <c:pt idx="282">
                  <c:v>10719800.99157764</c:v>
                </c:pt>
                <c:pt idx="283">
                  <c:v>10719451.8464975</c:v>
                </c:pt>
                <c:pt idx="284">
                  <c:v>10719111.68410318</c:v>
                </c:pt>
                <c:pt idx="285">
                  <c:v>10718581.32127477</c:v>
                </c:pt>
                <c:pt idx="286">
                  <c:v>10718207.11375117</c:v>
                </c:pt>
                <c:pt idx="287">
                  <c:v>10718037.04523606</c:v>
                </c:pt>
                <c:pt idx="288">
                  <c:v>10718122.37615074</c:v>
                </c:pt>
                <c:pt idx="289">
                  <c:v>10717603.99435645</c:v>
                </c:pt>
                <c:pt idx="290">
                  <c:v>10717282.51364937</c:v>
                </c:pt>
                <c:pt idx="291">
                  <c:v>10717032.51505546</c:v>
                </c:pt>
                <c:pt idx="292">
                  <c:v>10716945.74755725</c:v>
                </c:pt>
                <c:pt idx="293">
                  <c:v>10716887.86860982</c:v>
                </c:pt>
                <c:pt idx="294">
                  <c:v>10716580.78944584</c:v>
                </c:pt>
                <c:pt idx="295">
                  <c:v>10716467.30357233</c:v>
                </c:pt>
                <c:pt idx="296">
                  <c:v>10716535.65126771</c:v>
                </c:pt>
                <c:pt idx="297">
                  <c:v>10716311.77285873</c:v>
                </c:pt>
                <c:pt idx="298">
                  <c:v>10716276.22900095</c:v>
                </c:pt>
                <c:pt idx="299">
                  <c:v>10716038.14611356</c:v>
                </c:pt>
                <c:pt idx="300">
                  <c:v>10715957.20968904</c:v>
                </c:pt>
                <c:pt idx="301">
                  <c:v>10715959.06172576</c:v>
                </c:pt>
                <c:pt idx="302">
                  <c:v>10715875.15840072</c:v>
                </c:pt>
                <c:pt idx="303">
                  <c:v>10715928.56584078</c:v>
                </c:pt>
                <c:pt idx="304">
                  <c:v>10715854.19676664</c:v>
                </c:pt>
                <c:pt idx="305">
                  <c:v>10715904.43813059</c:v>
                </c:pt>
                <c:pt idx="306">
                  <c:v>10715834.13836478</c:v>
                </c:pt>
                <c:pt idx="307">
                  <c:v>10715685.17104548</c:v>
                </c:pt>
                <c:pt idx="308">
                  <c:v>10715442.40266209</c:v>
                </c:pt>
                <c:pt idx="309">
                  <c:v>10715533.5883719</c:v>
                </c:pt>
                <c:pt idx="310">
                  <c:v>10715527.44067866</c:v>
                </c:pt>
                <c:pt idx="311">
                  <c:v>10715516.38931946</c:v>
                </c:pt>
                <c:pt idx="312">
                  <c:v>10715362.38314343</c:v>
                </c:pt>
                <c:pt idx="313">
                  <c:v>10715439.2699004</c:v>
                </c:pt>
                <c:pt idx="314">
                  <c:v>10715444.56722018</c:v>
                </c:pt>
                <c:pt idx="315">
                  <c:v>10715288.03946738</c:v>
                </c:pt>
                <c:pt idx="316">
                  <c:v>10715246.52918826</c:v>
                </c:pt>
                <c:pt idx="317">
                  <c:v>10715450.39829181</c:v>
                </c:pt>
                <c:pt idx="318">
                  <c:v>10715342.14963747</c:v>
                </c:pt>
                <c:pt idx="319">
                  <c:v>10715410.04498075</c:v>
                </c:pt>
                <c:pt idx="320">
                  <c:v>10715321.05558681</c:v>
                </c:pt>
                <c:pt idx="321">
                  <c:v>10715233.82046708</c:v>
                </c:pt>
                <c:pt idx="322">
                  <c:v>10715210.8433479</c:v>
                </c:pt>
                <c:pt idx="323">
                  <c:v>10715232.92010923</c:v>
                </c:pt>
                <c:pt idx="324">
                  <c:v>10715277.24362265</c:v>
                </c:pt>
                <c:pt idx="325">
                  <c:v>10715271.22575655</c:v>
                </c:pt>
                <c:pt idx="326">
                  <c:v>10715207.14472324</c:v>
                </c:pt>
                <c:pt idx="327">
                  <c:v>10715497.87495988</c:v>
                </c:pt>
                <c:pt idx="328">
                  <c:v>10715155.37968781</c:v>
                </c:pt>
                <c:pt idx="329">
                  <c:v>10715271.05433469</c:v>
                </c:pt>
                <c:pt idx="330">
                  <c:v>10715129.32394583</c:v>
                </c:pt>
                <c:pt idx="331">
                  <c:v>10715181.2562091</c:v>
                </c:pt>
                <c:pt idx="332">
                  <c:v>10715083.45973751</c:v>
                </c:pt>
                <c:pt idx="333">
                  <c:v>10715126.41583464</c:v>
                </c:pt>
                <c:pt idx="334">
                  <c:v>10715244.68838099</c:v>
                </c:pt>
                <c:pt idx="335">
                  <c:v>10715117.07349854</c:v>
                </c:pt>
                <c:pt idx="336">
                  <c:v>10715098.79267167</c:v>
                </c:pt>
                <c:pt idx="337">
                  <c:v>10715094.40243679</c:v>
                </c:pt>
                <c:pt idx="338">
                  <c:v>10715090.46939977</c:v>
                </c:pt>
                <c:pt idx="339">
                  <c:v>10715109.51304295</c:v>
                </c:pt>
                <c:pt idx="340">
                  <c:v>10715117.78835282</c:v>
                </c:pt>
                <c:pt idx="341">
                  <c:v>10715099.2832579</c:v>
                </c:pt>
                <c:pt idx="342">
                  <c:v>10715042.87439132</c:v>
                </c:pt>
                <c:pt idx="343">
                  <c:v>10715061.01397929</c:v>
                </c:pt>
                <c:pt idx="344">
                  <c:v>10715082.07863268</c:v>
                </c:pt>
                <c:pt idx="345">
                  <c:v>10715064.19994767</c:v>
                </c:pt>
                <c:pt idx="346">
                  <c:v>10715030.52839623</c:v>
                </c:pt>
                <c:pt idx="347">
                  <c:v>10714996.62155696</c:v>
                </c:pt>
                <c:pt idx="348">
                  <c:v>10715017.84161743</c:v>
                </c:pt>
                <c:pt idx="349">
                  <c:v>10714988.25899531</c:v>
                </c:pt>
                <c:pt idx="350">
                  <c:v>10714971.9545529</c:v>
                </c:pt>
                <c:pt idx="351">
                  <c:v>10714939.99438291</c:v>
                </c:pt>
                <c:pt idx="352">
                  <c:v>10714960.46057931</c:v>
                </c:pt>
                <c:pt idx="353">
                  <c:v>10714942.89248016</c:v>
                </c:pt>
                <c:pt idx="354">
                  <c:v>10714944.10418478</c:v>
                </c:pt>
                <c:pt idx="355">
                  <c:v>10714933.62490787</c:v>
                </c:pt>
                <c:pt idx="356">
                  <c:v>10714925.45892872</c:v>
                </c:pt>
                <c:pt idx="357">
                  <c:v>10714930.44444259</c:v>
                </c:pt>
                <c:pt idx="358">
                  <c:v>10714942.89152133</c:v>
                </c:pt>
                <c:pt idx="359">
                  <c:v>10714916.77114923</c:v>
                </c:pt>
                <c:pt idx="360">
                  <c:v>10714929.9985199</c:v>
                </c:pt>
                <c:pt idx="361">
                  <c:v>10714959.68256839</c:v>
                </c:pt>
                <c:pt idx="362">
                  <c:v>10714957.36006518</c:v>
                </c:pt>
                <c:pt idx="363">
                  <c:v>10714924.89410984</c:v>
                </c:pt>
                <c:pt idx="364">
                  <c:v>10714909.7297773</c:v>
                </c:pt>
                <c:pt idx="365">
                  <c:v>10714930.21287917</c:v>
                </c:pt>
                <c:pt idx="366">
                  <c:v>10714932.19064838</c:v>
                </c:pt>
                <c:pt idx="367">
                  <c:v>10714954.279216</c:v>
                </c:pt>
                <c:pt idx="368">
                  <c:v>10714914.32357522</c:v>
                </c:pt>
                <c:pt idx="369">
                  <c:v>10714948.55940153</c:v>
                </c:pt>
                <c:pt idx="370">
                  <c:v>10714914.06730361</c:v>
                </c:pt>
                <c:pt idx="371">
                  <c:v>10714904.6410291</c:v>
                </c:pt>
                <c:pt idx="372">
                  <c:v>10714902.25890333</c:v>
                </c:pt>
                <c:pt idx="373">
                  <c:v>10714917.88185866</c:v>
                </c:pt>
                <c:pt idx="374">
                  <c:v>10714916.58606639</c:v>
                </c:pt>
                <c:pt idx="375">
                  <c:v>10714905.62999326</c:v>
                </c:pt>
                <c:pt idx="376">
                  <c:v>10714884.35685501</c:v>
                </c:pt>
                <c:pt idx="377">
                  <c:v>10714901.41566935</c:v>
                </c:pt>
                <c:pt idx="378">
                  <c:v>10714872.78483352</c:v>
                </c:pt>
                <c:pt idx="379">
                  <c:v>10714877.95429114</c:v>
                </c:pt>
                <c:pt idx="380">
                  <c:v>10714863.82558351</c:v>
                </c:pt>
                <c:pt idx="381">
                  <c:v>10714875.55832241</c:v>
                </c:pt>
                <c:pt idx="382">
                  <c:v>10714835.28983233</c:v>
                </c:pt>
                <c:pt idx="383">
                  <c:v>10714839.2125652</c:v>
                </c:pt>
                <c:pt idx="384">
                  <c:v>10714833.16494033</c:v>
                </c:pt>
                <c:pt idx="385">
                  <c:v>10714821.51567327</c:v>
                </c:pt>
                <c:pt idx="386">
                  <c:v>10714823.79415316</c:v>
                </c:pt>
                <c:pt idx="387">
                  <c:v>10714806.17852926</c:v>
                </c:pt>
                <c:pt idx="388">
                  <c:v>10714809.55513522</c:v>
                </c:pt>
                <c:pt idx="389">
                  <c:v>10714809.88223928</c:v>
                </c:pt>
                <c:pt idx="390">
                  <c:v>10714810.18444907</c:v>
                </c:pt>
                <c:pt idx="391">
                  <c:v>10714811.28468826</c:v>
                </c:pt>
                <c:pt idx="392">
                  <c:v>10714814.9708121</c:v>
                </c:pt>
                <c:pt idx="393">
                  <c:v>10714809.0743276</c:v>
                </c:pt>
                <c:pt idx="394">
                  <c:v>10714800.73606704</c:v>
                </c:pt>
                <c:pt idx="395">
                  <c:v>10714798.50409748</c:v>
                </c:pt>
                <c:pt idx="396">
                  <c:v>10714795.67481526</c:v>
                </c:pt>
                <c:pt idx="397">
                  <c:v>10714800.74809309</c:v>
                </c:pt>
                <c:pt idx="398">
                  <c:v>10714798.1963195</c:v>
                </c:pt>
                <c:pt idx="399">
                  <c:v>10714794.14669418</c:v>
                </c:pt>
                <c:pt idx="400">
                  <c:v>10714811.28225008</c:v>
                </c:pt>
                <c:pt idx="401">
                  <c:v>10714801.54891855</c:v>
                </c:pt>
                <c:pt idx="402">
                  <c:v>10714794.83653954</c:v>
                </c:pt>
                <c:pt idx="403">
                  <c:v>10714795.04936744</c:v>
                </c:pt>
                <c:pt idx="404">
                  <c:v>10714795.21734799</c:v>
                </c:pt>
                <c:pt idx="405">
                  <c:v>10714796.32075518</c:v>
                </c:pt>
                <c:pt idx="406">
                  <c:v>10714788.62453256</c:v>
                </c:pt>
                <c:pt idx="407">
                  <c:v>10714808.63419235</c:v>
                </c:pt>
                <c:pt idx="408">
                  <c:v>10714795.89392828</c:v>
                </c:pt>
                <c:pt idx="409">
                  <c:v>10714792.97304571</c:v>
                </c:pt>
                <c:pt idx="410">
                  <c:v>10714793.93469296</c:v>
                </c:pt>
                <c:pt idx="411">
                  <c:v>10714796.81924261</c:v>
                </c:pt>
                <c:pt idx="412">
                  <c:v>10714791.05781583</c:v>
                </c:pt>
                <c:pt idx="413">
                  <c:v>10714784.43281951</c:v>
                </c:pt>
                <c:pt idx="414">
                  <c:v>10714782.97613591</c:v>
                </c:pt>
                <c:pt idx="415">
                  <c:v>10714785.03489505</c:v>
                </c:pt>
                <c:pt idx="416">
                  <c:v>10714783.65423311</c:v>
                </c:pt>
                <c:pt idx="417">
                  <c:v>10714781.81678337</c:v>
                </c:pt>
                <c:pt idx="418">
                  <c:v>10714781.22028897</c:v>
                </c:pt>
                <c:pt idx="419">
                  <c:v>10714784.68546147</c:v>
                </c:pt>
                <c:pt idx="420">
                  <c:v>10714782.69284175</c:v>
                </c:pt>
                <c:pt idx="421">
                  <c:v>10714778.71717997</c:v>
                </c:pt>
                <c:pt idx="422">
                  <c:v>10714779.07804779</c:v>
                </c:pt>
                <c:pt idx="423">
                  <c:v>10714778.14872107</c:v>
                </c:pt>
                <c:pt idx="424">
                  <c:v>10714776.85845901</c:v>
                </c:pt>
                <c:pt idx="425">
                  <c:v>10714779.18821041</c:v>
                </c:pt>
                <c:pt idx="426">
                  <c:v>10714778.87644842</c:v>
                </c:pt>
                <c:pt idx="427">
                  <c:v>10714774.84527004</c:v>
                </c:pt>
                <c:pt idx="428">
                  <c:v>10714771.59245022</c:v>
                </c:pt>
                <c:pt idx="429">
                  <c:v>10714768.60901826</c:v>
                </c:pt>
                <c:pt idx="430">
                  <c:v>10714770.00774059</c:v>
                </c:pt>
                <c:pt idx="431">
                  <c:v>10714768.72234413</c:v>
                </c:pt>
                <c:pt idx="432">
                  <c:v>10714768.95025793</c:v>
                </c:pt>
                <c:pt idx="433">
                  <c:v>10714768.53620217</c:v>
                </c:pt>
                <c:pt idx="434">
                  <c:v>10714768.89636484</c:v>
                </c:pt>
                <c:pt idx="435">
                  <c:v>10714769.64179699</c:v>
                </c:pt>
                <c:pt idx="436">
                  <c:v>10714766.56533503</c:v>
                </c:pt>
                <c:pt idx="437">
                  <c:v>10714767.78426656</c:v>
                </c:pt>
                <c:pt idx="438">
                  <c:v>10714767.35380666</c:v>
                </c:pt>
                <c:pt idx="439">
                  <c:v>10714768.69534035</c:v>
                </c:pt>
                <c:pt idx="440">
                  <c:v>10714766.9468675</c:v>
                </c:pt>
                <c:pt idx="441">
                  <c:v>10714767.37749285</c:v>
                </c:pt>
                <c:pt idx="442">
                  <c:v>10714769.54929423</c:v>
                </c:pt>
                <c:pt idx="443">
                  <c:v>10714766.15368737</c:v>
                </c:pt>
                <c:pt idx="444">
                  <c:v>10714767.19119822</c:v>
                </c:pt>
                <c:pt idx="445">
                  <c:v>10714766.40821496</c:v>
                </c:pt>
                <c:pt idx="446">
                  <c:v>10714768.8212526</c:v>
                </c:pt>
                <c:pt idx="447">
                  <c:v>10714766.81929363</c:v>
                </c:pt>
                <c:pt idx="448">
                  <c:v>10714766.72112816</c:v>
                </c:pt>
                <c:pt idx="449">
                  <c:v>10714766.00655955</c:v>
                </c:pt>
                <c:pt idx="450">
                  <c:v>10714766.58279797</c:v>
                </c:pt>
                <c:pt idx="451">
                  <c:v>10714766.17233422</c:v>
                </c:pt>
                <c:pt idx="452">
                  <c:v>10714766.80668364</c:v>
                </c:pt>
                <c:pt idx="453">
                  <c:v>10714765.95318302</c:v>
                </c:pt>
                <c:pt idx="454">
                  <c:v>10714766.40988611</c:v>
                </c:pt>
                <c:pt idx="455">
                  <c:v>10714765.65411543</c:v>
                </c:pt>
                <c:pt idx="456">
                  <c:v>10714766.14276245</c:v>
                </c:pt>
                <c:pt idx="457">
                  <c:v>10714764.95169505</c:v>
                </c:pt>
                <c:pt idx="458">
                  <c:v>10714764.55143804</c:v>
                </c:pt>
                <c:pt idx="459">
                  <c:v>10714764.57608793</c:v>
                </c:pt>
                <c:pt idx="460">
                  <c:v>10714765.30734496</c:v>
                </c:pt>
                <c:pt idx="461">
                  <c:v>10714764.55459242</c:v>
                </c:pt>
                <c:pt idx="462">
                  <c:v>10714764.79660332</c:v>
                </c:pt>
                <c:pt idx="463">
                  <c:v>10714763.83338505</c:v>
                </c:pt>
                <c:pt idx="464">
                  <c:v>10714763.80603387</c:v>
                </c:pt>
                <c:pt idx="465">
                  <c:v>10714763.6527079</c:v>
                </c:pt>
                <c:pt idx="466">
                  <c:v>10714763.71328863</c:v>
                </c:pt>
                <c:pt idx="467">
                  <c:v>10714764.20417801</c:v>
                </c:pt>
                <c:pt idx="468">
                  <c:v>10714763.94766524</c:v>
                </c:pt>
                <c:pt idx="469">
                  <c:v>10714764.13533595</c:v>
                </c:pt>
                <c:pt idx="470">
                  <c:v>10714763.02060068</c:v>
                </c:pt>
                <c:pt idx="471">
                  <c:v>10714762.97701598</c:v>
                </c:pt>
                <c:pt idx="472">
                  <c:v>10714763.64896353</c:v>
                </c:pt>
                <c:pt idx="473">
                  <c:v>10714762.89532066</c:v>
                </c:pt>
                <c:pt idx="474">
                  <c:v>10714763.1417292</c:v>
                </c:pt>
                <c:pt idx="475">
                  <c:v>10714763.28297947</c:v>
                </c:pt>
                <c:pt idx="476">
                  <c:v>10714762.99433123</c:v>
                </c:pt>
                <c:pt idx="477">
                  <c:v>10714762.80005742</c:v>
                </c:pt>
                <c:pt idx="478">
                  <c:v>10714763.44869707</c:v>
                </c:pt>
                <c:pt idx="479">
                  <c:v>10714763.17571604</c:v>
                </c:pt>
                <c:pt idx="480">
                  <c:v>10714762.67696306</c:v>
                </c:pt>
                <c:pt idx="481">
                  <c:v>10714762.45998974</c:v>
                </c:pt>
                <c:pt idx="482">
                  <c:v>10714762.86964462</c:v>
                </c:pt>
                <c:pt idx="483">
                  <c:v>10714761.92101302</c:v>
                </c:pt>
                <c:pt idx="484">
                  <c:v>10714762.14647979</c:v>
                </c:pt>
                <c:pt idx="485">
                  <c:v>10714761.72502122</c:v>
                </c:pt>
                <c:pt idx="486">
                  <c:v>10714762.38164721</c:v>
                </c:pt>
                <c:pt idx="487">
                  <c:v>10714761.58182345</c:v>
                </c:pt>
                <c:pt idx="488">
                  <c:v>10714762.00286079</c:v>
                </c:pt>
                <c:pt idx="489">
                  <c:v>10714762.24913136</c:v>
                </c:pt>
                <c:pt idx="490">
                  <c:v>10714762.00415374</c:v>
                </c:pt>
                <c:pt idx="491">
                  <c:v>10714761.93540058</c:v>
                </c:pt>
                <c:pt idx="492">
                  <c:v>10714761.80429314</c:v>
                </c:pt>
                <c:pt idx="493">
                  <c:v>10714761.93689804</c:v>
                </c:pt>
                <c:pt idx="494">
                  <c:v>10714762.09254393</c:v>
                </c:pt>
                <c:pt idx="495">
                  <c:v>10714761.0566007</c:v>
                </c:pt>
                <c:pt idx="496">
                  <c:v>10714761.19399865</c:v>
                </c:pt>
                <c:pt idx="497">
                  <c:v>10714761.1493643</c:v>
                </c:pt>
                <c:pt idx="498">
                  <c:v>10714761.08174326</c:v>
                </c:pt>
                <c:pt idx="499">
                  <c:v>10714761.10581153</c:v>
                </c:pt>
                <c:pt idx="500">
                  <c:v>10714761.36591143</c:v>
                </c:pt>
                <c:pt idx="501">
                  <c:v>10714761.18771823</c:v>
                </c:pt>
                <c:pt idx="502">
                  <c:v>10714761.04908893</c:v>
                </c:pt>
                <c:pt idx="503">
                  <c:v>10714761.60587755</c:v>
                </c:pt>
                <c:pt idx="504">
                  <c:v>10714761.32745752</c:v>
                </c:pt>
                <c:pt idx="505">
                  <c:v>10714761.1760747</c:v>
                </c:pt>
                <c:pt idx="506">
                  <c:v>10714761.01355568</c:v>
                </c:pt>
                <c:pt idx="507">
                  <c:v>10714761.16061793</c:v>
                </c:pt>
                <c:pt idx="508">
                  <c:v>10714761.01782331</c:v>
                </c:pt>
                <c:pt idx="509">
                  <c:v>10714761.13804605</c:v>
                </c:pt>
                <c:pt idx="510">
                  <c:v>10714761.26854693</c:v>
                </c:pt>
                <c:pt idx="511">
                  <c:v>10714761.05933143</c:v>
                </c:pt>
                <c:pt idx="512">
                  <c:v>10714761.22596517</c:v>
                </c:pt>
                <c:pt idx="513">
                  <c:v>10714761.11732763</c:v>
                </c:pt>
                <c:pt idx="514">
                  <c:v>10714760.94203469</c:v>
                </c:pt>
                <c:pt idx="515">
                  <c:v>10714761.08012198</c:v>
                </c:pt>
                <c:pt idx="516">
                  <c:v>10714760.803884</c:v>
                </c:pt>
                <c:pt idx="517">
                  <c:v>10714760.69099957</c:v>
                </c:pt>
                <c:pt idx="518">
                  <c:v>10714760.86270195</c:v>
                </c:pt>
                <c:pt idx="519">
                  <c:v>10714760.86062895</c:v>
                </c:pt>
                <c:pt idx="520">
                  <c:v>10714760.87121113</c:v>
                </c:pt>
                <c:pt idx="521">
                  <c:v>10714760.6864398</c:v>
                </c:pt>
                <c:pt idx="522">
                  <c:v>10714760.83754866</c:v>
                </c:pt>
                <c:pt idx="523">
                  <c:v>10714760.6430633</c:v>
                </c:pt>
                <c:pt idx="524">
                  <c:v>10714760.65900056</c:v>
                </c:pt>
                <c:pt idx="525">
                  <c:v>10714760.52805183</c:v>
                </c:pt>
                <c:pt idx="526">
                  <c:v>10714760.5987486</c:v>
                </c:pt>
                <c:pt idx="527">
                  <c:v>10714760.61612893</c:v>
                </c:pt>
                <c:pt idx="528">
                  <c:v>10714760.50783426</c:v>
                </c:pt>
                <c:pt idx="529">
                  <c:v>10714760.57951101</c:v>
                </c:pt>
                <c:pt idx="530">
                  <c:v>10714760.57209097</c:v>
                </c:pt>
                <c:pt idx="531">
                  <c:v>10714760.59264431</c:v>
                </c:pt>
                <c:pt idx="532">
                  <c:v>10714760.45131505</c:v>
                </c:pt>
                <c:pt idx="533">
                  <c:v>10714760.50355126</c:v>
                </c:pt>
                <c:pt idx="534">
                  <c:v>10714760.36964116</c:v>
                </c:pt>
                <c:pt idx="535">
                  <c:v>10714760.37246214</c:v>
                </c:pt>
                <c:pt idx="536">
                  <c:v>10714760.48142067</c:v>
                </c:pt>
                <c:pt idx="537">
                  <c:v>10714760.40393765</c:v>
                </c:pt>
                <c:pt idx="538">
                  <c:v>10714760.62423648</c:v>
                </c:pt>
                <c:pt idx="539">
                  <c:v>10714760.46462433</c:v>
                </c:pt>
                <c:pt idx="540">
                  <c:v>10714760.54392318</c:v>
                </c:pt>
                <c:pt idx="541">
                  <c:v>10714760.45637041</c:v>
                </c:pt>
                <c:pt idx="542">
                  <c:v>10714760.32408236</c:v>
                </c:pt>
                <c:pt idx="543">
                  <c:v>10714760.26721119</c:v>
                </c:pt>
                <c:pt idx="544">
                  <c:v>10714760.33895655</c:v>
                </c:pt>
                <c:pt idx="545">
                  <c:v>10714760.34689216</c:v>
                </c:pt>
                <c:pt idx="546">
                  <c:v>10714760.28012273</c:v>
                </c:pt>
                <c:pt idx="547">
                  <c:v>10714760.32129877</c:v>
                </c:pt>
                <c:pt idx="548">
                  <c:v>10714760.44858166</c:v>
                </c:pt>
                <c:pt idx="549">
                  <c:v>10714760.27606803</c:v>
                </c:pt>
                <c:pt idx="550">
                  <c:v>10714760.37327576</c:v>
                </c:pt>
                <c:pt idx="551">
                  <c:v>10714760.27874143</c:v>
                </c:pt>
                <c:pt idx="552">
                  <c:v>10714760.25519122</c:v>
                </c:pt>
                <c:pt idx="553">
                  <c:v>10714760.28036269</c:v>
                </c:pt>
                <c:pt idx="554">
                  <c:v>10714760.27076625</c:v>
                </c:pt>
                <c:pt idx="555">
                  <c:v>10714760.26943873</c:v>
                </c:pt>
                <c:pt idx="556">
                  <c:v>10714760.28018267</c:v>
                </c:pt>
                <c:pt idx="557">
                  <c:v>10714760.30200536</c:v>
                </c:pt>
                <c:pt idx="558">
                  <c:v>10714760.27273988</c:v>
                </c:pt>
                <c:pt idx="559">
                  <c:v>10714760.3151978</c:v>
                </c:pt>
                <c:pt idx="560">
                  <c:v>10714760.23230861</c:v>
                </c:pt>
                <c:pt idx="561">
                  <c:v>10714760.21540398</c:v>
                </c:pt>
                <c:pt idx="562">
                  <c:v>10714760.23289134</c:v>
                </c:pt>
                <c:pt idx="563">
                  <c:v>10714760.22605436</c:v>
                </c:pt>
                <c:pt idx="564">
                  <c:v>10714760.24733194</c:v>
                </c:pt>
                <c:pt idx="565">
                  <c:v>10714760.1832619</c:v>
                </c:pt>
                <c:pt idx="566">
                  <c:v>10714760.20226384</c:v>
                </c:pt>
                <c:pt idx="567">
                  <c:v>10714760.18956267</c:v>
                </c:pt>
                <c:pt idx="568">
                  <c:v>10714760.19256186</c:v>
                </c:pt>
                <c:pt idx="569">
                  <c:v>10714760.18408144</c:v>
                </c:pt>
                <c:pt idx="570">
                  <c:v>10714760.19199407</c:v>
                </c:pt>
                <c:pt idx="571">
                  <c:v>10714760.1907985</c:v>
                </c:pt>
                <c:pt idx="572">
                  <c:v>10714760.18390205</c:v>
                </c:pt>
                <c:pt idx="573">
                  <c:v>10714760.18197523</c:v>
                </c:pt>
                <c:pt idx="574">
                  <c:v>10714760.17264783</c:v>
                </c:pt>
                <c:pt idx="575">
                  <c:v>10714760.16818474</c:v>
                </c:pt>
                <c:pt idx="576">
                  <c:v>10714760.17574288</c:v>
                </c:pt>
                <c:pt idx="577">
                  <c:v>10714760.17099698</c:v>
                </c:pt>
                <c:pt idx="578">
                  <c:v>10714760.17123587</c:v>
                </c:pt>
                <c:pt idx="579">
                  <c:v>10714760.17161373</c:v>
                </c:pt>
                <c:pt idx="580">
                  <c:v>10714760.15495908</c:v>
                </c:pt>
                <c:pt idx="581">
                  <c:v>10714760.15918642</c:v>
                </c:pt>
                <c:pt idx="582">
                  <c:v>10714760.16984383</c:v>
                </c:pt>
                <c:pt idx="583">
                  <c:v>10714760.16145954</c:v>
                </c:pt>
                <c:pt idx="584">
                  <c:v>10714760.14658525</c:v>
                </c:pt>
                <c:pt idx="585">
                  <c:v>10714760.14919943</c:v>
                </c:pt>
                <c:pt idx="586">
                  <c:v>10714760.15474528</c:v>
                </c:pt>
                <c:pt idx="587">
                  <c:v>10714760.15289866</c:v>
                </c:pt>
                <c:pt idx="588">
                  <c:v>10714760.14790371</c:v>
                </c:pt>
                <c:pt idx="589">
                  <c:v>10714760.15122824</c:v>
                </c:pt>
                <c:pt idx="590">
                  <c:v>10714760.15771503</c:v>
                </c:pt>
                <c:pt idx="591">
                  <c:v>10714760.14482703</c:v>
                </c:pt>
                <c:pt idx="592">
                  <c:v>10714760.15387972</c:v>
                </c:pt>
                <c:pt idx="593">
                  <c:v>10714760.14564559</c:v>
                </c:pt>
                <c:pt idx="594">
                  <c:v>10714760.14370757</c:v>
                </c:pt>
                <c:pt idx="595">
                  <c:v>10714760.14319821</c:v>
                </c:pt>
                <c:pt idx="596">
                  <c:v>10714760.15245071</c:v>
                </c:pt>
                <c:pt idx="597">
                  <c:v>10714760.14411207</c:v>
                </c:pt>
                <c:pt idx="598">
                  <c:v>10714760.14917142</c:v>
                </c:pt>
                <c:pt idx="599">
                  <c:v>10714760.14526909</c:v>
                </c:pt>
                <c:pt idx="600">
                  <c:v>10714760.14387358</c:v>
                </c:pt>
                <c:pt idx="601">
                  <c:v>10714760.14495183</c:v>
                </c:pt>
                <c:pt idx="602">
                  <c:v>10714760.14215175</c:v>
                </c:pt>
                <c:pt idx="603">
                  <c:v>10714760.14462185</c:v>
                </c:pt>
                <c:pt idx="604">
                  <c:v>10714760.14251466</c:v>
                </c:pt>
                <c:pt idx="605">
                  <c:v>10714760.14390818</c:v>
                </c:pt>
                <c:pt idx="606">
                  <c:v>10714760.14026345</c:v>
                </c:pt>
                <c:pt idx="607">
                  <c:v>10714760.14360516</c:v>
                </c:pt>
                <c:pt idx="608">
                  <c:v>10714760.13988193</c:v>
                </c:pt>
                <c:pt idx="609">
                  <c:v>10714760.14218029</c:v>
                </c:pt>
                <c:pt idx="610">
                  <c:v>10714760.14185484</c:v>
                </c:pt>
                <c:pt idx="611">
                  <c:v>10714760.1435042</c:v>
                </c:pt>
                <c:pt idx="612">
                  <c:v>10714760.13848368</c:v>
                </c:pt>
                <c:pt idx="613">
                  <c:v>10714760.13669367</c:v>
                </c:pt>
                <c:pt idx="614">
                  <c:v>10714760.1359881</c:v>
                </c:pt>
                <c:pt idx="615">
                  <c:v>10714760.13618784</c:v>
                </c:pt>
                <c:pt idx="616">
                  <c:v>10714760.13546908</c:v>
                </c:pt>
                <c:pt idx="617">
                  <c:v>10714760.13828164</c:v>
                </c:pt>
                <c:pt idx="618">
                  <c:v>10714760.1353947</c:v>
                </c:pt>
                <c:pt idx="619">
                  <c:v>10714760.13654703</c:v>
                </c:pt>
                <c:pt idx="620">
                  <c:v>10714760.13462778</c:v>
                </c:pt>
                <c:pt idx="621">
                  <c:v>10714760.13433548</c:v>
                </c:pt>
                <c:pt idx="622">
                  <c:v>10714760.13394727</c:v>
                </c:pt>
                <c:pt idx="623">
                  <c:v>10714760.13391417</c:v>
                </c:pt>
                <c:pt idx="624">
                  <c:v>10714760.13352628</c:v>
                </c:pt>
                <c:pt idx="625">
                  <c:v>10714760.13339493</c:v>
                </c:pt>
                <c:pt idx="626">
                  <c:v>10714760.13473162</c:v>
                </c:pt>
                <c:pt idx="627">
                  <c:v>10714760.13291197</c:v>
                </c:pt>
                <c:pt idx="628">
                  <c:v>10714760.13264838</c:v>
                </c:pt>
                <c:pt idx="629">
                  <c:v>10714760.1324383</c:v>
                </c:pt>
                <c:pt idx="630">
                  <c:v>10714760.13219596</c:v>
                </c:pt>
                <c:pt idx="631">
                  <c:v>10714760.13286765</c:v>
                </c:pt>
                <c:pt idx="632">
                  <c:v>10714760.13176796</c:v>
                </c:pt>
                <c:pt idx="633">
                  <c:v>10714760.13132608</c:v>
                </c:pt>
                <c:pt idx="634">
                  <c:v>10714760.13053936</c:v>
                </c:pt>
                <c:pt idx="635">
                  <c:v>10714760.13119002</c:v>
                </c:pt>
                <c:pt idx="636">
                  <c:v>10714760.1306516</c:v>
                </c:pt>
                <c:pt idx="637">
                  <c:v>10714760.13042244</c:v>
                </c:pt>
                <c:pt idx="638">
                  <c:v>10714760.13070966</c:v>
                </c:pt>
                <c:pt idx="639">
                  <c:v>10714760.12993339</c:v>
                </c:pt>
                <c:pt idx="640">
                  <c:v>10714760.13007958</c:v>
                </c:pt>
                <c:pt idx="641">
                  <c:v>10714760.12917867</c:v>
                </c:pt>
                <c:pt idx="642">
                  <c:v>10714760.12952188</c:v>
                </c:pt>
                <c:pt idx="643">
                  <c:v>10714760.12938564</c:v>
                </c:pt>
                <c:pt idx="644">
                  <c:v>10714760.12955776</c:v>
                </c:pt>
                <c:pt idx="645">
                  <c:v>10714760.12926178</c:v>
                </c:pt>
                <c:pt idx="646">
                  <c:v>10714760.12913911</c:v>
                </c:pt>
                <c:pt idx="647">
                  <c:v>10714760.12902172</c:v>
                </c:pt>
                <c:pt idx="648">
                  <c:v>10714760.12972311</c:v>
                </c:pt>
                <c:pt idx="649">
                  <c:v>10714760.12878966</c:v>
                </c:pt>
                <c:pt idx="650">
                  <c:v>10714760.12904851</c:v>
                </c:pt>
                <c:pt idx="651">
                  <c:v>10714760.12917609</c:v>
                </c:pt>
                <c:pt idx="652">
                  <c:v>10714760.12931108</c:v>
                </c:pt>
                <c:pt idx="653">
                  <c:v>10714760.12925718</c:v>
                </c:pt>
                <c:pt idx="654">
                  <c:v>10714760.12902324</c:v>
                </c:pt>
                <c:pt idx="655">
                  <c:v>10714760.12910574</c:v>
                </c:pt>
                <c:pt idx="656">
                  <c:v>10714760.1291328</c:v>
                </c:pt>
                <c:pt idx="657">
                  <c:v>10714760.12895956</c:v>
                </c:pt>
                <c:pt idx="658">
                  <c:v>10714760.12896591</c:v>
                </c:pt>
                <c:pt idx="659">
                  <c:v>10714760.12886201</c:v>
                </c:pt>
                <c:pt idx="660">
                  <c:v>10714760.12893342</c:v>
                </c:pt>
                <c:pt idx="661">
                  <c:v>10714760.12892242</c:v>
                </c:pt>
                <c:pt idx="662">
                  <c:v>10714760.12875717</c:v>
                </c:pt>
                <c:pt idx="663">
                  <c:v>10714760.12870324</c:v>
                </c:pt>
                <c:pt idx="664">
                  <c:v>10714760.12860077</c:v>
                </c:pt>
                <c:pt idx="665">
                  <c:v>10714760.12850917</c:v>
                </c:pt>
                <c:pt idx="666">
                  <c:v>10714760.12857385</c:v>
                </c:pt>
                <c:pt idx="667">
                  <c:v>10714760.12839808</c:v>
                </c:pt>
                <c:pt idx="668">
                  <c:v>10714760.12835431</c:v>
                </c:pt>
                <c:pt idx="669">
                  <c:v>10714760.12811513</c:v>
                </c:pt>
                <c:pt idx="670">
                  <c:v>10714760.12788389</c:v>
                </c:pt>
                <c:pt idx="671">
                  <c:v>10714760.12796223</c:v>
                </c:pt>
                <c:pt idx="672">
                  <c:v>10714760.12792489</c:v>
                </c:pt>
                <c:pt idx="673">
                  <c:v>10714760.12798555</c:v>
                </c:pt>
                <c:pt idx="674">
                  <c:v>10714760.12781472</c:v>
                </c:pt>
                <c:pt idx="675">
                  <c:v>10714760.12779888</c:v>
                </c:pt>
                <c:pt idx="676">
                  <c:v>10714760.12784532</c:v>
                </c:pt>
                <c:pt idx="677">
                  <c:v>10714760.12794029</c:v>
                </c:pt>
                <c:pt idx="678">
                  <c:v>10714760.1277505</c:v>
                </c:pt>
                <c:pt idx="679">
                  <c:v>10714760.1278671</c:v>
                </c:pt>
                <c:pt idx="680">
                  <c:v>10714760.1277639</c:v>
                </c:pt>
                <c:pt idx="681">
                  <c:v>10714760.12779366</c:v>
                </c:pt>
                <c:pt idx="682">
                  <c:v>10714760.12773752</c:v>
                </c:pt>
                <c:pt idx="683">
                  <c:v>10714760.12777278</c:v>
                </c:pt>
                <c:pt idx="684">
                  <c:v>10714760.12780318</c:v>
                </c:pt>
                <c:pt idx="685">
                  <c:v>10714760.12778685</c:v>
                </c:pt>
                <c:pt idx="686">
                  <c:v>10714760.12770882</c:v>
                </c:pt>
                <c:pt idx="687">
                  <c:v>10714760.12797118</c:v>
                </c:pt>
                <c:pt idx="688">
                  <c:v>10714760.12777657</c:v>
                </c:pt>
                <c:pt idx="689">
                  <c:v>10714760.12788474</c:v>
                </c:pt>
                <c:pt idx="690">
                  <c:v>10714760.12763845</c:v>
                </c:pt>
                <c:pt idx="691">
                  <c:v>10714760.12763478</c:v>
                </c:pt>
                <c:pt idx="692">
                  <c:v>10714760.12760268</c:v>
                </c:pt>
                <c:pt idx="693">
                  <c:v>10714760.1276421</c:v>
                </c:pt>
                <c:pt idx="694">
                  <c:v>10714760.1276341</c:v>
                </c:pt>
                <c:pt idx="695">
                  <c:v>10714760.12761756</c:v>
                </c:pt>
                <c:pt idx="696">
                  <c:v>10714760.12758302</c:v>
                </c:pt>
                <c:pt idx="697">
                  <c:v>10714760.12755199</c:v>
                </c:pt>
                <c:pt idx="698">
                  <c:v>10714760.12756079</c:v>
                </c:pt>
                <c:pt idx="699">
                  <c:v>10714760.1275702</c:v>
                </c:pt>
                <c:pt idx="700">
                  <c:v>10714760.12748119</c:v>
                </c:pt>
                <c:pt idx="701">
                  <c:v>10714760.12748979</c:v>
                </c:pt>
                <c:pt idx="702">
                  <c:v>10714760.12743152</c:v>
                </c:pt>
                <c:pt idx="703">
                  <c:v>10714760.12747161</c:v>
                </c:pt>
                <c:pt idx="704">
                  <c:v>10714760.12742256</c:v>
                </c:pt>
                <c:pt idx="705">
                  <c:v>10714760.12740245</c:v>
                </c:pt>
                <c:pt idx="706">
                  <c:v>10714760.12741702</c:v>
                </c:pt>
                <c:pt idx="707">
                  <c:v>10714760.12744186</c:v>
                </c:pt>
                <c:pt idx="708">
                  <c:v>10714760.12742369</c:v>
                </c:pt>
                <c:pt idx="709">
                  <c:v>10714760.12746228</c:v>
                </c:pt>
                <c:pt idx="710">
                  <c:v>10714760.12741764</c:v>
                </c:pt>
                <c:pt idx="711">
                  <c:v>10714760.12739332</c:v>
                </c:pt>
                <c:pt idx="712">
                  <c:v>10714760.12743207</c:v>
                </c:pt>
                <c:pt idx="713">
                  <c:v>10714760.12738204</c:v>
                </c:pt>
                <c:pt idx="714">
                  <c:v>10714760.12737192</c:v>
                </c:pt>
                <c:pt idx="715">
                  <c:v>10714760.12733798</c:v>
                </c:pt>
                <c:pt idx="716">
                  <c:v>10714760.12736381</c:v>
                </c:pt>
                <c:pt idx="717">
                  <c:v>10714760.127342</c:v>
                </c:pt>
                <c:pt idx="718">
                  <c:v>10714760.12735684</c:v>
                </c:pt>
                <c:pt idx="719">
                  <c:v>10714760.12732377</c:v>
                </c:pt>
                <c:pt idx="720">
                  <c:v>10714760.12735547</c:v>
                </c:pt>
                <c:pt idx="721">
                  <c:v>10714760.12733404</c:v>
                </c:pt>
                <c:pt idx="722">
                  <c:v>10714760.12734287</c:v>
                </c:pt>
                <c:pt idx="723">
                  <c:v>10714760.12731191</c:v>
                </c:pt>
                <c:pt idx="724">
                  <c:v>10714760.12730742</c:v>
                </c:pt>
                <c:pt idx="725">
                  <c:v>10714760.12729559</c:v>
                </c:pt>
                <c:pt idx="726">
                  <c:v>10714760.12729862</c:v>
                </c:pt>
                <c:pt idx="727">
                  <c:v>10714760.1273037</c:v>
                </c:pt>
                <c:pt idx="728">
                  <c:v>10714760.1272801</c:v>
                </c:pt>
                <c:pt idx="729">
                  <c:v>10714760.12732018</c:v>
                </c:pt>
                <c:pt idx="730">
                  <c:v>10714760.1272954</c:v>
                </c:pt>
                <c:pt idx="731">
                  <c:v>10714760.1273068</c:v>
                </c:pt>
                <c:pt idx="732">
                  <c:v>10714760.12727963</c:v>
                </c:pt>
                <c:pt idx="733">
                  <c:v>10714760.12733845</c:v>
                </c:pt>
                <c:pt idx="734">
                  <c:v>10714760.12731807</c:v>
                </c:pt>
                <c:pt idx="735">
                  <c:v>10714760.12727703</c:v>
                </c:pt>
                <c:pt idx="736">
                  <c:v>10714760.12728505</c:v>
                </c:pt>
                <c:pt idx="737">
                  <c:v>10714760.1272845</c:v>
                </c:pt>
                <c:pt idx="738">
                  <c:v>10714760.12726341</c:v>
                </c:pt>
                <c:pt idx="739">
                  <c:v>10714760.12727934</c:v>
                </c:pt>
                <c:pt idx="740">
                  <c:v>10714760.12726962</c:v>
                </c:pt>
                <c:pt idx="741">
                  <c:v>10714760.12727733</c:v>
                </c:pt>
                <c:pt idx="742">
                  <c:v>10714760.12725609</c:v>
                </c:pt>
                <c:pt idx="743">
                  <c:v>10714760.12732869</c:v>
                </c:pt>
                <c:pt idx="744">
                  <c:v>10714760.12726834</c:v>
                </c:pt>
                <c:pt idx="745">
                  <c:v>10714760.12728995</c:v>
                </c:pt>
                <c:pt idx="746">
                  <c:v>10714760.12726733</c:v>
                </c:pt>
                <c:pt idx="747">
                  <c:v>10714760.12728302</c:v>
                </c:pt>
                <c:pt idx="748">
                  <c:v>10714760.12725374</c:v>
                </c:pt>
                <c:pt idx="749">
                  <c:v>10714760.12725664</c:v>
                </c:pt>
                <c:pt idx="750">
                  <c:v>10714760.12723688</c:v>
                </c:pt>
                <c:pt idx="751">
                  <c:v>10714760.1272346</c:v>
                </c:pt>
                <c:pt idx="752">
                  <c:v>10714760.12723825</c:v>
                </c:pt>
                <c:pt idx="753">
                  <c:v>10714760.12724601</c:v>
                </c:pt>
                <c:pt idx="754">
                  <c:v>10714760.12723978</c:v>
                </c:pt>
                <c:pt idx="755">
                  <c:v>10714760.12724121</c:v>
                </c:pt>
                <c:pt idx="756">
                  <c:v>10714760.12722214</c:v>
                </c:pt>
                <c:pt idx="757">
                  <c:v>10714760.12721629</c:v>
                </c:pt>
                <c:pt idx="758">
                  <c:v>10714760.12721904</c:v>
                </c:pt>
                <c:pt idx="759">
                  <c:v>10714760.1272213</c:v>
                </c:pt>
                <c:pt idx="760">
                  <c:v>10714760.12720958</c:v>
                </c:pt>
                <c:pt idx="761">
                  <c:v>10714760.12720663</c:v>
                </c:pt>
                <c:pt idx="762">
                  <c:v>10714760.12720929</c:v>
                </c:pt>
                <c:pt idx="763">
                  <c:v>10714760.12720921</c:v>
                </c:pt>
                <c:pt idx="764">
                  <c:v>10714760.12720547</c:v>
                </c:pt>
                <c:pt idx="765">
                  <c:v>10714760.12721351</c:v>
                </c:pt>
                <c:pt idx="766">
                  <c:v>10714760.12721135</c:v>
                </c:pt>
                <c:pt idx="767">
                  <c:v>10714760.1272056</c:v>
                </c:pt>
                <c:pt idx="768">
                  <c:v>10714760.1272127</c:v>
                </c:pt>
                <c:pt idx="769">
                  <c:v>10714760.12721276</c:v>
                </c:pt>
                <c:pt idx="770">
                  <c:v>10714760.1272013</c:v>
                </c:pt>
                <c:pt idx="771">
                  <c:v>10714760.12720383</c:v>
                </c:pt>
                <c:pt idx="772">
                  <c:v>10714760.12719925</c:v>
                </c:pt>
                <c:pt idx="773">
                  <c:v>10714760.12720137</c:v>
                </c:pt>
                <c:pt idx="774">
                  <c:v>10714760.1271893</c:v>
                </c:pt>
                <c:pt idx="775">
                  <c:v>10714760.12718859</c:v>
                </c:pt>
                <c:pt idx="776">
                  <c:v>10714760.12719928</c:v>
                </c:pt>
                <c:pt idx="777">
                  <c:v>10714760.12719389</c:v>
                </c:pt>
                <c:pt idx="778">
                  <c:v>10714760.12719361</c:v>
                </c:pt>
                <c:pt idx="779">
                  <c:v>10714760.12718339</c:v>
                </c:pt>
                <c:pt idx="780">
                  <c:v>10714760.1271912</c:v>
                </c:pt>
                <c:pt idx="781">
                  <c:v>10714760.12718981</c:v>
                </c:pt>
                <c:pt idx="782">
                  <c:v>10714760.12718335</c:v>
                </c:pt>
                <c:pt idx="783">
                  <c:v>10714760.12718638</c:v>
                </c:pt>
                <c:pt idx="784">
                  <c:v>10714760.12718425</c:v>
                </c:pt>
                <c:pt idx="785">
                  <c:v>10714760.12718394</c:v>
                </c:pt>
                <c:pt idx="786">
                  <c:v>10714760.12719039</c:v>
                </c:pt>
                <c:pt idx="787">
                  <c:v>10714760.12718988</c:v>
                </c:pt>
                <c:pt idx="788">
                  <c:v>10714760.12718414</c:v>
                </c:pt>
                <c:pt idx="789">
                  <c:v>10714760.12718359</c:v>
                </c:pt>
                <c:pt idx="790">
                  <c:v>10714760.12719886</c:v>
                </c:pt>
                <c:pt idx="791">
                  <c:v>10714760.12718478</c:v>
                </c:pt>
                <c:pt idx="792">
                  <c:v>10714760.12718692</c:v>
                </c:pt>
                <c:pt idx="793">
                  <c:v>10714760.12718317</c:v>
                </c:pt>
                <c:pt idx="794">
                  <c:v>10714760.12718452</c:v>
                </c:pt>
                <c:pt idx="795">
                  <c:v>10714760.12718419</c:v>
                </c:pt>
                <c:pt idx="796">
                  <c:v>10714760.12718402</c:v>
                </c:pt>
                <c:pt idx="797">
                  <c:v>10714760.12718069</c:v>
                </c:pt>
                <c:pt idx="798">
                  <c:v>10714760.12718185</c:v>
                </c:pt>
                <c:pt idx="799">
                  <c:v>10714760.12718199</c:v>
                </c:pt>
                <c:pt idx="800">
                  <c:v>10714760.12717966</c:v>
                </c:pt>
                <c:pt idx="801">
                  <c:v>10714760.12718047</c:v>
                </c:pt>
                <c:pt idx="802">
                  <c:v>10714760.12718031</c:v>
                </c:pt>
                <c:pt idx="803">
                  <c:v>10714760.12717685</c:v>
                </c:pt>
                <c:pt idx="804">
                  <c:v>10714760.12717893</c:v>
                </c:pt>
                <c:pt idx="805">
                  <c:v>10714760.12717905</c:v>
                </c:pt>
                <c:pt idx="806">
                  <c:v>10714760.12717523</c:v>
                </c:pt>
                <c:pt idx="807">
                  <c:v>10714760.12717751</c:v>
                </c:pt>
                <c:pt idx="808">
                  <c:v>10714760.12717314</c:v>
                </c:pt>
                <c:pt idx="809">
                  <c:v>10714760.12717377</c:v>
                </c:pt>
                <c:pt idx="810">
                  <c:v>10714760.1271717</c:v>
                </c:pt>
                <c:pt idx="811">
                  <c:v>10714760.12717226</c:v>
                </c:pt>
                <c:pt idx="812">
                  <c:v>10714760.12717219</c:v>
                </c:pt>
                <c:pt idx="813">
                  <c:v>10714760.1271727</c:v>
                </c:pt>
                <c:pt idx="814">
                  <c:v>10714760.12717224</c:v>
                </c:pt>
                <c:pt idx="815">
                  <c:v>10714760.12717265</c:v>
                </c:pt>
                <c:pt idx="816">
                  <c:v>10714760.1271702</c:v>
                </c:pt>
                <c:pt idx="817">
                  <c:v>10714760.12717084</c:v>
                </c:pt>
                <c:pt idx="818">
                  <c:v>10714760.12716898</c:v>
                </c:pt>
                <c:pt idx="819">
                  <c:v>10714760.12716952</c:v>
                </c:pt>
                <c:pt idx="820">
                  <c:v>10714760.12716727</c:v>
                </c:pt>
                <c:pt idx="821">
                  <c:v>10714760.12716862</c:v>
                </c:pt>
                <c:pt idx="822">
                  <c:v>10714760.12716769</c:v>
                </c:pt>
                <c:pt idx="823">
                  <c:v>10714760.12716739</c:v>
                </c:pt>
                <c:pt idx="824">
                  <c:v>10714760.12716779</c:v>
                </c:pt>
                <c:pt idx="825">
                  <c:v>10714760.12716801</c:v>
                </c:pt>
                <c:pt idx="826">
                  <c:v>10714760.1271688</c:v>
                </c:pt>
                <c:pt idx="827">
                  <c:v>10714760.12716754</c:v>
                </c:pt>
                <c:pt idx="828">
                  <c:v>10714760.12716722</c:v>
                </c:pt>
                <c:pt idx="829">
                  <c:v>10714760.12716745</c:v>
                </c:pt>
                <c:pt idx="830">
                  <c:v>10714760.1271673</c:v>
                </c:pt>
                <c:pt idx="831">
                  <c:v>10714760.12716777</c:v>
                </c:pt>
                <c:pt idx="832">
                  <c:v>10714760.12716934</c:v>
                </c:pt>
                <c:pt idx="833">
                  <c:v>10714760.12716696</c:v>
                </c:pt>
                <c:pt idx="834">
                  <c:v>10714760.12716732</c:v>
                </c:pt>
                <c:pt idx="835">
                  <c:v>10714760.12716688</c:v>
                </c:pt>
                <c:pt idx="836">
                  <c:v>10714760.12716698</c:v>
                </c:pt>
                <c:pt idx="837">
                  <c:v>10714760.12716752</c:v>
                </c:pt>
                <c:pt idx="838">
                  <c:v>10714760.12716749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501963.3056729008</c:v>
                </c:pt>
                <c:pt idx="21">
                  <c:v>497281.6753208762</c:v>
                </c:pt>
                <c:pt idx="22">
                  <c:v>498986.6079292138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495403.9064875131</c:v>
                </c:pt>
                <c:pt idx="26">
                  <c:v>497008.8340417921</c:v>
                </c:pt>
                <c:pt idx="27">
                  <c:v>495543.2560165034</c:v>
                </c:pt>
                <c:pt idx="28">
                  <c:v>497113.008482716</c:v>
                </c:pt>
                <c:pt idx="29">
                  <c:v>496044.0241856393</c:v>
                </c:pt>
                <c:pt idx="30">
                  <c:v>497584.1809684707</c:v>
                </c:pt>
                <c:pt idx="31">
                  <c:v>496761.6940705203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497378.8747682483</c:v>
                </c:pt>
                <c:pt idx="40">
                  <c:v>505852.894147341</c:v>
                </c:pt>
                <c:pt idx="41">
                  <c:v>507207.8760054708</c:v>
                </c:pt>
                <c:pt idx="42">
                  <c:v>509601.7107874748</c:v>
                </c:pt>
                <c:pt idx="43">
                  <c:v>511130.8137849436</c:v>
                </c:pt>
                <c:pt idx="44">
                  <c:v>512412.7268110479</c:v>
                </c:pt>
                <c:pt idx="45">
                  <c:v>515101.0851564254</c:v>
                </c:pt>
                <c:pt idx="46">
                  <c:v>517048.8937743196</c:v>
                </c:pt>
                <c:pt idx="47">
                  <c:v>518264.4841045793</c:v>
                </c:pt>
                <c:pt idx="48">
                  <c:v>521009.2848214235</c:v>
                </c:pt>
                <c:pt idx="49">
                  <c:v>528332.3461644035</c:v>
                </c:pt>
                <c:pt idx="50">
                  <c:v>527199.4723352101</c:v>
                </c:pt>
                <c:pt idx="51">
                  <c:v>531655.9115686452</c:v>
                </c:pt>
                <c:pt idx="52">
                  <c:v>533236.2407598945</c:v>
                </c:pt>
                <c:pt idx="53">
                  <c:v>530566.0855842759</c:v>
                </c:pt>
                <c:pt idx="54">
                  <c:v>534632.9609538653</c:v>
                </c:pt>
                <c:pt idx="55">
                  <c:v>533711.4527205529</c:v>
                </c:pt>
                <c:pt idx="56">
                  <c:v>535686.9744881429</c:v>
                </c:pt>
                <c:pt idx="57">
                  <c:v>538279.2513535873</c:v>
                </c:pt>
                <c:pt idx="58">
                  <c:v>541337.9831786865</c:v>
                </c:pt>
                <c:pt idx="59">
                  <c:v>549427.6188072825</c:v>
                </c:pt>
                <c:pt idx="60">
                  <c:v>555227.5040135355</c:v>
                </c:pt>
                <c:pt idx="61">
                  <c:v>558767.6550473613</c:v>
                </c:pt>
                <c:pt idx="62">
                  <c:v>559700.839458853</c:v>
                </c:pt>
                <c:pt idx="63">
                  <c:v>564787.7117646058</c:v>
                </c:pt>
                <c:pt idx="64">
                  <c:v>573333.6199606881</c:v>
                </c:pt>
                <c:pt idx="65">
                  <c:v>577616.2775511651</c:v>
                </c:pt>
                <c:pt idx="66">
                  <c:v>582983.4717002511</c:v>
                </c:pt>
                <c:pt idx="67">
                  <c:v>585567.7747926214</c:v>
                </c:pt>
                <c:pt idx="68">
                  <c:v>591728.4830988254</c:v>
                </c:pt>
                <c:pt idx="69">
                  <c:v>591801.1452841146</c:v>
                </c:pt>
                <c:pt idx="70">
                  <c:v>591264.4171279457</c:v>
                </c:pt>
                <c:pt idx="71">
                  <c:v>598071.6740814956</c:v>
                </c:pt>
                <c:pt idx="72">
                  <c:v>604565.8673422589</c:v>
                </c:pt>
                <c:pt idx="73">
                  <c:v>608469.7051187754</c:v>
                </c:pt>
                <c:pt idx="74">
                  <c:v>607974.7535228446</c:v>
                </c:pt>
                <c:pt idx="75">
                  <c:v>614641.7865000906</c:v>
                </c:pt>
                <c:pt idx="76">
                  <c:v>621413.3191733102</c:v>
                </c:pt>
                <c:pt idx="77">
                  <c:v>629349.0433816467</c:v>
                </c:pt>
                <c:pt idx="78">
                  <c:v>633793.2526725535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641036.5710999914</c:v>
                </c:pt>
                <c:pt idx="82">
                  <c:v>649645.0510842903</c:v>
                </c:pt>
                <c:pt idx="83">
                  <c:v>654314.4525672668</c:v>
                </c:pt>
                <c:pt idx="84">
                  <c:v>656638.6955317433</c:v>
                </c:pt>
                <c:pt idx="85">
                  <c:v>666440.8787658517</c:v>
                </c:pt>
                <c:pt idx="86">
                  <c:v>674383.7590685145</c:v>
                </c:pt>
                <c:pt idx="87">
                  <c:v>677996.0022494929</c:v>
                </c:pt>
                <c:pt idx="88">
                  <c:v>682947.549899972</c:v>
                </c:pt>
                <c:pt idx="89">
                  <c:v>684166.4516362483</c:v>
                </c:pt>
                <c:pt idx="90">
                  <c:v>691864.3202313402</c:v>
                </c:pt>
                <c:pt idx="91">
                  <c:v>694563.2043612176</c:v>
                </c:pt>
                <c:pt idx="92">
                  <c:v>693774.1613025414</c:v>
                </c:pt>
                <c:pt idx="93">
                  <c:v>701213.0520214989</c:v>
                </c:pt>
                <c:pt idx="94">
                  <c:v>706752.7350238519</c:v>
                </c:pt>
                <c:pt idx="95">
                  <c:v>716988.7506002332</c:v>
                </c:pt>
                <c:pt idx="96">
                  <c:v>721853.9368776816</c:v>
                </c:pt>
                <c:pt idx="97">
                  <c:v>725013.136898196</c:v>
                </c:pt>
                <c:pt idx="98">
                  <c:v>724584.6594169174</c:v>
                </c:pt>
                <c:pt idx="99">
                  <c:v>732132.7418612568</c:v>
                </c:pt>
                <c:pt idx="100">
                  <c:v>742284.1334454556</c:v>
                </c:pt>
                <c:pt idx="101">
                  <c:v>749116.5739498979</c:v>
                </c:pt>
                <c:pt idx="102">
                  <c:v>755518.2597602615</c:v>
                </c:pt>
                <c:pt idx="103">
                  <c:v>759115.5193515541</c:v>
                </c:pt>
                <c:pt idx="104">
                  <c:v>769029.0840022939</c:v>
                </c:pt>
                <c:pt idx="105">
                  <c:v>774360.3295367346</c:v>
                </c:pt>
                <c:pt idx="106">
                  <c:v>775672.1008769156</c:v>
                </c:pt>
                <c:pt idx="107">
                  <c:v>774868.1840204919</c:v>
                </c:pt>
                <c:pt idx="108">
                  <c:v>783905.0039501421</c:v>
                </c:pt>
                <c:pt idx="109">
                  <c:v>786088.6515845107</c:v>
                </c:pt>
                <c:pt idx="110">
                  <c:v>786776.6463130408</c:v>
                </c:pt>
                <c:pt idx="111">
                  <c:v>790563.3437574506</c:v>
                </c:pt>
                <c:pt idx="112">
                  <c:v>790855.6919558067</c:v>
                </c:pt>
                <c:pt idx="113">
                  <c:v>801797.0947000221</c:v>
                </c:pt>
                <c:pt idx="114">
                  <c:v>808158.5709159973</c:v>
                </c:pt>
                <c:pt idx="115">
                  <c:v>813982.4605410306</c:v>
                </c:pt>
                <c:pt idx="116">
                  <c:v>814635.1869306036</c:v>
                </c:pt>
                <c:pt idx="117">
                  <c:v>814069.8504556629</c:v>
                </c:pt>
                <c:pt idx="118">
                  <c:v>823313.7574262276</c:v>
                </c:pt>
                <c:pt idx="119">
                  <c:v>833077.666144598</c:v>
                </c:pt>
                <c:pt idx="120">
                  <c:v>840454.1004919731</c:v>
                </c:pt>
                <c:pt idx="121">
                  <c:v>844754.501461582</c:v>
                </c:pt>
                <c:pt idx="122">
                  <c:v>855496.0033363324</c:v>
                </c:pt>
                <c:pt idx="123">
                  <c:v>864089.518669307</c:v>
                </c:pt>
                <c:pt idx="124">
                  <c:v>869261.7107811843</c:v>
                </c:pt>
                <c:pt idx="125">
                  <c:v>875123.6016721996</c:v>
                </c:pt>
                <c:pt idx="126">
                  <c:v>874872.0181412725</c:v>
                </c:pt>
                <c:pt idx="127">
                  <c:v>884363.3561021879</c:v>
                </c:pt>
                <c:pt idx="128">
                  <c:v>892728.3355684786</c:v>
                </c:pt>
                <c:pt idx="129">
                  <c:v>900511.378126394</c:v>
                </c:pt>
                <c:pt idx="130">
                  <c:v>902612.2199494027</c:v>
                </c:pt>
                <c:pt idx="131">
                  <c:v>902900.1460417592</c:v>
                </c:pt>
                <c:pt idx="132">
                  <c:v>911874.210403986</c:v>
                </c:pt>
                <c:pt idx="133">
                  <c:v>917221.7421503188</c:v>
                </c:pt>
                <c:pt idx="134">
                  <c:v>920491.3168401924</c:v>
                </c:pt>
                <c:pt idx="135">
                  <c:v>920914.4189192008</c:v>
                </c:pt>
                <c:pt idx="136">
                  <c:v>928306.2098240152</c:v>
                </c:pt>
                <c:pt idx="137">
                  <c:v>939169.0836289171</c:v>
                </c:pt>
                <c:pt idx="138">
                  <c:v>946475.3017155511</c:v>
                </c:pt>
                <c:pt idx="139">
                  <c:v>954273.1343125401</c:v>
                </c:pt>
                <c:pt idx="140">
                  <c:v>959711.9814774516</c:v>
                </c:pt>
                <c:pt idx="141">
                  <c:v>970429.6531194921</c:v>
                </c:pt>
                <c:pt idx="142">
                  <c:v>977933.863510945</c:v>
                </c:pt>
                <c:pt idx="143">
                  <c:v>979733.7256274461</c:v>
                </c:pt>
                <c:pt idx="144">
                  <c:v>979915.1857047334</c:v>
                </c:pt>
                <c:pt idx="145">
                  <c:v>987895.0666977233</c:v>
                </c:pt>
                <c:pt idx="146">
                  <c:v>996868.385195351</c:v>
                </c:pt>
                <c:pt idx="147">
                  <c:v>1003913.021445442</c:v>
                </c:pt>
                <c:pt idx="148">
                  <c:v>1009316.79577789</c:v>
                </c:pt>
                <c:pt idx="149">
                  <c:v>1009298.574132866</c:v>
                </c:pt>
                <c:pt idx="150">
                  <c:v>1019386.762513401</c:v>
                </c:pt>
                <c:pt idx="151">
                  <c:v>1025069.24488838</c:v>
                </c:pt>
                <c:pt idx="152">
                  <c:v>1025455.135892703</c:v>
                </c:pt>
                <c:pt idx="153">
                  <c:v>1026170.934648745</c:v>
                </c:pt>
                <c:pt idx="154">
                  <c:v>1033534.324882499</c:v>
                </c:pt>
                <c:pt idx="155">
                  <c:v>1042824.23997557</c:v>
                </c:pt>
                <c:pt idx="156">
                  <c:v>1050263.686700647</c:v>
                </c:pt>
                <c:pt idx="157">
                  <c:v>1054600.026047966</c:v>
                </c:pt>
                <c:pt idx="158">
                  <c:v>1065348.154054126</c:v>
                </c:pt>
                <c:pt idx="159">
                  <c:v>1074021.161689583</c:v>
                </c:pt>
                <c:pt idx="160">
                  <c:v>1079436.22443354</c:v>
                </c:pt>
                <c:pt idx="161">
                  <c:v>1085945.295772049</c:v>
                </c:pt>
                <c:pt idx="162">
                  <c:v>1091156.86576747</c:v>
                </c:pt>
                <c:pt idx="163">
                  <c:v>1100356.451051028</c:v>
                </c:pt>
                <c:pt idx="164">
                  <c:v>1108832.119597025</c:v>
                </c:pt>
                <c:pt idx="165">
                  <c:v>1116948.997946917</c:v>
                </c:pt>
                <c:pt idx="166">
                  <c:v>1119020.701806268</c:v>
                </c:pt>
                <c:pt idx="167">
                  <c:v>1118935.430232332</c:v>
                </c:pt>
                <c:pt idx="168">
                  <c:v>1127664.940088371</c:v>
                </c:pt>
                <c:pt idx="169">
                  <c:v>1132489.940453796</c:v>
                </c:pt>
                <c:pt idx="170">
                  <c:v>1135732.171040908</c:v>
                </c:pt>
                <c:pt idx="171">
                  <c:v>1134999.094324669</c:v>
                </c:pt>
                <c:pt idx="172">
                  <c:v>1142475.071805767</c:v>
                </c:pt>
                <c:pt idx="173">
                  <c:v>1152751.223003001</c:v>
                </c:pt>
                <c:pt idx="174">
                  <c:v>1159911.169193184</c:v>
                </c:pt>
                <c:pt idx="175">
                  <c:v>1167655.404070405</c:v>
                </c:pt>
                <c:pt idx="176">
                  <c:v>1172187.872942803</c:v>
                </c:pt>
                <c:pt idx="177">
                  <c:v>1182576.930459825</c:v>
                </c:pt>
                <c:pt idx="178">
                  <c:v>1190675.271100288</c:v>
                </c:pt>
                <c:pt idx="179">
                  <c:v>1192173.352907961</c:v>
                </c:pt>
                <c:pt idx="180">
                  <c:v>1197657.459707811</c:v>
                </c:pt>
                <c:pt idx="181">
                  <c:v>1204500.597717912</c:v>
                </c:pt>
                <c:pt idx="182">
                  <c:v>1213410.02287642</c:v>
                </c:pt>
                <c:pt idx="183">
                  <c:v>1220307.129151639</c:v>
                </c:pt>
                <c:pt idx="184">
                  <c:v>1225876.857038386</c:v>
                </c:pt>
                <c:pt idx="185">
                  <c:v>1225706.499065246</c:v>
                </c:pt>
                <c:pt idx="186">
                  <c:v>1235393.420756561</c:v>
                </c:pt>
                <c:pt idx="187">
                  <c:v>1240736.669460615</c:v>
                </c:pt>
                <c:pt idx="188">
                  <c:v>1245678.302124827</c:v>
                </c:pt>
                <c:pt idx="189">
                  <c:v>1245283.760211402</c:v>
                </c:pt>
                <c:pt idx="190">
                  <c:v>1251260.347534446</c:v>
                </c:pt>
                <c:pt idx="191">
                  <c:v>1259506.839353592</c:v>
                </c:pt>
                <c:pt idx="192">
                  <c:v>1266207.935292644</c:v>
                </c:pt>
                <c:pt idx="193">
                  <c:v>1269381.947639455</c:v>
                </c:pt>
                <c:pt idx="194">
                  <c:v>1279774.75742001</c:v>
                </c:pt>
                <c:pt idx="195">
                  <c:v>1287561.390769311</c:v>
                </c:pt>
                <c:pt idx="196">
                  <c:v>1292409.430177536</c:v>
                </c:pt>
                <c:pt idx="197">
                  <c:v>1299221.384026352</c:v>
                </c:pt>
                <c:pt idx="198">
                  <c:v>1303774.549018302</c:v>
                </c:pt>
                <c:pt idx="199">
                  <c:v>1312537.663094557</c:v>
                </c:pt>
                <c:pt idx="200">
                  <c:v>1320194.088820792</c:v>
                </c:pt>
                <c:pt idx="201">
                  <c:v>1327793.173093539</c:v>
                </c:pt>
                <c:pt idx="202">
                  <c:v>1329044.406922392</c:v>
                </c:pt>
                <c:pt idx="203">
                  <c:v>1329060.618390276</c:v>
                </c:pt>
                <c:pt idx="204">
                  <c:v>1336571.062626265</c:v>
                </c:pt>
                <c:pt idx="205">
                  <c:v>1340675.678626847</c:v>
                </c:pt>
                <c:pt idx="206">
                  <c:v>1340139.639805448</c:v>
                </c:pt>
                <c:pt idx="207">
                  <c:v>1339721.297513207</c:v>
                </c:pt>
                <c:pt idx="208">
                  <c:v>1346585.827966371</c:v>
                </c:pt>
                <c:pt idx="209">
                  <c:v>1355642.147006989</c:v>
                </c:pt>
                <c:pt idx="210">
                  <c:v>1361875.744148748</c:v>
                </c:pt>
                <c:pt idx="211">
                  <c:v>1369259.382665803</c:v>
                </c:pt>
                <c:pt idx="212">
                  <c:v>1371444.909839446</c:v>
                </c:pt>
                <c:pt idx="213">
                  <c:v>1380520.116906831</c:v>
                </c:pt>
                <c:pt idx="214">
                  <c:v>1388247.730346685</c:v>
                </c:pt>
                <c:pt idx="215">
                  <c:v>1388436.175386335</c:v>
                </c:pt>
                <c:pt idx="216">
                  <c:v>1393140.490376614</c:v>
                </c:pt>
                <c:pt idx="217">
                  <c:v>1398062.342485238</c:v>
                </c:pt>
                <c:pt idx="218">
                  <c:v>1405459.916007064</c:v>
                </c:pt>
                <c:pt idx="219">
                  <c:v>1410872.474851909</c:v>
                </c:pt>
                <c:pt idx="220">
                  <c:v>1416238.753510666</c:v>
                </c:pt>
                <c:pt idx="221">
                  <c:v>1416005.210198005</c:v>
                </c:pt>
                <c:pt idx="222">
                  <c:v>1424309.726946636</c:v>
                </c:pt>
                <c:pt idx="223">
                  <c:v>1428908.70492106</c:v>
                </c:pt>
                <c:pt idx="224">
                  <c:v>1433849.591748902</c:v>
                </c:pt>
                <c:pt idx="225">
                  <c:v>1434136.847358788</c:v>
                </c:pt>
                <c:pt idx="226">
                  <c:v>1438298.858332821</c:v>
                </c:pt>
                <c:pt idx="227">
                  <c:v>1444508.469498738</c:v>
                </c:pt>
                <c:pt idx="228">
                  <c:v>1449778.369360416</c:v>
                </c:pt>
                <c:pt idx="229">
                  <c:v>1450862.37175263</c:v>
                </c:pt>
                <c:pt idx="230">
                  <c:v>1460631.163093288</c:v>
                </c:pt>
                <c:pt idx="231">
                  <c:v>1466009.768795845</c:v>
                </c:pt>
                <c:pt idx="232">
                  <c:v>1468710.544715172</c:v>
                </c:pt>
                <c:pt idx="233">
                  <c:v>1475312.466610029</c:v>
                </c:pt>
                <c:pt idx="234">
                  <c:v>1478132.641519111</c:v>
                </c:pt>
                <c:pt idx="235">
                  <c:v>1485179.897344914</c:v>
                </c:pt>
                <c:pt idx="236">
                  <c:v>1490509.547974266</c:v>
                </c:pt>
                <c:pt idx="237">
                  <c:v>1496461.268753509</c:v>
                </c:pt>
                <c:pt idx="238">
                  <c:v>1495999.637424263</c:v>
                </c:pt>
                <c:pt idx="239">
                  <c:v>1496019.027674874</c:v>
                </c:pt>
                <c:pt idx="240">
                  <c:v>1500838.716928198</c:v>
                </c:pt>
                <c:pt idx="241">
                  <c:v>1503338.294590106</c:v>
                </c:pt>
                <c:pt idx="242">
                  <c:v>1501311.282197588</c:v>
                </c:pt>
                <c:pt idx="243">
                  <c:v>1501869.339901702</c:v>
                </c:pt>
                <c:pt idx="244">
                  <c:v>1505765.135841447</c:v>
                </c:pt>
                <c:pt idx="245">
                  <c:v>1512243.463747373</c:v>
                </c:pt>
                <c:pt idx="246">
                  <c:v>1516480.615287036</c:v>
                </c:pt>
                <c:pt idx="247">
                  <c:v>1523080.111429232</c:v>
                </c:pt>
                <c:pt idx="248">
                  <c:v>1521335.420297483</c:v>
                </c:pt>
                <c:pt idx="249">
                  <c:v>1527411.801248148</c:v>
                </c:pt>
                <c:pt idx="250">
                  <c:v>1533555.764892736</c:v>
                </c:pt>
                <c:pt idx="251">
                  <c:v>1531384.041963039</c:v>
                </c:pt>
                <c:pt idx="252">
                  <c:v>1534369.934808516</c:v>
                </c:pt>
                <c:pt idx="253">
                  <c:v>1535708.43920249</c:v>
                </c:pt>
                <c:pt idx="254">
                  <c:v>1539814.025134614</c:v>
                </c:pt>
                <c:pt idx="255">
                  <c:v>1541971.759844163</c:v>
                </c:pt>
                <c:pt idx="256">
                  <c:v>1546492.11947615</c:v>
                </c:pt>
                <c:pt idx="257">
                  <c:v>1546236.756215902</c:v>
                </c:pt>
                <c:pt idx="258">
                  <c:v>1551460.745332983</c:v>
                </c:pt>
                <c:pt idx="259">
                  <c:v>1554479.583579659</c:v>
                </c:pt>
                <c:pt idx="260">
                  <c:v>1559316.380196393</c:v>
                </c:pt>
                <c:pt idx="261">
                  <c:v>1558724.7970621</c:v>
                </c:pt>
                <c:pt idx="262">
                  <c:v>1561314.38209808</c:v>
                </c:pt>
                <c:pt idx="263">
                  <c:v>1563966.978262314</c:v>
                </c:pt>
                <c:pt idx="264">
                  <c:v>1566634.431910748</c:v>
                </c:pt>
                <c:pt idx="265">
                  <c:v>1564660.116802713</c:v>
                </c:pt>
                <c:pt idx="266">
                  <c:v>1573044.745755282</c:v>
                </c:pt>
                <c:pt idx="267">
                  <c:v>1574921.382956555</c:v>
                </c:pt>
                <c:pt idx="268">
                  <c:v>1574388.057976208</c:v>
                </c:pt>
                <c:pt idx="269">
                  <c:v>1580121.910102492</c:v>
                </c:pt>
                <c:pt idx="270">
                  <c:v>1579112.794581483</c:v>
                </c:pt>
                <c:pt idx="271">
                  <c:v>1583405.29062167</c:v>
                </c:pt>
                <c:pt idx="272">
                  <c:v>1586015.386398593</c:v>
                </c:pt>
                <c:pt idx="273">
                  <c:v>1589978.717649389</c:v>
                </c:pt>
                <c:pt idx="274">
                  <c:v>1587939.790029769</c:v>
                </c:pt>
                <c:pt idx="275">
                  <c:v>1588070.75109288</c:v>
                </c:pt>
                <c:pt idx="276">
                  <c:v>1590007.699069767</c:v>
                </c:pt>
                <c:pt idx="277">
                  <c:v>1590703.743325345</c:v>
                </c:pt>
                <c:pt idx="278">
                  <c:v>1587301.644988578</c:v>
                </c:pt>
                <c:pt idx="279">
                  <c:v>1586881.177856576</c:v>
                </c:pt>
                <c:pt idx="280">
                  <c:v>1589082.447701841</c:v>
                </c:pt>
                <c:pt idx="281">
                  <c:v>1592990.753562812</c:v>
                </c:pt>
                <c:pt idx="282">
                  <c:v>1595244.846780997</c:v>
                </c:pt>
                <c:pt idx="283">
                  <c:v>1600936.657201812</c:v>
                </c:pt>
                <c:pt idx="284">
                  <c:v>1596393.163440068</c:v>
                </c:pt>
                <c:pt idx="285">
                  <c:v>1600761.031941054</c:v>
                </c:pt>
                <c:pt idx="286">
                  <c:v>1606169.414427141</c:v>
                </c:pt>
                <c:pt idx="287">
                  <c:v>1602993.577435194</c:v>
                </c:pt>
                <c:pt idx="288">
                  <c:v>1601897.401545115</c:v>
                </c:pt>
                <c:pt idx="289">
                  <c:v>1604174.264554523</c:v>
                </c:pt>
                <c:pt idx="290">
                  <c:v>1607076.060742638</c:v>
                </c:pt>
                <c:pt idx="291">
                  <c:v>1607739.309471302</c:v>
                </c:pt>
                <c:pt idx="292">
                  <c:v>1611684.859687793</c:v>
                </c:pt>
                <c:pt idx="293">
                  <c:v>1611740.26487373</c:v>
                </c:pt>
                <c:pt idx="294">
                  <c:v>1616083.199956835</c:v>
                </c:pt>
                <c:pt idx="295">
                  <c:v>1618612.594949774</c:v>
                </c:pt>
                <c:pt idx="296">
                  <c:v>1619490.15086011</c:v>
                </c:pt>
                <c:pt idx="297">
                  <c:v>1623236.072073871</c:v>
                </c:pt>
                <c:pt idx="298">
                  <c:v>1623579.005056196</c:v>
                </c:pt>
                <c:pt idx="299">
                  <c:v>1626024.92338478</c:v>
                </c:pt>
                <c:pt idx="300">
                  <c:v>1628067.186006692</c:v>
                </c:pt>
                <c:pt idx="301">
                  <c:v>1624121.74575895</c:v>
                </c:pt>
                <c:pt idx="302">
                  <c:v>1631883.45891681</c:v>
                </c:pt>
                <c:pt idx="303">
                  <c:v>1633009.711008548</c:v>
                </c:pt>
                <c:pt idx="304">
                  <c:v>1631440.052888166</c:v>
                </c:pt>
                <c:pt idx="305">
                  <c:v>1630181.84640444</c:v>
                </c:pt>
                <c:pt idx="306">
                  <c:v>1636828.118703081</c:v>
                </c:pt>
                <c:pt idx="307">
                  <c:v>1635988.968806297</c:v>
                </c:pt>
                <c:pt idx="308">
                  <c:v>1639511.891753127</c:v>
                </c:pt>
                <c:pt idx="309">
                  <c:v>1641051.591509816</c:v>
                </c:pt>
                <c:pt idx="310">
                  <c:v>1641304.500526429</c:v>
                </c:pt>
                <c:pt idx="311">
                  <c:v>1640792.498621227</c:v>
                </c:pt>
                <c:pt idx="312">
                  <c:v>1640253.507855123</c:v>
                </c:pt>
                <c:pt idx="313">
                  <c:v>1639485.396816337</c:v>
                </c:pt>
                <c:pt idx="314">
                  <c:v>1640599.553238982</c:v>
                </c:pt>
                <c:pt idx="315">
                  <c:v>1637011.273357192</c:v>
                </c:pt>
                <c:pt idx="316">
                  <c:v>1637032.79679222</c:v>
                </c:pt>
                <c:pt idx="317">
                  <c:v>1637045.669426359</c:v>
                </c:pt>
                <c:pt idx="318">
                  <c:v>1640926.86227343</c:v>
                </c:pt>
                <c:pt idx="319">
                  <c:v>1635017.754396536</c:v>
                </c:pt>
                <c:pt idx="320">
                  <c:v>1634834.054354816</c:v>
                </c:pt>
                <c:pt idx="321">
                  <c:v>1637176.723546273</c:v>
                </c:pt>
                <c:pt idx="322">
                  <c:v>1636702.204201358</c:v>
                </c:pt>
                <c:pt idx="323">
                  <c:v>1634925.512808343</c:v>
                </c:pt>
                <c:pt idx="324">
                  <c:v>1639446.336258079</c:v>
                </c:pt>
                <c:pt idx="325">
                  <c:v>1637977.95514744</c:v>
                </c:pt>
                <c:pt idx="326">
                  <c:v>1634954.598320431</c:v>
                </c:pt>
                <c:pt idx="327">
                  <c:v>1630346.986616752</c:v>
                </c:pt>
                <c:pt idx="328">
                  <c:v>1636015.624056719</c:v>
                </c:pt>
                <c:pt idx="329">
                  <c:v>1633271.677242017</c:v>
                </c:pt>
                <c:pt idx="330">
                  <c:v>1636088.166000234</c:v>
                </c:pt>
                <c:pt idx="331">
                  <c:v>1637682.551445318</c:v>
                </c:pt>
                <c:pt idx="332">
                  <c:v>1635477.891685786</c:v>
                </c:pt>
                <c:pt idx="333">
                  <c:v>1638720.282221814</c:v>
                </c:pt>
                <c:pt idx="334">
                  <c:v>1637959.519501168</c:v>
                </c:pt>
                <c:pt idx="335">
                  <c:v>1636499.613117587</c:v>
                </c:pt>
                <c:pt idx="336">
                  <c:v>1635897.307710999</c:v>
                </c:pt>
                <c:pt idx="337">
                  <c:v>1635630.927828731</c:v>
                </c:pt>
                <c:pt idx="338">
                  <c:v>1633550.426822336</c:v>
                </c:pt>
                <c:pt idx="339">
                  <c:v>1637018.907259451</c:v>
                </c:pt>
                <c:pt idx="340">
                  <c:v>1635016.194439062</c:v>
                </c:pt>
                <c:pt idx="341">
                  <c:v>1634115.562992655</c:v>
                </c:pt>
                <c:pt idx="342">
                  <c:v>1635015.604496748</c:v>
                </c:pt>
                <c:pt idx="343">
                  <c:v>1635996.975278484</c:v>
                </c:pt>
                <c:pt idx="344">
                  <c:v>1634929.554717492</c:v>
                </c:pt>
                <c:pt idx="345">
                  <c:v>1631888.425720249</c:v>
                </c:pt>
                <c:pt idx="346">
                  <c:v>1634884.116885937</c:v>
                </c:pt>
                <c:pt idx="347">
                  <c:v>1636916.820001351</c:v>
                </c:pt>
                <c:pt idx="348">
                  <c:v>1636930.458116171</c:v>
                </c:pt>
                <c:pt idx="349">
                  <c:v>1638431.604415877</c:v>
                </c:pt>
                <c:pt idx="350">
                  <c:v>1639054.424772563</c:v>
                </c:pt>
                <c:pt idx="351">
                  <c:v>1640313.25155061</c:v>
                </c:pt>
                <c:pt idx="352">
                  <c:v>1640084.073304851</c:v>
                </c:pt>
                <c:pt idx="353">
                  <c:v>1641929.490179391</c:v>
                </c:pt>
                <c:pt idx="354">
                  <c:v>1641340.22455295</c:v>
                </c:pt>
                <c:pt idx="355">
                  <c:v>1640832.645578086</c:v>
                </c:pt>
                <c:pt idx="356">
                  <c:v>1641019.750527038</c:v>
                </c:pt>
                <c:pt idx="357">
                  <c:v>1640707.403798741</c:v>
                </c:pt>
                <c:pt idx="358">
                  <c:v>1641939.129596325</c:v>
                </c:pt>
                <c:pt idx="359">
                  <c:v>1639181.871075028</c:v>
                </c:pt>
                <c:pt idx="360">
                  <c:v>1641159.713646458</c:v>
                </c:pt>
                <c:pt idx="361">
                  <c:v>1639617.404149086</c:v>
                </c:pt>
                <c:pt idx="362">
                  <c:v>1638684.565291342</c:v>
                </c:pt>
                <c:pt idx="363">
                  <c:v>1639774.516226518</c:v>
                </c:pt>
                <c:pt idx="364">
                  <c:v>1639903.503125344</c:v>
                </c:pt>
                <c:pt idx="365">
                  <c:v>1638575.858045963</c:v>
                </c:pt>
                <c:pt idx="366">
                  <c:v>1640671.738262489</c:v>
                </c:pt>
                <c:pt idx="367">
                  <c:v>1639614.37041204</c:v>
                </c:pt>
                <c:pt idx="368">
                  <c:v>1638588.685879953</c:v>
                </c:pt>
                <c:pt idx="369">
                  <c:v>1642191.001808917</c:v>
                </c:pt>
                <c:pt idx="370">
                  <c:v>1639292.958015512</c:v>
                </c:pt>
                <c:pt idx="371">
                  <c:v>1639476.701572843</c:v>
                </c:pt>
                <c:pt idx="372">
                  <c:v>1639235.579511029</c:v>
                </c:pt>
                <c:pt idx="373">
                  <c:v>1638927.613562325</c:v>
                </c:pt>
                <c:pt idx="374">
                  <c:v>1640358.064681418</c:v>
                </c:pt>
                <c:pt idx="375">
                  <c:v>1639655.622450409</c:v>
                </c:pt>
                <c:pt idx="376">
                  <c:v>1639877.101461897</c:v>
                </c:pt>
                <c:pt idx="377">
                  <c:v>1639855.823636818</c:v>
                </c:pt>
                <c:pt idx="378">
                  <c:v>1639991.254364174</c:v>
                </c:pt>
                <c:pt idx="379">
                  <c:v>1639783.993627273</c:v>
                </c:pt>
                <c:pt idx="380">
                  <c:v>1640118.830332599</c:v>
                </c:pt>
                <c:pt idx="381">
                  <c:v>1640384.028052975</c:v>
                </c:pt>
                <c:pt idx="382">
                  <c:v>1640998.035576019</c:v>
                </c:pt>
                <c:pt idx="383">
                  <c:v>1639802.727591133</c:v>
                </c:pt>
                <c:pt idx="384">
                  <c:v>1640489.527417596</c:v>
                </c:pt>
                <c:pt idx="385">
                  <c:v>1641062.174931727</c:v>
                </c:pt>
                <c:pt idx="386">
                  <c:v>1641783.187571842</c:v>
                </c:pt>
                <c:pt idx="387">
                  <c:v>1641856.543961762</c:v>
                </c:pt>
                <c:pt idx="388">
                  <c:v>1643255.582206421</c:v>
                </c:pt>
                <c:pt idx="389">
                  <c:v>1642125.709502583</c:v>
                </c:pt>
                <c:pt idx="390">
                  <c:v>1641673.337369191</c:v>
                </c:pt>
                <c:pt idx="391">
                  <c:v>1641749.169714934</c:v>
                </c:pt>
                <c:pt idx="392">
                  <c:v>1642405.190695244</c:v>
                </c:pt>
                <c:pt idx="393">
                  <c:v>1641693.510619885</c:v>
                </c:pt>
                <c:pt idx="394">
                  <c:v>1641674.215405313</c:v>
                </c:pt>
                <c:pt idx="395">
                  <c:v>1642182.388644897</c:v>
                </c:pt>
                <c:pt idx="396">
                  <c:v>1642199.661141847</c:v>
                </c:pt>
                <c:pt idx="397">
                  <c:v>1642216.070082033</c:v>
                </c:pt>
                <c:pt idx="398">
                  <c:v>1642288.645087862</c:v>
                </c:pt>
                <c:pt idx="399">
                  <c:v>1642752.998015834</c:v>
                </c:pt>
                <c:pt idx="400">
                  <c:v>1642770.000702537</c:v>
                </c:pt>
                <c:pt idx="401">
                  <c:v>1643359.772819635</c:v>
                </c:pt>
                <c:pt idx="402">
                  <c:v>1642903.082838381</c:v>
                </c:pt>
                <c:pt idx="403">
                  <c:v>1642834.429366455</c:v>
                </c:pt>
                <c:pt idx="404">
                  <c:v>1644577.27260847</c:v>
                </c:pt>
                <c:pt idx="405">
                  <c:v>1642561.263025984</c:v>
                </c:pt>
                <c:pt idx="406">
                  <c:v>1642535.297705584</c:v>
                </c:pt>
                <c:pt idx="407">
                  <c:v>1641667.718509858</c:v>
                </c:pt>
                <c:pt idx="408">
                  <c:v>1642574.662369019</c:v>
                </c:pt>
                <c:pt idx="409">
                  <c:v>1642051.032480102</c:v>
                </c:pt>
                <c:pt idx="410">
                  <c:v>1641991.626240159</c:v>
                </c:pt>
                <c:pt idx="411">
                  <c:v>1643566.69476474</c:v>
                </c:pt>
                <c:pt idx="412">
                  <c:v>1642452.333841044</c:v>
                </c:pt>
                <c:pt idx="413">
                  <c:v>1643041.524492759</c:v>
                </c:pt>
                <c:pt idx="414">
                  <c:v>1643006.20716857</c:v>
                </c:pt>
                <c:pt idx="415">
                  <c:v>1642871.81062398</c:v>
                </c:pt>
                <c:pt idx="416">
                  <c:v>1642616.55742666</c:v>
                </c:pt>
                <c:pt idx="417">
                  <c:v>1643025.527836414</c:v>
                </c:pt>
                <c:pt idx="418">
                  <c:v>1643141.722805914</c:v>
                </c:pt>
                <c:pt idx="419">
                  <c:v>1642659.992267916</c:v>
                </c:pt>
                <c:pt idx="420">
                  <c:v>1644055.960794784</c:v>
                </c:pt>
                <c:pt idx="421">
                  <c:v>1643222.836862486</c:v>
                </c:pt>
                <c:pt idx="422">
                  <c:v>1643388.099129757</c:v>
                </c:pt>
                <c:pt idx="423">
                  <c:v>1643268.762247864</c:v>
                </c:pt>
                <c:pt idx="424">
                  <c:v>1644063.147070916</c:v>
                </c:pt>
                <c:pt idx="425">
                  <c:v>1643841.047456414</c:v>
                </c:pt>
                <c:pt idx="426">
                  <c:v>1644266.469406884</c:v>
                </c:pt>
                <c:pt idx="427">
                  <c:v>1643944.171827762</c:v>
                </c:pt>
                <c:pt idx="428">
                  <c:v>1644535.370049838</c:v>
                </c:pt>
                <c:pt idx="429">
                  <c:v>1644526.99262957</c:v>
                </c:pt>
                <c:pt idx="430">
                  <c:v>1644689.000640075</c:v>
                </c:pt>
                <c:pt idx="431">
                  <c:v>1644437.184516245</c:v>
                </c:pt>
                <c:pt idx="432">
                  <c:v>1644598.13821255</c:v>
                </c:pt>
                <c:pt idx="433">
                  <c:v>1644357.943569542</c:v>
                </c:pt>
                <c:pt idx="434">
                  <c:v>1644466.977774043</c:v>
                </c:pt>
                <c:pt idx="435">
                  <c:v>1644124.602296675</c:v>
                </c:pt>
                <c:pt idx="436">
                  <c:v>1645300.042307331</c:v>
                </c:pt>
                <c:pt idx="437">
                  <c:v>1645316.615771143</c:v>
                </c:pt>
                <c:pt idx="438">
                  <c:v>1645193.628195858</c:v>
                </c:pt>
                <c:pt idx="439">
                  <c:v>1645213.388656297</c:v>
                </c:pt>
                <c:pt idx="440">
                  <c:v>1645825.440352713</c:v>
                </c:pt>
                <c:pt idx="441">
                  <c:v>1645359.369726375</c:v>
                </c:pt>
                <c:pt idx="442">
                  <c:v>1645669.182846291</c:v>
                </c:pt>
                <c:pt idx="443">
                  <c:v>1644976.533639306</c:v>
                </c:pt>
                <c:pt idx="444">
                  <c:v>1644714.056443712</c:v>
                </c:pt>
                <c:pt idx="445">
                  <c:v>1645288.690706489</c:v>
                </c:pt>
                <c:pt idx="446">
                  <c:v>1644983.759470082</c:v>
                </c:pt>
                <c:pt idx="447">
                  <c:v>1644731.837846192</c:v>
                </c:pt>
                <c:pt idx="448">
                  <c:v>1644941.608013119</c:v>
                </c:pt>
                <c:pt idx="449">
                  <c:v>1645097.084980522</c:v>
                </c:pt>
                <c:pt idx="450">
                  <c:v>1645061.226789748</c:v>
                </c:pt>
                <c:pt idx="451">
                  <c:v>1644927.722940618</c:v>
                </c:pt>
                <c:pt idx="452">
                  <c:v>1645081.260221223</c:v>
                </c:pt>
                <c:pt idx="453">
                  <c:v>1645311.237159708</c:v>
                </c:pt>
                <c:pt idx="454">
                  <c:v>1645354.178101891</c:v>
                </c:pt>
                <c:pt idx="455">
                  <c:v>1645350.334041826</c:v>
                </c:pt>
                <c:pt idx="456">
                  <c:v>1645259.589175722</c:v>
                </c:pt>
                <c:pt idx="457">
                  <c:v>1645274.278401227</c:v>
                </c:pt>
                <c:pt idx="458">
                  <c:v>1645258.713240941</c:v>
                </c:pt>
                <c:pt idx="459">
                  <c:v>1644848.000631643</c:v>
                </c:pt>
                <c:pt idx="460">
                  <c:v>1645107.803663577</c:v>
                </c:pt>
                <c:pt idx="461">
                  <c:v>1645366.381992653</c:v>
                </c:pt>
                <c:pt idx="462">
                  <c:v>1645208.675723118</c:v>
                </c:pt>
                <c:pt idx="463">
                  <c:v>1645630.28434584</c:v>
                </c:pt>
                <c:pt idx="464">
                  <c:v>1645489.019407587</c:v>
                </c:pt>
                <c:pt idx="465">
                  <c:v>1645648.956228908</c:v>
                </c:pt>
                <c:pt idx="466">
                  <c:v>1645828.040436664</c:v>
                </c:pt>
                <c:pt idx="467">
                  <c:v>1645735.424724103</c:v>
                </c:pt>
                <c:pt idx="468">
                  <c:v>1645789.290660422</c:v>
                </c:pt>
                <c:pt idx="469">
                  <c:v>1645704.206127431</c:v>
                </c:pt>
                <c:pt idx="470">
                  <c:v>1645688.170788003</c:v>
                </c:pt>
                <c:pt idx="471">
                  <c:v>1645851.711108898</c:v>
                </c:pt>
                <c:pt idx="472">
                  <c:v>1645953.803486076</c:v>
                </c:pt>
                <c:pt idx="473">
                  <c:v>1645693.92092676</c:v>
                </c:pt>
                <c:pt idx="474">
                  <c:v>1645660.624840016</c:v>
                </c:pt>
                <c:pt idx="475">
                  <c:v>1645788.531634215</c:v>
                </c:pt>
                <c:pt idx="476">
                  <c:v>1645891.726273517</c:v>
                </c:pt>
                <c:pt idx="477">
                  <c:v>1645459.375738876</c:v>
                </c:pt>
                <c:pt idx="478">
                  <c:v>1645405.637200383</c:v>
                </c:pt>
                <c:pt idx="479">
                  <c:v>1645551.381159943</c:v>
                </c:pt>
                <c:pt idx="480">
                  <c:v>1645525.421107464</c:v>
                </c:pt>
                <c:pt idx="481">
                  <c:v>1645161.64559955</c:v>
                </c:pt>
                <c:pt idx="482">
                  <c:v>1645094.412368619</c:v>
                </c:pt>
                <c:pt idx="483">
                  <c:v>1645307.732874882</c:v>
                </c:pt>
                <c:pt idx="484">
                  <c:v>1645323.103391194</c:v>
                </c:pt>
                <c:pt idx="485">
                  <c:v>1645463.293020205</c:v>
                </c:pt>
                <c:pt idx="486">
                  <c:v>1645386.722954347</c:v>
                </c:pt>
                <c:pt idx="487">
                  <c:v>1645679.27467829</c:v>
                </c:pt>
                <c:pt idx="488">
                  <c:v>1645835.876266953</c:v>
                </c:pt>
                <c:pt idx="489">
                  <c:v>1645561.327167447</c:v>
                </c:pt>
                <c:pt idx="490">
                  <c:v>1645597.095879065</c:v>
                </c:pt>
                <c:pt idx="491">
                  <c:v>1645641.002789042</c:v>
                </c:pt>
                <c:pt idx="492">
                  <c:v>1645595.995502014</c:v>
                </c:pt>
                <c:pt idx="493">
                  <c:v>1645656.129786459</c:v>
                </c:pt>
                <c:pt idx="494">
                  <c:v>1645507.897860881</c:v>
                </c:pt>
                <c:pt idx="495">
                  <c:v>1645967.755722813</c:v>
                </c:pt>
                <c:pt idx="496">
                  <c:v>1645846.861897707</c:v>
                </c:pt>
                <c:pt idx="497">
                  <c:v>1646113.925075754</c:v>
                </c:pt>
                <c:pt idx="498">
                  <c:v>1646019.825849374</c:v>
                </c:pt>
                <c:pt idx="499">
                  <c:v>1646008.28704151</c:v>
                </c:pt>
                <c:pt idx="500">
                  <c:v>1645770.00131267</c:v>
                </c:pt>
                <c:pt idx="501">
                  <c:v>1646130.375317686</c:v>
                </c:pt>
                <c:pt idx="502">
                  <c:v>1646029.710937551</c:v>
                </c:pt>
                <c:pt idx="503">
                  <c:v>1646195.143920628</c:v>
                </c:pt>
                <c:pt idx="504">
                  <c:v>1646123.329659008</c:v>
                </c:pt>
                <c:pt idx="505">
                  <c:v>1646169.009945031</c:v>
                </c:pt>
                <c:pt idx="506">
                  <c:v>1646045.744361305</c:v>
                </c:pt>
                <c:pt idx="507">
                  <c:v>1646033.45187823</c:v>
                </c:pt>
                <c:pt idx="508">
                  <c:v>1646001.781020501</c:v>
                </c:pt>
                <c:pt idx="509">
                  <c:v>1646048.254885175</c:v>
                </c:pt>
                <c:pt idx="510">
                  <c:v>1646162.484886228</c:v>
                </c:pt>
                <c:pt idx="511">
                  <c:v>1646041.025801996</c:v>
                </c:pt>
                <c:pt idx="512">
                  <c:v>1645879.4294287</c:v>
                </c:pt>
                <c:pt idx="513">
                  <c:v>1646144.183869735</c:v>
                </c:pt>
                <c:pt idx="514">
                  <c:v>1646053.166227127</c:v>
                </c:pt>
                <c:pt idx="515">
                  <c:v>1646013.759912451</c:v>
                </c:pt>
                <c:pt idx="516">
                  <c:v>1646122.971551528</c:v>
                </c:pt>
                <c:pt idx="517">
                  <c:v>1646172.03403156</c:v>
                </c:pt>
                <c:pt idx="518">
                  <c:v>1646131.06285956</c:v>
                </c:pt>
                <c:pt idx="519">
                  <c:v>1646022.608933853</c:v>
                </c:pt>
                <c:pt idx="520">
                  <c:v>1646162.573237254</c:v>
                </c:pt>
                <c:pt idx="521">
                  <c:v>1646045.963483039</c:v>
                </c:pt>
                <c:pt idx="522">
                  <c:v>1646053.316196112</c:v>
                </c:pt>
                <c:pt idx="523">
                  <c:v>1646183.127432015</c:v>
                </c:pt>
                <c:pt idx="524">
                  <c:v>1646278.265410931</c:v>
                </c:pt>
                <c:pt idx="525">
                  <c:v>1646214.953793238</c:v>
                </c:pt>
                <c:pt idx="526">
                  <c:v>1646241.726141726</c:v>
                </c:pt>
                <c:pt idx="527">
                  <c:v>1646223.424881844</c:v>
                </c:pt>
                <c:pt idx="528">
                  <c:v>1646261.342500127</c:v>
                </c:pt>
                <c:pt idx="529">
                  <c:v>1646285.343141755</c:v>
                </c:pt>
                <c:pt idx="530">
                  <c:v>1646489.709270804</c:v>
                </c:pt>
                <c:pt idx="531">
                  <c:v>1646261.36297578</c:v>
                </c:pt>
                <c:pt idx="532">
                  <c:v>1646263.574494713</c:v>
                </c:pt>
                <c:pt idx="533">
                  <c:v>1646278.517051251</c:v>
                </c:pt>
                <c:pt idx="534">
                  <c:v>1646191.933478211</c:v>
                </c:pt>
                <c:pt idx="535">
                  <c:v>1646178.788391273</c:v>
                </c:pt>
                <c:pt idx="536">
                  <c:v>1646031.052784631</c:v>
                </c:pt>
                <c:pt idx="537">
                  <c:v>1646215.070221306</c:v>
                </c:pt>
                <c:pt idx="538">
                  <c:v>1646138.661855326</c:v>
                </c:pt>
                <c:pt idx="539">
                  <c:v>1646129.016392154</c:v>
                </c:pt>
                <c:pt idx="540">
                  <c:v>1646261.103314697</c:v>
                </c:pt>
                <c:pt idx="541">
                  <c:v>1646258.452969949</c:v>
                </c:pt>
                <c:pt idx="542">
                  <c:v>1646149.559561949</c:v>
                </c:pt>
                <c:pt idx="543">
                  <c:v>1646246.183815725</c:v>
                </c:pt>
                <c:pt idx="544">
                  <c:v>1646262.972344269</c:v>
                </c:pt>
                <c:pt idx="545">
                  <c:v>1646146.262621031</c:v>
                </c:pt>
                <c:pt idx="546">
                  <c:v>1646380.549746191</c:v>
                </c:pt>
                <c:pt idx="547">
                  <c:v>1646269.217439632</c:v>
                </c:pt>
                <c:pt idx="548">
                  <c:v>1646255.80975938</c:v>
                </c:pt>
                <c:pt idx="549">
                  <c:v>1646260.524980308</c:v>
                </c:pt>
                <c:pt idx="550">
                  <c:v>1646335.504856255</c:v>
                </c:pt>
                <c:pt idx="551">
                  <c:v>1646270.909075351</c:v>
                </c:pt>
                <c:pt idx="552">
                  <c:v>1646247.844417291</c:v>
                </c:pt>
                <c:pt idx="553">
                  <c:v>1646252.317309518</c:v>
                </c:pt>
                <c:pt idx="554">
                  <c:v>1646287.70666473</c:v>
                </c:pt>
                <c:pt idx="555">
                  <c:v>1646250.667061593</c:v>
                </c:pt>
                <c:pt idx="556">
                  <c:v>1646220.854270546</c:v>
                </c:pt>
                <c:pt idx="557">
                  <c:v>1646201.661941139</c:v>
                </c:pt>
                <c:pt idx="558">
                  <c:v>1646245.968307974</c:v>
                </c:pt>
                <c:pt idx="559">
                  <c:v>1646337.095202378</c:v>
                </c:pt>
                <c:pt idx="560">
                  <c:v>1646258.402083548</c:v>
                </c:pt>
                <c:pt idx="561">
                  <c:v>1646262.998415067</c:v>
                </c:pt>
                <c:pt idx="562">
                  <c:v>1646253.811800799</c:v>
                </c:pt>
                <c:pt idx="563">
                  <c:v>1646311.210700747</c:v>
                </c:pt>
                <c:pt idx="564">
                  <c:v>1646237.604628107</c:v>
                </c:pt>
                <c:pt idx="565">
                  <c:v>1646304.52908458</c:v>
                </c:pt>
                <c:pt idx="566">
                  <c:v>1646263.581084812</c:v>
                </c:pt>
                <c:pt idx="567">
                  <c:v>1646347.640115502</c:v>
                </c:pt>
                <c:pt idx="568">
                  <c:v>1646267.251947665</c:v>
                </c:pt>
                <c:pt idx="569">
                  <c:v>1646293.125112507</c:v>
                </c:pt>
                <c:pt idx="570">
                  <c:v>1646362.790341984</c:v>
                </c:pt>
                <c:pt idx="571">
                  <c:v>1646297.583727333</c:v>
                </c:pt>
                <c:pt idx="572">
                  <c:v>1646298.389643939</c:v>
                </c:pt>
                <c:pt idx="573">
                  <c:v>1646305.986669146</c:v>
                </c:pt>
                <c:pt idx="574">
                  <c:v>1646315.390158072</c:v>
                </c:pt>
                <c:pt idx="575">
                  <c:v>1646318.548226361</c:v>
                </c:pt>
                <c:pt idx="576">
                  <c:v>1646298.161075102</c:v>
                </c:pt>
                <c:pt idx="577">
                  <c:v>1646303.656257097</c:v>
                </c:pt>
                <c:pt idx="578">
                  <c:v>1646358.547638117</c:v>
                </c:pt>
                <c:pt idx="579">
                  <c:v>1646309.663855481</c:v>
                </c:pt>
                <c:pt idx="580">
                  <c:v>1646346.201196383</c:v>
                </c:pt>
                <c:pt idx="581">
                  <c:v>1646344.130513029</c:v>
                </c:pt>
                <c:pt idx="582">
                  <c:v>1646373.982284719</c:v>
                </c:pt>
                <c:pt idx="583">
                  <c:v>1646336.537687917</c:v>
                </c:pt>
                <c:pt idx="584">
                  <c:v>1646362.573045035</c:v>
                </c:pt>
                <c:pt idx="585">
                  <c:v>1646370.047624808</c:v>
                </c:pt>
                <c:pt idx="586">
                  <c:v>1646341.46546496</c:v>
                </c:pt>
                <c:pt idx="587">
                  <c:v>1646371.938419116</c:v>
                </c:pt>
                <c:pt idx="588">
                  <c:v>1646426.788387797</c:v>
                </c:pt>
                <c:pt idx="589">
                  <c:v>1646373.159362177</c:v>
                </c:pt>
                <c:pt idx="590">
                  <c:v>1646361.179957916</c:v>
                </c:pt>
                <c:pt idx="591">
                  <c:v>1646357.987525031</c:v>
                </c:pt>
                <c:pt idx="592">
                  <c:v>1646345.937208787</c:v>
                </c:pt>
                <c:pt idx="593">
                  <c:v>1646367.268047696</c:v>
                </c:pt>
                <c:pt idx="594">
                  <c:v>1646393.644065648</c:v>
                </c:pt>
                <c:pt idx="595">
                  <c:v>1646385.811593803</c:v>
                </c:pt>
                <c:pt idx="596">
                  <c:v>1646415.338345639</c:v>
                </c:pt>
                <c:pt idx="597">
                  <c:v>1646376.318528126</c:v>
                </c:pt>
                <c:pt idx="598">
                  <c:v>1646425.788548348</c:v>
                </c:pt>
                <c:pt idx="599">
                  <c:v>1646382.556175202</c:v>
                </c:pt>
                <c:pt idx="600">
                  <c:v>1646376.635501126</c:v>
                </c:pt>
                <c:pt idx="601">
                  <c:v>1646398.160866851</c:v>
                </c:pt>
                <c:pt idx="602">
                  <c:v>1646386.44627765</c:v>
                </c:pt>
                <c:pt idx="603">
                  <c:v>1646378.225862072</c:v>
                </c:pt>
                <c:pt idx="604">
                  <c:v>1646384.283714923</c:v>
                </c:pt>
                <c:pt idx="605">
                  <c:v>1646378.138568314</c:v>
                </c:pt>
                <c:pt idx="606">
                  <c:v>1646394.79019091</c:v>
                </c:pt>
                <c:pt idx="607">
                  <c:v>1646371.557076179</c:v>
                </c:pt>
                <c:pt idx="608">
                  <c:v>1646390.874067498</c:v>
                </c:pt>
                <c:pt idx="609">
                  <c:v>1646389.572633796</c:v>
                </c:pt>
                <c:pt idx="610">
                  <c:v>1646392.006874017</c:v>
                </c:pt>
                <c:pt idx="611">
                  <c:v>1646397.028635321</c:v>
                </c:pt>
                <c:pt idx="612">
                  <c:v>1646382.637666537</c:v>
                </c:pt>
                <c:pt idx="613">
                  <c:v>1646401.064342414</c:v>
                </c:pt>
                <c:pt idx="614">
                  <c:v>1646406.040041867</c:v>
                </c:pt>
                <c:pt idx="615">
                  <c:v>1646424.895731044</c:v>
                </c:pt>
                <c:pt idx="616">
                  <c:v>1646410.996536487</c:v>
                </c:pt>
                <c:pt idx="617">
                  <c:v>1646393.601529047</c:v>
                </c:pt>
                <c:pt idx="618">
                  <c:v>1646418.428704193</c:v>
                </c:pt>
                <c:pt idx="619">
                  <c:v>1646421.396596797</c:v>
                </c:pt>
                <c:pt idx="620">
                  <c:v>1646414.351188555</c:v>
                </c:pt>
                <c:pt idx="621">
                  <c:v>1646416.634235404</c:v>
                </c:pt>
                <c:pt idx="622">
                  <c:v>1646416.142184644</c:v>
                </c:pt>
                <c:pt idx="623">
                  <c:v>1646416.887536462</c:v>
                </c:pt>
                <c:pt idx="624">
                  <c:v>1646410.76345758</c:v>
                </c:pt>
                <c:pt idx="625">
                  <c:v>1646405.629491536</c:v>
                </c:pt>
                <c:pt idx="626">
                  <c:v>1646407.435968014</c:v>
                </c:pt>
                <c:pt idx="627">
                  <c:v>1646405.839910374</c:v>
                </c:pt>
                <c:pt idx="628">
                  <c:v>1646407.86946012</c:v>
                </c:pt>
                <c:pt idx="629">
                  <c:v>1646405.608826764</c:v>
                </c:pt>
                <c:pt idx="630">
                  <c:v>1646415.012536094</c:v>
                </c:pt>
                <c:pt idx="631">
                  <c:v>1646413.999616637</c:v>
                </c:pt>
                <c:pt idx="632">
                  <c:v>1646405.641750397</c:v>
                </c:pt>
                <c:pt idx="633">
                  <c:v>1646406.645245998</c:v>
                </c:pt>
                <c:pt idx="634">
                  <c:v>1646411.595764121</c:v>
                </c:pt>
                <c:pt idx="635">
                  <c:v>1646411.470684119</c:v>
                </c:pt>
                <c:pt idx="636">
                  <c:v>1646414.922733063</c:v>
                </c:pt>
                <c:pt idx="637">
                  <c:v>1646407.403180093</c:v>
                </c:pt>
                <c:pt idx="638">
                  <c:v>1646410.4548172</c:v>
                </c:pt>
                <c:pt idx="639">
                  <c:v>1646410.513565901</c:v>
                </c:pt>
                <c:pt idx="640">
                  <c:v>1646410.342515612</c:v>
                </c:pt>
                <c:pt idx="641">
                  <c:v>1646416.974560848</c:v>
                </c:pt>
                <c:pt idx="642">
                  <c:v>1646411.359855246</c:v>
                </c:pt>
                <c:pt idx="643">
                  <c:v>1646417.869980398</c:v>
                </c:pt>
                <c:pt idx="644">
                  <c:v>1646420.952567172</c:v>
                </c:pt>
                <c:pt idx="645">
                  <c:v>1646419.379540149</c:v>
                </c:pt>
                <c:pt idx="646">
                  <c:v>1646427.72264723</c:v>
                </c:pt>
                <c:pt idx="647">
                  <c:v>1646430.713269793</c:v>
                </c:pt>
                <c:pt idx="648">
                  <c:v>1646431.044955752</c:v>
                </c:pt>
                <c:pt idx="649">
                  <c:v>1646435.446617433</c:v>
                </c:pt>
                <c:pt idx="650">
                  <c:v>1646436.471541252</c:v>
                </c:pt>
                <c:pt idx="651">
                  <c:v>1646439.271470512</c:v>
                </c:pt>
                <c:pt idx="652">
                  <c:v>1646443.167042436</c:v>
                </c:pt>
                <c:pt idx="653">
                  <c:v>1646431.453795239</c:v>
                </c:pt>
                <c:pt idx="654">
                  <c:v>1646433.438064891</c:v>
                </c:pt>
                <c:pt idx="655">
                  <c:v>1646434.001094068</c:v>
                </c:pt>
                <c:pt idx="656">
                  <c:v>1646445.402502746</c:v>
                </c:pt>
                <c:pt idx="657">
                  <c:v>1646433.505798043</c:v>
                </c:pt>
                <c:pt idx="658">
                  <c:v>1646442.216527177</c:v>
                </c:pt>
                <c:pt idx="659">
                  <c:v>1646436.150890586</c:v>
                </c:pt>
                <c:pt idx="660">
                  <c:v>1646434.264913688</c:v>
                </c:pt>
                <c:pt idx="661">
                  <c:v>1646433.523460247</c:v>
                </c:pt>
                <c:pt idx="662">
                  <c:v>1646434.824131528</c:v>
                </c:pt>
                <c:pt idx="663">
                  <c:v>1646431.174252404</c:v>
                </c:pt>
                <c:pt idx="664">
                  <c:v>1646429.363174645</c:v>
                </c:pt>
                <c:pt idx="665">
                  <c:v>1646429.265250838</c:v>
                </c:pt>
                <c:pt idx="666">
                  <c:v>1646428.7751602</c:v>
                </c:pt>
                <c:pt idx="667">
                  <c:v>1646436.059785582</c:v>
                </c:pt>
                <c:pt idx="668">
                  <c:v>1646436.389769112</c:v>
                </c:pt>
                <c:pt idx="669">
                  <c:v>1646436.305499966</c:v>
                </c:pt>
                <c:pt idx="670">
                  <c:v>1646439.935687372</c:v>
                </c:pt>
                <c:pt idx="671">
                  <c:v>1646437.627622141</c:v>
                </c:pt>
                <c:pt idx="672">
                  <c:v>1646437.189714933</c:v>
                </c:pt>
                <c:pt idx="673">
                  <c:v>1646444.294233103</c:v>
                </c:pt>
                <c:pt idx="674">
                  <c:v>1646441.415675007</c:v>
                </c:pt>
                <c:pt idx="675">
                  <c:v>1646441.269272944</c:v>
                </c:pt>
                <c:pt idx="676">
                  <c:v>1646441.372523573</c:v>
                </c:pt>
                <c:pt idx="677">
                  <c:v>1646440.642409209</c:v>
                </c:pt>
                <c:pt idx="678">
                  <c:v>1646441.899132709</c:v>
                </c:pt>
                <c:pt idx="679">
                  <c:v>1646442.804573621</c:v>
                </c:pt>
                <c:pt idx="680">
                  <c:v>1646441.64462437</c:v>
                </c:pt>
                <c:pt idx="681">
                  <c:v>1646445.788586839</c:v>
                </c:pt>
                <c:pt idx="682">
                  <c:v>1646443.234902828</c:v>
                </c:pt>
                <c:pt idx="683">
                  <c:v>1646449.386162199</c:v>
                </c:pt>
                <c:pt idx="684">
                  <c:v>1646445.576417523</c:v>
                </c:pt>
                <c:pt idx="685">
                  <c:v>1646439.427547529</c:v>
                </c:pt>
                <c:pt idx="686">
                  <c:v>1646442.904501226</c:v>
                </c:pt>
                <c:pt idx="687">
                  <c:v>1646445.054197815</c:v>
                </c:pt>
                <c:pt idx="688">
                  <c:v>1646441.705333414</c:v>
                </c:pt>
                <c:pt idx="689">
                  <c:v>1646441.74668736</c:v>
                </c:pt>
                <c:pt idx="690">
                  <c:v>1646444.869094142</c:v>
                </c:pt>
                <c:pt idx="691">
                  <c:v>1646445.400363073</c:v>
                </c:pt>
                <c:pt idx="692">
                  <c:v>1646442.987512498</c:v>
                </c:pt>
                <c:pt idx="693">
                  <c:v>1646442.559647829</c:v>
                </c:pt>
                <c:pt idx="694">
                  <c:v>1646442.125757816</c:v>
                </c:pt>
                <c:pt idx="695">
                  <c:v>1646442.962260239</c:v>
                </c:pt>
                <c:pt idx="696">
                  <c:v>1646443.335642774</c:v>
                </c:pt>
                <c:pt idx="697">
                  <c:v>1646444.134016747</c:v>
                </c:pt>
                <c:pt idx="698">
                  <c:v>1646446.236208088</c:v>
                </c:pt>
                <c:pt idx="699">
                  <c:v>1646442.39362652</c:v>
                </c:pt>
                <c:pt idx="700">
                  <c:v>1646444.686050523</c:v>
                </c:pt>
                <c:pt idx="701">
                  <c:v>1646444.549955628</c:v>
                </c:pt>
                <c:pt idx="702">
                  <c:v>1646445.721376645</c:v>
                </c:pt>
                <c:pt idx="703">
                  <c:v>1646445.315166086</c:v>
                </c:pt>
                <c:pt idx="704">
                  <c:v>1646444.860531563</c:v>
                </c:pt>
                <c:pt idx="705">
                  <c:v>1646447.816201159</c:v>
                </c:pt>
                <c:pt idx="706">
                  <c:v>1646447.430227035</c:v>
                </c:pt>
                <c:pt idx="707">
                  <c:v>1646448.3291395</c:v>
                </c:pt>
                <c:pt idx="708">
                  <c:v>1646448.242669718</c:v>
                </c:pt>
                <c:pt idx="709">
                  <c:v>1646446.951285622</c:v>
                </c:pt>
                <c:pt idx="710">
                  <c:v>1646449.064947257</c:v>
                </c:pt>
                <c:pt idx="711">
                  <c:v>1646449.558351796</c:v>
                </c:pt>
                <c:pt idx="712">
                  <c:v>1646449.430924318</c:v>
                </c:pt>
                <c:pt idx="713">
                  <c:v>1646450.56851285</c:v>
                </c:pt>
                <c:pt idx="714">
                  <c:v>1646451.256980338</c:v>
                </c:pt>
                <c:pt idx="715">
                  <c:v>1646452.929734384</c:v>
                </c:pt>
                <c:pt idx="716">
                  <c:v>1646454.026503395</c:v>
                </c:pt>
                <c:pt idx="717">
                  <c:v>1646450.757230647</c:v>
                </c:pt>
                <c:pt idx="718">
                  <c:v>1646452.996780555</c:v>
                </c:pt>
                <c:pt idx="719">
                  <c:v>1646453.315814288</c:v>
                </c:pt>
                <c:pt idx="720">
                  <c:v>1646453.154769222</c:v>
                </c:pt>
                <c:pt idx="721">
                  <c:v>1646453.101888056</c:v>
                </c:pt>
                <c:pt idx="722">
                  <c:v>1646452.295601899</c:v>
                </c:pt>
                <c:pt idx="723">
                  <c:v>1646453.639874168</c:v>
                </c:pt>
                <c:pt idx="724">
                  <c:v>1646455.033768336</c:v>
                </c:pt>
                <c:pt idx="725">
                  <c:v>1646454.533589296</c:v>
                </c:pt>
                <c:pt idx="726">
                  <c:v>1646453.766034602</c:v>
                </c:pt>
                <c:pt idx="727">
                  <c:v>1646457.336210618</c:v>
                </c:pt>
                <c:pt idx="728">
                  <c:v>1646454.26884022</c:v>
                </c:pt>
                <c:pt idx="729">
                  <c:v>1646454.540045983</c:v>
                </c:pt>
                <c:pt idx="730">
                  <c:v>1646455.281623831</c:v>
                </c:pt>
                <c:pt idx="731">
                  <c:v>1646456.268507708</c:v>
                </c:pt>
                <c:pt idx="732">
                  <c:v>1646454.374747454</c:v>
                </c:pt>
                <c:pt idx="733">
                  <c:v>1646452.72643742</c:v>
                </c:pt>
                <c:pt idx="734">
                  <c:v>1646455.343668353</c:v>
                </c:pt>
                <c:pt idx="735">
                  <c:v>1646452.290686354</c:v>
                </c:pt>
                <c:pt idx="736">
                  <c:v>1646452.504341484</c:v>
                </c:pt>
                <c:pt idx="737">
                  <c:v>1646452.274665742</c:v>
                </c:pt>
                <c:pt idx="738">
                  <c:v>1646452.213892235</c:v>
                </c:pt>
                <c:pt idx="739">
                  <c:v>1646451.737344573</c:v>
                </c:pt>
                <c:pt idx="740">
                  <c:v>1646450.89615805</c:v>
                </c:pt>
                <c:pt idx="741">
                  <c:v>1646452.411625298</c:v>
                </c:pt>
                <c:pt idx="742">
                  <c:v>1646451.914341418</c:v>
                </c:pt>
                <c:pt idx="743">
                  <c:v>1646451.890306543</c:v>
                </c:pt>
                <c:pt idx="744">
                  <c:v>1646451.631357364</c:v>
                </c:pt>
                <c:pt idx="745">
                  <c:v>1646449.669619552</c:v>
                </c:pt>
                <c:pt idx="746">
                  <c:v>1646450.82183241</c:v>
                </c:pt>
                <c:pt idx="747">
                  <c:v>1646449.740278971</c:v>
                </c:pt>
                <c:pt idx="748">
                  <c:v>1646452.237508507</c:v>
                </c:pt>
                <c:pt idx="749">
                  <c:v>1646452.388437125</c:v>
                </c:pt>
                <c:pt idx="750">
                  <c:v>1646453.748953841</c:v>
                </c:pt>
                <c:pt idx="751">
                  <c:v>1646453.309542676</c:v>
                </c:pt>
                <c:pt idx="752">
                  <c:v>1646453.267953645</c:v>
                </c:pt>
                <c:pt idx="753">
                  <c:v>1646452.869400501</c:v>
                </c:pt>
                <c:pt idx="754">
                  <c:v>1646454.981454363</c:v>
                </c:pt>
                <c:pt idx="755">
                  <c:v>1646453.327497712</c:v>
                </c:pt>
                <c:pt idx="756">
                  <c:v>1646453.665340132</c:v>
                </c:pt>
                <c:pt idx="757">
                  <c:v>1646453.845198876</c:v>
                </c:pt>
                <c:pt idx="758">
                  <c:v>1646455.15763117</c:v>
                </c:pt>
                <c:pt idx="759">
                  <c:v>1646453.918157293</c:v>
                </c:pt>
                <c:pt idx="760">
                  <c:v>1646453.133783994</c:v>
                </c:pt>
                <c:pt idx="761">
                  <c:v>1646453.015813611</c:v>
                </c:pt>
                <c:pt idx="762">
                  <c:v>1646454.187760918</c:v>
                </c:pt>
                <c:pt idx="763">
                  <c:v>1646452.819189189</c:v>
                </c:pt>
                <c:pt idx="764">
                  <c:v>1646452.894635612</c:v>
                </c:pt>
                <c:pt idx="765">
                  <c:v>1646452.941426954</c:v>
                </c:pt>
                <c:pt idx="766">
                  <c:v>1646452.122924301</c:v>
                </c:pt>
                <c:pt idx="767">
                  <c:v>1646453.285067508</c:v>
                </c:pt>
                <c:pt idx="768">
                  <c:v>1646452.028917434</c:v>
                </c:pt>
                <c:pt idx="769">
                  <c:v>1646453.155599637</c:v>
                </c:pt>
                <c:pt idx="770">
                  <c:v>1646454.454409252</c:v>
                </c:pt>
                <c:pt idx="771">
                  <c:v>1646454.218273892</c:v>
                </c:pt>
                <c:pt idx="772">
                  <c:v>1646454.152871051</c:v>
                </c:pt>
                <c:pt idx="773">
                  <c:v>1646454.056615601</c:v>
                </c:pt>
                <c:pt idx="774">
                  <c:v>1646455.682390319</c:v>
                </c:pt>
                <c:pt idx="775">
                  <c:v>1646455.691631482</c:v>
                </c:pt>
                <c:pt idx="776">
                  <c:v>1646455.507865377</c:v>
                </c:pt>
                <c:pt idx="777">
                  <c:v>1646455.420448572</c:v>
                </c:pt>
                <c:pt idx="778">
                  <c:v>1646456.630057125</c:v>
                </c:pt>
                <c:pt idx="779">
                  <c:v>1646456.168930918</c:v>
                </c:pt>
                <c:pt idx="780">
                  <c:v>1646457.194130283</c:v>
                </c:pt>
                <c:pt idx="781">
                  <c:v>1646456.169594333</c:v>
                </c:pt>
                <c:pt idx="782">
                  <c:v>1646455.708149975</c:v>
                </c:pt>
                <c:pt idx="783">
                  <c:v>1646455.593559576</c:v>
                </c:pt>
                <c:pt idx="784">
                  <c:v>1646455.329973652</c:v>
                </c:pt>
                <c:pt idx="785">
                  <c:v>1646455.546238736</c:v>
                </c:pt>
                <c:pt idx="786">
                  <c:v>1646457.27803813</c:v>
                </c:pt>
                <c:pt idx="787">
                  <c:v>1646455.305529421</c:v>
                </c:pt>
                <c:pt idx="788">
                  <c:v>1646455.530023669</c:v>
                </c:pt>
                <c:pt idx="789">
                  <c:v>1646455.04630876</c:v>
                </c:pt>
                <c:pt idx="790">
                  <c:v>1646455.441712803</c:v>
                </c:pt>
                <c:pt idx="791">
                  <c:v>1646455.629715952</c:v>
                </c:pt>
                <c:pt idx="792">
                  <c:v>1646456.488597239</c:v>
                </c:pt>
                <c:pt idx="793">
                  <c:v>1646455.298342342</c:v>
                </c:pt>
                <c:pt idx="794">
                  <c:v>1646455.225934511</c:v>
                </c:pt>
                <c:pt idx="795">
                  <c:v>1646455.186390487</c:v>
                </c:pt>
                <c:pt idx="796">
                  <c:v>1646455.188058111</c:v>
                </c:pt>
                <c:pt idx="797">
                  <c:v>1646455.879941606</c:v>
                </c:pt>
                <c:pt idx="798">
                  <c:v>1646455.963333308</c:v>
                </c:pt>
                <c:pt idx="799">
                  <c:v>1646455.758239809</c:v>
                </c:pt>
                <c:pt idx="800">
                  <c:v>1646456.007724981</c:v>
                </c:pt>
                <c:pt idx="801">
                  <c:v>1646456.220219011</c:v>
                </c:pt>
                <c:pt idx="802">
                  <c:v>1646456.134181548</c:v>
                </c:pt>
                <c:pt idx="803">
                  <c:v>1646456.840248301</c:v>
                </c:pt>
                <c:pt idx="804">
                  <c:v>1646457.114521262</c:v>
                </c:pt>
                <c:pt idx="805">
                  <c:v>1646456.909466806</c:v>
                </c:pt>
                <c:pt idx="806">
                  <c:v>1646456.973202377</c:v>
                </c:pt>
                <c:pt idx="807">
                  <c:v>1646457.000177955</c:v>
                </c:pt>
                <c:pt idx="808">
                  <c:v>1646457.01614435</c:v>
                </c:pt>
                <c:pt idx="809">
                  <c:v>1646457.242143856</c:v>
                </c:pt>
                <c:pt idx="810">
                  <c:v>1646456.735422457</c:v>
                </c:pt>
                <c:pt idx="811">
                  <c:v>1646456.52382364</c:v>
                </c:pt>
                <c:pt idx="812">
                  <c:v>1646456.804165942</c:v>
                </c:pt>
                <c:pt idx="813">
                  <c:v>1646456.789976451</c:v>
                </c:pt>
                <c:pt idx="814">
                  <c:v>1646456.794591373</c:v>
                </c:pt>
                <c:pt idx="815">
                  <c:v>1646456.637426206</c:v>
                </c:pt>
                <c:pt idx="816">
                  <c:v>1646456.460659574</c:v>
                </c:pt>
                <c:pt idx="817">
                  <c:v>1646456.427173309</c:v>
                </c:pt>
                <c:pt idx="818">
                  <c:v>1646456.906459379</c:v>
                </c:pt>
                <c:pt idx="819">
                  <c:v>1646456.731281655</c:v>
                </c:pt>
                <c:pt idx="820">
                  <c:v>1646457.022704935</c:v>
                </c:pt>
                <c:pt idx="821">
                  <c:v>1646456.709952679</c:v>
                </c:pt>
                <c:pt idx="822">
                  <c:v>1646456.704200728</c:v>
                </c:pt>
                <c:pt idx="823">
                  <c:v>1646457.116775909</c:v>
                </c:pt>
                <c:pt idx="824">
                  <c:v>1646457.368711731</c:v>
                </c:pt>
                <c:pt idx="825">
                  <c:v>1646457.05522634</c:v>
                </c:pt>
                <c:pt idx="826">
                  <c:v>1646457.375004083</c:v>
                </c:pt>
                <c:pt idx="827">
                  <c:v>1646457.100393103</c:v>
                </c:pt>
                <c:pt idx="828">
                  <c:v>1646457.674323016</c:v>
                </c:pt>
                <c:pt idx="829">
                  <c:v>1646457.661638094</c:v>
                </c:pt>
                <c:pt idx="830">
                  <c:v>1646457.823484955</c:v>
                </c:pt>
                <c:pt idx="831">
                  <c:v>1646457.782951138</c:v>
                </c:pt>
                <c:pt idx="832">
                  <c:v>1646457.832121565</c:v>
                </c:pt>
                <c:pt idx="833">
                  <c:v>1646457.414157197</c:v>
                </c:pt>
                <c:pt idx="834">
                  <c:v>1646457.566970467</c:v>
                </c:pt>
                <c:pt idx="835">
                  <c:v>1646457.406130318</c:v>
                </c:pt>
                <c:pt idx="836">
                  <c:v>1646457.737737724</c:v>
                </c:pt>
                <c:pt idx="837">
                  <c:v>1646457.359381101</c:v>
                </c:pt>
                <c:pt idx="838">
                  <c:v>1646457.077103931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10871915.21924457</c:v>
                </c:pt>
                <c:pt idx="22">
                  <c:v>10876961.61053409</c:v>
                </c:pt>
                <c:pt idx="23">
                  <c:v>10329730.16472839</c:v>
                </c:pt>
                <c:pt idx="24">
                  <c:v>10331832.23272122</c:v>
                </c:pt>
                <c:pt idx="25">
                  <c:v>9904867.32179849</c:v>
                </c:pt>
                <c:pt idx="26">
                  <c:v>9904973.36616545</c:v>
                </c:pt>
                <c:pt idx="27">
                  <c:v>9559910.033380263</c:v>
                </c:pt>
                <c:pt idx="28">
                  <c:v>9558662.086562052</c:v>
                </c:pt>
                <c:pt idx="29">
                  <c:v>9274465.631485026</c:v>
                </c:pt>
                <c:pt idx="30">
                  <c:v>9272258.645316919</c:v>
                </c:pt>
                <c:pt idx="31">
                  <c:v>9033351.317497712</c:v>
                </c:pt>
                <c:pt idx="32">
                  <c:v>9030208.701438569</c:v>
                </c:pt>
                <c:pt idx="33">
                  <c:v>8825942.214219853</c:v>
                </c:pt>
                <c:pt idx="34">
                  <c:v>8821971.654957738</c:v>
                </c:pt>
                <c:pt idx="35">
                  <c:v>8645056.962488895</c:v>
                </c:pt>
                <c:pt idx="36">
                  <c:v>8376827.102807165</c:v>
                </c:pt>
                <c:pt idx="37">
                  <c:v>7774123.12910259</c:v>
                </c:pt>
                <c:pt idx="38">
                  <c:v>7409968.036353895</c:v>
                </c:pt>
                <c:pt idx="39">
                  <c:v>7096497.047016865</c:v>
                </c:pt>
                <c:pt idx="40">
                  <c:v>7077148.46697031</c:v>
                </c:pt>
                <c:pt idx="41">
                  <c:v>7081717.403611075</c:v>
                </c:pt>
                <c:pt idx="42">
                  <c:v>6818145.980345571</c:v>
                </c:pt>
                <c:pt idx="43">
                  <c:v>6707440.815578597</c:v>
                </c:pt>
                <c:pt idx="44">
                  <c:v>6711715.642821069</c:v>
                </c:pt>
                <c:pt idx="45">
                  <c:v>6505462.50698</c:v>
                </c:pt>
                <c:pt idx="46">
                  <c:v>6395953.625152184</c:v>
                </c:pt>
                <c:pt idx="47">
                  <c:v>6399807.256322295</c:v>
                </c:pt>
                <c:pt idx="48">
                  <c:v>6239423.032362437</c:v>
                </c:pt>
                <c:pt idx="49">
                  <c:v>6242906.418489779</c:v>
                </c:pt>
                <c:pt idx="50">
                  <c:v>6241595.81373368</c:v>
                </c:pt>
                <c:pt idx="51">
                  <c:v>6115332.641622674</c:v>
                </c:pt>
                <c:pt idx="52">
                  <c:v>6102333.512868361</c:v>
                </c:pt>
                <c:pt idx="53">
                  <c:v>6113321.167544144</c:v>
                </c:pt>
                <c:pt idx="54">
                  <c:v>6012194.779195083</c:v>
                </c:pt>
                <c:pt idx="55">
                  <c:v>5978099.34888506</c:v>
                </c:pt>
                <c:pt idx="56">
                  <c:v>6016303.842377299</c:v>
                </c:pt>
                <c:pt idx="57">
                  <c:v>5933702.256863474</c:v>
                </c:pt>
                <c:pt idx="58">
                  <c:v>5923129.323444141</c:v>
                </c:pt>
                <c:pt idx="59">
                  <c:v>5740681.800394796</c:v>
                </c:pt>
                <c:pt idx="60">
                  <c:v>5646155.64262309</c:v>
                </c:pt>
                <c:pt idx="61">
                  <c:v>5639745.034794987</c:v>
                </c:pt>
                <c:pt idx="62">
                  <c:v>5648455.458604131</c:v>
                </c:pt>
                <c:pt idx="63">
                  <c:v>5543143.047387685</c:v>
                </c:pt>
                <c:pt idx="64">
                  <c:v>5433416.851517999</c:v>
                </c:pt>
                <c:pt idx="65">
                  <c:v>5389815.920299488</c:v>
                </c:pt>
                <c:pt idx="66">
                  <c:v>5361663.137057687</c:v>
                </c:pt>
                <c:pt idx="67">
                  <c:v>5378064.532569216</c:v>
                </c:pt>
                <c:pt idx="68">
                  <c:v>5272891.18792161</c:v>
                </c:pt>
                <c:pt idx="69">
                  <c:v>5214714.75344036</c:v>
                </c:pt>
                <c:pt idx="70">
                  <c:v>5205567.665171438</c:v>
                </c:pt>
                <c:pt idx="71">
                  <c:v>5134004.201188417</c:v>
                </c:pt>
                <c:pt idx="72">
                  <c:v>5095179.378355937</c:v>
                </c:pt>
                <c:pt idx="73">
                  <c:v>5081318.490321237</c:v>
                </c:pt>
                <c:pt idx="74">
                  <c:v>5072797.777295013</c:v>
                </c:pt>
                <c:pt idx="75">
                  <c:v>5014073.629219221</c:v>
                </c:pt>
                <c:pt idx="76">
                  <c:v>4967815.856182228</c:v>
                </c:pt>
                <c:pt idx="77">
                  <c:v>4884861.548261192</c:v>
                </c:pt>
                <c:pt idx="78">
                  <c:v>4850649.907095726</c:v>
                </c:pt>
                <c:pt idx="79">
                  <c:v>4828973.376050984</c:v>
                </c:pt>
                <c:pt idx="80">
                  <c:v>4826166.782242386</c:v>
                </c:pt>
                <c:pt idx="81">
                  <c:v>4773416.383768251</c:v>
                </c:pt>
                <c:pt idx="82">
                  <c:v>4707438.681530363</c:v>
                </c:pt>
                <c:pt idx="83">
                  <c:v>4668863.97932207</c:v>
                </c:pt>
                <c:pt idx="84">
                  <c:v>4634908.045344448</c:v>
                </c:pt>
                <c:pt idx="85">
                  <c:v>4615332.283884092</c:v>
                </c:pt>
                <c:pt idx="86">
                  <c:v>4563108.959554999</c:v>
                </c:pt>
                <c:pt idx="87">
                  <c:v>4532558.952597339</c:v>
                </c:pt>
                <c:pt idx="88">
                  <c:v>4532399.474653923</c:v>
                </c:pt>
                <c:pt idx="89">
                  <c:v>4533966.234797759</c:v>
                </c:pt>
                <c:pt idx="90">
                  <c:v>4491960.690298349</c:v>
                </c:pt>
                <c:pt idx="91">
                  <c:v>4466044.841532634</c:v>
                </c:pt>
                <c:pt idx="92">
                  <c:v>4463760.698644232</c:v>
                </c:pt>
                <c:pt idx="93">
                  <c:v>4432206.245894755</c:v>
                </c:pt>
                <c:pt idx="94">
                  <c:v>4397125.68616691</c:v>
                </c:pt>
                <c:pt idx="95">
                  <c:v>4356446.465793635</c:v>
                </c:pt>
                <c:pt idx="96">
                  <c:v>4334057.077084439</c:v>
                </c:pt>
                <c:pt idx="97">
                  <c:v>4332544.423922215</c:v>
                </c:pt>
                <c:pt idx="98">
                  <c:v>4328979.33490067</c:v>
                </c:pt>
                <c:pt idx="99">
                  <c:v>4296735.637553857</c:v>
                </c:pt>
                <c:pt idx="100">
                  <c:v>4260004.362777445</c:v>
                </c:pt>
                <c:pt idx="101">
                  <c:v>4238904.698644567</c:v>
                </c:pt>
                <c:pt idx="102">
                  <c:v>4226838.268705883</c:v>
                </c:pt>
                <c:pt idx="103">
                  <c:v>4192696.409437654</c:v>
                </c:pt>
                <c:pt idx="104">
                  <c:v>4162432.814710405</c:v>
                </c:pt>
                <c:pt idx="105">
                  <c:v>4152010.459814535</c:v>
                </c:pt>
                <c:pt idx="106">
                  <c:v>4132196.311985016</c:v>
                </c:pt>
                <c:pt idx="107">
                  <c:v>4130031.143444187</c:v>
                </c:pt>
                <c:pt idx="108">
                  <c:v>4102129.364390441</c:v>
                </c:pt>
                <c:pt idx="109">
                  <c:v>4088419.649206662</c:v>
                </c:pt>
                <c:pt idx="110">
                  <c:v>4090427.082796155</c:v>
                </c:pt>
                <c:pt idx="111">
                  <c:v>4082233.825455379</c:v>
                </c:pt>
                <c:pt idx="112">
                  <c:v>4081110.967498571</c:v>
                </c:pt>
                <c:pt idx="113">
                  <c:v>4050900.210483327</c:v>
                </c:pt>
                <c:pt idx="114">
                  <c:v>4033546.348352586</c:v>
                </c:pt>
                <c:pt idx="115">
                  <c:v>4018997.411715967</c:v>
                </c:pt>
                <c:pt idx="116">
                  <c:v>4010119.97332628</c:v>
                </c:pt>
                <c:pt idx="117">
                  <c:v>4008506.050481859</c:v>
                </c:pt>
                <c:pt idx="118">
                  <c:v>3988742.074791434</c:v>
                </c:pt>
                <c:pt idx="119">
                  <c:v>3961763.430354473</c:v>
                </c:pt>
                <c:pt idx="120">
                  <c:v>3944543.147481559</c:v>
                </c:pt>
                <c:pt idx="121">
                  <c:v>3927417.84013302</c:v>
                </c:pt>
                <c:pt idx="122">
                  <c:v>3915225.202144877</c:v>
                </c:pt>
                <c:pt idx="123">
                  <c:v>3892046.941588959</c:v>
                </c:pt>
                <c:pt idx="124">
                  <c:v>3876429.559990963</c:v>
                </c:pt>
                <c:pt idx="125">
                  <c:v>3873973.416856039</c:v>
                </c:pt>
                <c:pt idx="126">
                  <c:v>3872571.367100059</c:v>
                </c:pt>
                <c:pt idx="127">
                  <c:v>3857932.64476085</c:v>
                </c:pt>
                <c:pt idx="128">
                  <c:v>3840155.357971446</c:v>
                </c:pt>
                <c:pt idx="129">
                  <c:v>3826825.426064502</c:v>
                </c:pt>
                <c:pt idx="130">
                  <c:v>3816920.746802055</c:v>
                </c:pt>
                <c:pt idx="131">
                  <c:v>3815829.15632588</c:v>
                </c:pt>
                <c:pt idx="132">
                  <c:v>3797432.786763238</c:v>
                </c:pt>
                <c:pt idx="133">
                  <c:v>3786717.413965041</c:v>
                </c:pt>
                <c:pt idx="134">
                  <c:v>3785576.165905841</c:v>
                </c:pt>
                <c:pt idx="135">
                  <c:v>3787125.19391766</c:v>
                </c:pt>
                <c:pt idx="136">
                  <c:v>3770509.234763365</c:v>
                </c:pt>
                <c:pt idx="137">
                  <c:v>3753411.192643649</c:v>
                </c:pt>
                <c:pt idx="138">
                  <c:v>3740841.335914575</c:v>
                </c:pt>
                <c:pt idx="139">
                  <c:v>3732881.586970028</c:v>
                </c:pt>
                <c:pt idx="140">
                  <c:v>3715613.114311752</c:v>
                </c:pt>
                <c:pt idx="141">
                  <c:v>3701184.247500821</c:v>
                </c:pt>
                <c:pt idx="142">
                  <c:v>3692840.986427082</c:v>
                </c:pt>
                <c:pt idx="143">
                  <c:v>3683072.766835916</c:v>
                </c:pt>
                <c:pt idx="144">
                  <c:v>3684343.881116002</c:v>
                </c:pt>
                <c:pt idx="145">
                  <c:v>3668405.56432071</c:v>
                </c:pt>
                <c:pt idx="146">
                  <c:v>3655634.240316057</c:v>
                </c:pt>
                <c:pt idx="147">
                  <c:v>3643984.108639041</c:v>
                </c:pt>
                <c:pt idx="148">
                  <c:v>3640389.604845229</c:v>
                </c:pt>
                <c:pt idx="149">
                  <c:v>3640106.786779296</c:v>
                </c:pt>
                <c:pt idx="150">
                  <c:v>3627139.9829042</c:v>
                </c:pt>
                <c:pt idx="151">
                  <c:v>3619923.846744915</c:v>
                </c:pt>
                <c:pt idx="152">
                  <c:v>3615888.8846596</c:v>
                </c:pt>
                <c:pt idx="153">
                  <c:v>3616546.332067671</c:v>
                </c:pt>
                <c:pt idx="154">
                  <c:v>3605756.327125926</c:v>
                </c:pt>
                <c:pt idx="155">
                  <c:v>3591849.081115145</c:v>
                </c:pt>
                <c:pt idx="156">
                  <c:v>3582068.613194252</c:v>
                </c:pt>
                <c:pt idx="157">
                  <c:v>3572617.719973609</c:v>
                </c:pt>
                <c:pt idx="158">
                  <c:v>3565058.059048673</c:v>
                </c:pt>
                <c:pt idx="159">
                  <c:v>3552210.764329721</c:v>
                </c:pt>
                <c:pt idx="160">
                  <c:v>3542891.340873843</c:v>
                </c:pt>
                <c:pt idx="161">
                  <c:v>3540098.627987641</c:v>
                </c:pt>
                <c:pt idx="162">
                  <c:v>3533216.533041569</c:v>
                </c:pt>
                <c:pt idx="163">
                  <c:v>3524508.52401796</c:v>
                </c:pt>
                <c:pt idx="164">
                  <c:v>3513997.317242261</c:v>
                </c:pt>
                <c:pt idx="165">
                  <c:v>3505606.494038988</c:v>
                </c:pt>
                <c:pt idx="166">
                  <c:v>3500042.871915894</c:v>
                </c:pt>
                <c:pt idx="167">
                  <c:v>3500437.994274827</c:v>
                </c:pt>
                <c:pt idx="168">
                  <c:v>3489439.201943487</c:v>
                </c:pt>
                <c:pt idx="169">
                  <c:v>3483498.958090001</c:v>
                </c:pt>
                <c:pt idx="170">
                  <c:v>3482579.864938891</c:v>
                </c:pt>
                <c:pt idx="171">
                  <c:v>3482179.106721549</c:v>
                </c:pt>
                <c:pt idx="172">
                  <c:v>3474461.757220862</c:v>
                </c:pt>
                <c:pt idx="173">
                  <c:v>3464631.051353956</c:v>
                </c:pt>
                <c:pt idx="174">
                  <c:v>3457222.702816494</c:v>
                </c:pt>
                <c:pt idx="175">
                  <c:v>3452317.718319749</c:v>
                </c:pt>
                <c:pt idx="176">
                  <c:v>3442862.529587084</c:v>
                </c:pt>
                <c:pt idx="177">
                  <c:v>3433751.997472953</c:v>
                </c:pt>
                <c:pt idx="178">
                  <c:v>3427782.357625505</c:v>
                </c:pt>
                <c:pt idx="179">
                  <c:v>3422336.662667674</c:v>
                </c:pt>
                <c:pt idx="180">
                  <c:v>3417422.767582671</c:v>
                </c:pt>
                <c:pt idx="181">
                  <c:v>3409025.844603733</c:v>
                </c:pt>
                <c:pt idx="182">
                  <c:v>3400901.126877726</c:v>
                </c:pt>
                <c:pt idx="183">
                  <c:v>3393656.072800108</c:v>
                </c:pt>
                <c:pt idx="184">
                  <c:v>3390959.403112885</c:v>
                </c:pt>
                <c:pt idx="185">
                  <c:v>3390936.263083773</c:v>
                </c:pt>
                <c:pt idx="186">
                  <c:v>3382917.782653612</c:v>
                </c:pt>
                <c:pt idx="187">
                  <c:v>3378577.596838301</c:v>
                </c:pt>
                <c:pt idx="188">
                  <c:v>3376851.340056709</c:v>
                </c:pt>
                <c:pt idx="189">
                  <c:v>3376761.033929991</c:v>
                </c:pt>
                <c:pt idx="190">
                  <c:v>3370729.720842138</c:v>
                </c:pt>
                <c:pt idx="191">
                  <c:v>3362441.194747611</c:v>
                </c:pt>
                <c:pt idx="192">
                  <c:v>3356434.177202197</c:v>
                </c:pt>
                <c:pt idx="193">
                  <c:v>3351097.947273484</c:v>
                </c:pt>
                <c:pt idx="194">
                  <c:v>3345983.395938277</c:v>
                </c:pt>
                <c:pt idx="195">
                  <c:v>3338021.547880783</c:v>
                </c:pt>
                <c:pt idx="196">
                  <c:v>3332027.028485571</c:v>
                </c:pt>
                <c:pt idx="197">
                  <c:v>3329360.464916315</c:v>
                </c:pt>
                <c:pt idx="198">
                  <c:v>3324977.921512815</c:v>
                </c:pt>
                <c:pt idx="199">
                  <c:v>3318936.537027138</c:v>
                </c:pt>
                <c:pt idx="200">
                  <c:v>3312141.511361205</c:v>
                </c:pt>
                <c:pt idx="201">
                  <c:v>3306462.331071211</c:v>
                </c:pt>
                <c:pt idx="202">
                  <c:v>3303321.412231813</c:v>
                </c:pt>
                <c:pt idx="203">
                  <c:v>3303475.876299305</c:v>
                </c:pt>
                <c:pt idx="204">
                  <c:v>3296450.138736726</c:v>
                </c:pt>
                <c:pt idx="205">
                  <c:v>3292616.844979818</c:v>
                </c:pt>
                <c:pt idx="206">
                  <c:v>3290678.748123964</c:v>
                </c:pt>
                <c:pt idx="207">
                  <c:v>3290668.67127948</c:v>
                </c:pt>
                <c:pt idx="208">
                  <c:v>3285879.641336899</c:v>
                </c:pt>
                <c:pt idx="209">
                  <c:v>3279347.350065908</c:v>
                </c:pt>
                <c:pt idx="210">
                  <c:v>3274497.591360702</c:v>
                </c:pt>
                <c:pt idx="211">
                  <c:v>3270926.138250554</c:v>
                </c:pt>
                <c:pt idx="212">
                  <c:v>3265692.088141945</c:v>
                </c:pt>
                <c:pt idx="213">
                  <c:v>3259363.303918985</c:v>
                </c:pt>
                <c:pt idx="214">
                  <c:v>3254846.003984834</c:v>
                </c:pt>
                <c:pt idx="215">
                  <c:v>3251904.377561998</c:v>
                </c:pt>
                <c:pt idx="216">
                  <c:v>3248571.343636977</c:v>
                </c:pt>
                <c:pt idx="217">
                  <c:v>3243370.791152216</c:v>
                </c:pt>
                <c:pt idx="218">
                  <c:v>3237801.283717433</c:v>
                </c:pt>
                <c:pt idx="219">
                  <c:v>3232975.150920173</c:v>
                </c:pt>
                <c:pt idx="220">
                  <c:v>3230670.737486853</c:v>
                </c:pt>
                <c:pt idx="221">
                  <c:v>3230736.385486355</c:v>
                </c:pt>
                <c:pt idx="222">
                  <c:v>3225066.161002468</c:v>
                </c:pt>
                <c:pt idx="223">
                  <c:v>3222018.803868223</c:v>
                </c:pt>
                <c:pt idx="224">
                  <c:v>3220409.58675242</c:v>
                </c:pt>
                <c:pt idx="225">
                  <c:v>3220517.255361149</c:v>
                </c:pt>
                <c:pt idx="226">
                  <c:v>3216649.868576574</c:v>
                </c:pt>
                <c:pt idx="227">
                  <c:v>3211298.092885717</c:v>
                </c:pt>
                <c:pt idx="228">
                  <c:v>3207259.648487879</c:v>
                </c:pt>
                <c:pt idx="229">
                  <c:v>3204355.614168186</c:v>
                </c:pt>
                <c:pt idx="230">
                  <c:v>3200204.619737708</c:v>
                </c:pt>
                <c:pt idx="231">
                  <c:v>3195135.433140881</c:v>
                </c:pt>
                <c:pt idx="232">
                  <c:v>3191444.47181492</c:v>
                </c:pt>
                <c:pt idx="233">
                  <c:v>3188878.082723065</c:v>
                </c:pt>
                <c:pt idx="234">
                  <c:v>3186201.177510773</c:v>
                </c:pt>
                <c:pt idx="235">
                  <c:v>3181916.482596646</c:v>
                </c:pt>
                <c:pt idx="236">
                  <c:v>3177502.018100332</c:v>
                </c:pt>
                <c:pt idx="237">
                  <c:v>3173512.950833682</c:v>
                </c:pt>
                <c:pt idx="238">
                  <c:v>3172052.280916566</c:v>
                </c:pt>
                <c:pt idx="239">
                  <c:v>3172142.657719686</c:v>
                </c:pt>
                <c:pt idx="240">
                  <c:v>3167589.103314503</c:v>
                </c:pt>
                <c:pt idx="241">
                  <c:v>3165117.377604704</c:v>
                </c:pt>
                <c:pt idx="242">
                  <c:v>3164487.377844539</c:v>
                </c:pt>
                <c:pt idx="243">
                  <c:v>3164363.234806423</c:v>
                </c:pt>
                <c:pt idx="244">
                  <c:v>3161267.69347131</c:v>
                </c:pt>
                <c:pt idx="245">
                  <c:v>3156723.762958023</c:v>
                </c:pt>
                <c:pt idx="246">
                  <c:v>3153447.211722849</c:v>
                </c:pt>
                <c:pt idx="247">
                  <c:v>3150442.861623259</c:v>
                </c:pt>
                <c:pt idx="248">
                  <c:v>3148226.276506333</c:v>
                </c:pt>
                <c:pt idx="249">
                  <c:v>3143848.621928439</c:v>
                </c:pt>
                <c:pt idx="250">
                  <c:v>3140340.117711576</c:v>
                </c:pt>
                <c:pt idx="251">
                  <c:v>3139280.604757961</c:v>
                </c:pt>
                <c:pt idx="252">
                  <c:v>3137101.344296122</c:v>
                </c:pt>
                <c:pt idx="253">
                  <c:v>3134324.9053907</c:v>
                </c:pt>
                <c:pt idx="254">
                  <c:v>3130759.809185748</c:v>
                </c:pt>
                <c:pt idx="255">
                  <c:v>3127914.627869936</c:v>
                </c:pt>
                <c:pt idx="256">
                  <c:v>3125922.284114362</c:v>
                </c:pt>
                <c:pt idx="257">
                  <c:v>3126059.893957139</c:v>
                </c:pt>
                <c:pt idx="258">
                  <c:v>3122128.962856807</c:v>
                </c:pt>
                <c:pt idx="259">
                  <c:v>3120000.841695643</c:v>
                </c:pt>
                <c:pt idx="260">
                  <c:v>3118279.710594757</c:v>
                </c:pt>
                <c:pt idx="261">
                  <c:v>3118442.60141307</c:v>
                </c:pt>
                <c:pt idx="262">
                  <c:v>3116097.450736924</c:v>
                </c:pt>
                <c:pt idx="263">
                  <c:v>3112938.321679589</c:v>
                </c:pt>
                <c:pt idx="264">
                  <c:v>3110406.734832635</c:v>
                </c:pt>
                <c:pt idx="265">
                  <c:v>3109432.429068462</c:v>
                </c:pt>
                <c:pt idx="266">
                  <c:v>3105900.784336325</c:v>
                </c:pt>
                <c:pt idx="267">
                  <c:v>3103034.165651727</c:v>
                </c:pt>
                <c:pt idx="268">
                  <c:v>3101298.159222853</c:v>
                </c:pt>
                <c:pt idx="269">
                  <c:v>3098996.738091871</c:v>
                </c:pt>
                <c:pt idx="270">
                  <c:v>3099183.235305484</c:v>
                </c:pt>
                <c:pt idx="271">
                  <c:v>3096196.04316387</c:v>
                </c:pt>
                <c:pt idx="272">
                  <c:v>3093536.752373951</c:v>
                </c:pt>
                <c:pt idx="273">
                  <c:v>3090819.023796697</c:v>
                </c:pt>
                <c:pt idx="274">
                  <c:v>3090515.952258583</c:v>
                </c:pt>
                <c:pt idx="275">
                  <c:v>3090360.994725429</c:v>
                </c:pt>
                <c:pt idx="276">
                  <c:v>3087701.26239979</c:v>
                </c:pt>
                <c:pt idx="277">
                  <c:v>3086344.453145817</c:v>
                </c:pt>
                <c:pt idx="278">
                  <c:v>3086693.187231728</c:v>
                </c:pt>
                <c:pt idx="279">
                  <c:v>3086674.664356939</c:v>
                </c:pt>
                <c:pt idx="280">
                  <c:v>3084738.197929974</c:v>
                </c:pt>
                <c:pt idx="281">
                  <c:v>3081763.576769804</c:v>
                </c:pt>
                <c:pt idx="282">
                  <c:v>3079746.481136503</c:v>
                </c:pt>
                <c:pt idx="283">
                  <c:v>3077352.861662431</c:v>
                </c:pt>
                <c:pt idx="284">
                  <c:v>3077073.29065057</c:v>
                </c:pt>
                <c:pt idx="285">
                  <c:v>3074164.97005871</c:v>
                </c:pt>
                <c:pt idx="286">
                  <c:v>3071576.389133153</c:v>
                </c:pt>
                <c:pt idx="287">
                  <c:v>3071512.130980562</c:v>
                </c:pt>
                <c:pt idx="288">
                  <c:v>3071773.840217879</c:v>
                </c:pt>
                <c:pt idx="289">
                  <c:v>3069633.778368899</c:v>
                </c:pt>
                <c:pt idx="290">
                  <c:v>3067430.763282747</c:v>
                </c:pt>
                <c:pt idx="291">
                  <c:v>3065975.037636628</c:v>
                </c:pt>
                <c:pt idx="292">
                  <c:v>3064625.342017924</c:v>
                </c:pt>
                <c:pt idx="293">
                  <c:v>3064522.680096128</c:v>
                </c:pt>
                <c:pt idx="294">
                  <c:v>3061918.60233868</c:v>
                </c:pt>
                <c:pt idx="295">
                  <c:v>3060609.796846048</c:v>
                </c:pt>
                <c:pt idx="296">
                  <c:v>3060481.889604881</c:v>
                </c:pt>
                <c:pt idx="297">
                  <c:v>3059031.008080587</c:v>
                </c:pt>
                <c:pt idx="298">
                  <c:v>3058890.236050047</c:v>
                </c:pt>
                <c:pt idx="299">
                  <c:v>3056738.743768432</c:v>
                </c:pt>
                <c:pt idx="300">
                  <c:v>3055279.607831578</c:v>
                </c:pt>
                <c:pt idx="301">
                  <c:v>3056083.286749907</c:v>
                </c:pt>
                <c:pt idx="302">
                  <c:v>3053641.364503136</c:v>
                </c:pt>
                <c:pt idx="303">
                  <c:v>3053387.408029602</c:v>
                </c:pt>
                <c:pt idx="304">
                  <c:v>3052495.587514002</c:v>
                </c:pt>
                <c:pt idx="305">
                  <c:v>3052702.254407417</c:v>
                </c:pt>
                <c:pt idx="306">
                  <c:v>3050759.962658583</c:v>
                </c:pt>
                <c:pt idx="307">
                  <c:v>3050649.093374126</c:v>
                </c:pt>
                <c:pt idx="308">
                  <c:v>3048625.445600162</c:v>
                </c:pt>
                <c:pt idx="309">
                  <c:v>3047632.619519349</c:v>
                </c:pt>
                <c:pt idx="310">
                  <c:v>3048233.709392857</c:v>
                </c:pt>
                <c:pt idx="311">
                  <c:v>3047995.700938575</c:v>
                </c:pt>
                <c:pt idx="312">
                  <c:v>3048245.551447032</c:v>
                </c:pt>
                <c:pt idx="313">
                  <c:v>3047880.161985159</c:v>
                </c:pt>
                <c:pt idx="314">
                  <c:v>3048318.130774939</c:v>
                </c:pt>
                <c:pt idx="315">
                  <c:v>3048603.732119281</c:v>
                </c:pt>
                <c:pt idx="316">
                  <c:v>3048425.635324949</c:v>
                </c:pt>
                <c:pt idx="317">
                  <c:v>3048474.347314085</c:v>
                </c:pt>
                <c:pt idx="318">
                  <c:v>3047670.921696392</c:v>
                </c:pt>
                <c:pt idx="319">
                  <c:v>3049394.046646094</c:v>
                </c:pt>
                <c:pt idx="320">
                  <c:v>3049233.968471475</c:v>
                </c:pt>
                <c:pt idx="321">
                  <c:v>3048023.98550202</c:v>
                </c:pt>
                <c:pt idx="322">
                  <c:v>3047517.568689586</c:v>
                </c:pt>
                <c:pt idx="323">
                  <c:v>3047558.407353157</c:v>
                </c:pt>
                <c:pt idx="324">
                  <c:v>3046678.096527014</c:v>
                </c:pt>
                <c:pt idx="325">
                  <c:v>3046671.160841744</c:v>
                </c:pt>
                <c:pt idx="326">
                  <c:v>3047863.021294157</c:v>
                </c:pt>
                <c:pt idx="327">
                  <c:v>3049713.226887537</c:v>
                </c:pt>
                <c:pt idx="328">
                  <c:v>3047263.125293398</c:v>
                </c:pt>
                <c:pt idx="329">
                  <c:v>3047320.584316773</c:v>
                </c:pt>
                <c:pt idx="330">
                  <c:v>3047016.857857713</c:v>
                </c:pt>
                <c:pt idx="331">
                  <c:v>3046310.640358881</c:v>
                </c:pt>
                <c:pt idx="332">
                  <c:v>3046881.739108386</c:v>
                </c:pt>
                <c:pt idx="333">
                  <c:v>3045657.656497495</c:v>
                </c:pt>
                <c:pt idx="334">
                  <c:v>3045983.962142525</c:v>
                </c:pt>
                <c:pt idx="335">
                  <c:v>3046641.147888218</c:v>
                </c:pt>
                <c:pt idx="336">
                  <c:v>3046891.511997557</c:v>
                </c:pt>
                <c:pt idx="337">
                  <c:v>3046800.910596933</c:v>
                </c:pt>
                <c:pt idx="338">
                  <c:v>3047385.455754485</c:v>
                </c:pt>
                <c:pt idx="339">
                  <c:v>3046506.70816884</c:v>
                </c:pt>
                <c:pt idx="340">
                  <c:v>3046950.046325798</c:v>
                </c:pt>
                <c:pt idx="341">
                  <c:v>3047403.041143609</c:v>
                </c:pt>
                <c:pt idx="342">
                  <c:v>3046812.783610501</c:v>
                </c:pt>
                <c:pt idx="343">
                  <c:v>3046391.133753247</c:v>
                </c:pt>
                <c:pt idx="344">
                  <c:v>3047024.847322325</c:v>
                </c:pt>
                <c:pt idx="345">
                  <c:v>3047312.794129939</c:v>
                </c:pt>
                <c:pt idx="346">
                  <c:v>3046877.991063593</c:v>
                </c:pt>
                <c:pt idx="347">
                  <c:v>3045833.047408613</c:v>
                </c:pt>
                <c:pt idx="348">
                  <c:v>3046111.749827751</c:v>
                </c:pt>
                <c:pt idx="349">
                  <c:v>3045236.38455421</c:v>
                </c:pt>
                <c:pt idx="350">
                  <c:v>3044933.766834244</c:v>
                </c:pt>
                <c:pt idx="351">
                  <c:v>3044466.465916709</c:v>
                </c:pt>
                <c:pt idx="352">
                  <c:v>3044605.462530971</c:v>
                </c:pt>
                <c:pt idx="353">
                  <c:v>3043976.330168508</c:v>
                </c:pt>
                <c:pt idx="354">
                  <c:v>3044148.121623826</c:v>
                </c:pt>
                <c:pt idx="355">
                  <c:v>3044270.511465514</c:v>
                </c:pt>
                <c:pt idx="356">
                  <c:v>3044217.336639012</c:v>
                </c:pt>
                <c:pt idx="357">
                  <c:v>3043772.880508942</c:v>
                </c:pt>
                <c:pt idx="358">
                  <c:v>3044098.961901246</c:v>
                </c:pt>
                <c:pt idx="359">
                  <c:v>3044188.07185529</c:v>
                </c:pt>
                <c:pt idx="360">
                  <c:v>3043706.625390547</c:v>
                </c:pt>
                <c:pt idx="361">
                  <c:v>3043879.313247816</c:v>
                </c:pt>
                <c:pt idx="362">
                  <c:v>3044447.440897965</c:v>
                </c:pt>
                <c:pt idx="363">
                  <c:v>3043710.615141822</c:v>
                </c:pt>
                <c:pt idx="364">
                  <c:v>3043819.735059353</c:v>
                </c:pt>
                <c:pt idx="365">
                  <c:v>3044213.716040647</c:v>
                </c:pt>
                <c:pt idx="366">
                  <c:v>3043578.469665899</c:v>
                </c:pt>
                <c:pt idx="367">
                  <c:v>3044160.765314209</c:v>
                </c:pt>
                <c:pt idx="368">
                  <c:v>3044208.209316961</c:v>
                </c:pt>
                <c:pt idx="369">
                  <c:v>3043098.144609031</c:v>
                </c:pt>
                <c:pt idx="370">
                  <c:v>3044056.154844895</c:v>
                </c:pt>
                <c:pt idx="371">
                  <c:v>3043506.260784097</c:v>
                </c:pt>
                <c:pt idx="372">
                  <c:v>3043464.295875376</c:v>
                </c:pt>
                <c:pt idx="373">
                  <c:v>3043585.832613876</c:v>
                </c:pt>
                <c:pt idx="374">
                  <c:v>3043325.76687599</c:v>
                </c:pt>
                <c:pt idx="375">
                  <c:v>3043328.211611956</c:v>
                </c:pt>
                <c:pt idx="376">
                  <c:v>3043223.500024581</c:v>
                </c:pt>
                <c:pt idx="377">
                  <c:v>3043328.7741169</c:v>
                </c:pt>
                <c:pt idx="378">
                  <c:v>3043039.137037847</c:v>
                </c:pt>
                <c:pt idx="379">
                  <c:v>3042982.613951189</c:v>
                </c:pt>
                <c:pt idx="380">
                  <c:v>3042957.348654675</c:v>
                </c:pt>
                <c:pt idx="381">
                  <c:v>3042933.932363356</c:v>
                </c:pt>
                <c:pt idx="382">
                  <c:v>3042478.216346337</c:v>
                </c:pt>
                <c:pt idx="383">
                  <c:v>3042683.473682881</c:v>
                </c:pt>
                <c:pt idx="384">
                  <c:v>3042577.473503825</c:v>
                </c:pt>
                <c:pt idx="385">
                  <c:v>3042412.72478325</c:v>
                </c:pt>
                <c:pt idx="386">
                  <c:v>3042199.176755914</c:v>
                </c:pt>
                <c:pt idx="387">
                  <c:v>3041982.580865769</c:v>
                </c:pt>
                <c:pt idx="388">
                  <c:v>3041652.826591174</c:v>
                </c:pt>
                <c:pt idx="389">
                  <c:v>3041885.796091977</c:v>
                </c:pt>
                <c:pt idx="390">
                  <c:v>3041884.335149031</c:v>
                </c:pt>
                <c:pt idx="391">
                  <c:v>3041914.543527015</c:v>
                </c:pt>
                <c:pt idx="392">
                  <c:v>3041825.490789817</c:v>
                </c:pt>
                <c:pt idx="393">
                  <c:v>3041952.503001974</c:v>
                </c:pt>
                <c:pt idx="394">
                  <c:v>3041771.976530103</c:v>
                </c:pt>
                <c:pt idx="395">
                  <c:v>3041601.568631669</c:v>
                </c:pt>
                <c:pt idx="396">
                  <c:v>3041512.257511634</c:v>
                </c:pt>
                <c:pt idx="397">
                  <c:v>3041538.400411047</c:v>
                </c:pt>
                <c:pt idx="398">
                  <c:v>3041532.705719918</c:v>
                </c:pt>
                <c:pt idx="399">
                  <c:v>3041317.680684998</c:v>
                </c:pt>
                <c:pt idx="400">
                  <c:v>3041326.659572559</c:v>
                </c:pt>
                <c:pt idx="401">
                  <c:v>3041216.577701708</c:v>
                </c:pt>
                <c:pt idx="402">
                  <c:v>3041173.172130636</c:v>
                </c:pt>
                <c:pt idx="403">
                  <c:v>3041255.021554567</c:v>
                </c:pt>
                <c:pt idx="404">
                  <c:v>3040805.646929465</c:v>
                </c:pt>
                <c:pt idx="405">
                  <c:v>3041419.996571769</c:v>
                </c:pt>
                <c:pt idx="406">
                  <c:v>3041012.977214936</c:v>
                </c:pt>
                <c:pt idx="407">
                  <c:v>3041367.629912803</c:v>
                </c:pt>
                <c:pt idx="408">
                  <c:v>3041027.013367069</c:v>
                </c:pt>
                <c:pt idx="409">
                  <c:v>3040995.273534665</c:v>
                </c:pt>
                <c:pt idx="410">
                  <c:v>3041122.505267208</c:v>
                </c:pt>
                <c:pt idx="411">
                  <c:v>3040832.641479975</c:v>
                </c:pt>
                <c:pt idx="412">
                  <c:v>3041101.289327788</c:v>
                </c:pt>
                <c:pt idx="413">
                  <c:v>3040717.193652005</c:v>
                </c:pt>
                <c:pt idx="414">
                  <c:v>3040635.936730073</c:v>
                </c:pt>
                <c:pt idx="415">
                  <c:v>3040663.451671399</c:v>
                </c:pt>
                <c:pt idx="416">
                  <c:v>3040753.269769119</c:v>
                </c:pt>
                <c:pt idx="417">
                  <c:v>3040637.484625067</c:v>
                </c:pt>
                <c:pt idx="418">
                  <c:v>3040565.655899847</c:v>
                </c:pt>
                <c:pt idx="419">
                  <c:v>3040696.393341108</c:v>
                </c:pt>
                <c:pt idx="420">
                  <c:v>3040306.355559796</c:v>
                </c:pt>
                <c:pt idx="421">
                  <c:v>3040523.437139173</c:v>
                </c:pt>
                <c:pt idx="422">
                  <c:v>3040465.769205146</c:v>
                </c:pt>
                <c:pt idx="423">
                  <c:v>3040485.942718332</c:v>
                </c:pt>
                <c:pt idx="424">
                  <c:v>3040294.542531699</c:v>
                </c:pt>
                <c:pt idx="425">
                  <c:v>3040373.00646146</c:v>
                </c:pt>
                <c:pt idx="426">
                  <c:v>3040383.543504633</c:v>
                </c:pt>
                <c:pt idx="427">
                  <c:v>3040288.124541439</c:v>
                </c:pt>
                <c:pt idx="428">
                  <c:v>3040030.298623638</c:v>
                </c:pt>
                <c:pt idx="429">
                  <c:v>3039911.825079176</c:v>
                </c:pt>
                <c:pt idx="430">
                  <c:v>3039887.278642291</c:v>
                </c:pt>
                <c:pt idx="431">
                  <c:v>3039920.986634713</c:v>
                </c:pt>
                <c:pt idx="432">
                  <c:v>3039967.523024173</c:v>
                </c:pt>
                <c:pt idx="433">
                  <c:v>3039964.777125071</c:v>
                </c:pt>
                <c:pt idx="434">
                  <c:v>3039854.589365412</c:v>
                </c:pt>
                <c:pt idx="435">
                  <c:v>3040025.428892308</c:v>
                </c:pt>
                <c:pt idx="436">
                  <c:v>3039636.235235155</c:v>
                </c:pt>
                <c:pt idx="437">
                  <c:v>3039611.958700806</c:v>
                </c:pt>
                <c:pt idx="438">
                  <c:v>3039553.008036613</c:v>
                </c:pt>
                <c:pt idx="439">
                  <c:v>3039667.803794105</c:v>
                </c:pt>
                <c:pt idx="440">
                  <c:v>3039442.514676922</c:v>
                </c:pt>
                <c:pt idx="441">
                  <c:v>3039626.857609862</c:v>
                </c:pt>
                <c:pt idx="442">
                  <c:v>3039638.410617854</c:v>
                </c:pt>
                <c:pt idx="443">
                  <c:v>3039707.453400271</c:v>
                </c:pt>
                <c:pt idx="444">
                  <c:v>3039692.272380121</c:v>
                </c:pt>
                <c:pt idx="445">
                  <c:v>3039634.001502261</c:v>
                </c:pt>
                <c:pt idx="446">
                  <c:v>3039623.943873779</c:v>
                </c:pt>
                <c:pt idx="447">
                  <c:v>3039781.2366562</c:v>
                </c:pt>
                <c:pt idx="448">
                  <c:v>3039725.2358134</c:v>
                </c:pt>
                <c:pt idx="449">
                  <c:v>3039694.558561707</c:v>
                </c:pt>
                <c:pt idx="450">
                  <c:v>3039686.012061978</c:v>
                </c:pt>
                <c:pt idx="451">
                  <c:v>3039725.607053734</c:v>
                </c:pt>
                <c:pt idx="452">
                  <c:v>3039724.612176851</c:v>
                </c:pt>
                <c:pt idx="453">
                  <c:v>3039672.349367164</c:v>
                </c:pt>
                <c:pt idx="454">
                  <c:v>3039668.298595136</c:v>
                </c:pt>
                <c:pt idx="455">
                  <c:v>3039613.381626062</c:v>
                </c:pt>
                <c:pt idx="456">
                  <c:v>3039640.637814305</c:v>
                </c:pt>
                <c:pt idx="457">
                  <c:v>3039584.591043129</c:v>
                </c:pt>
                <c:pt idx="458">
                  <c:v>3039563.080934982</c:v>
                </c:pt>
                <c:pt idx="459">
                  <c:v>3039699.92108784</c:v>
                </c:pt>
                <c:pt idx="460">
                  <c:v>3039614.791419803</c:v>
                </c:pt>
                <c:pt idx="461">
                  <c:v>3039512.626996384</c:v>
                </c:pt>
                <c:pt idx="462">
                  <c:v>3039566.624306801</c:v>
                </c:pt>
                <c:pt idx="463">
                  <c:v>3039435.980788366</c:v>
                </c:pt>
                <c:pt idx="464">
                  <c:v>3039464.048170716</c:v>
                </c:pt>
                <c:pt idx="465">
                  <c:v>3039424.292383784</c:v>
                </c:pt>
                <c:pt idx="466">
                  <c:v>3039363.567995347</c:v>
                </c:pt>
                <c:pt idx="467">
                  <c:v>3039416.147662519</c:v>
                </c:pt>
                <c:pt idx="468">
                  <c:v>3039380.722822544</c:v>
                </c:pt>
                <c:pt idx="469">
                  <c:v>3039416.897564237</c:v>
                </c:pt>
                <c:pt idx="470">
                  <c:v>3039335.812998967</c:v>
                </c:pt>
                <c:pt idx="471">
                  <c:v>3039264.14266447</c:v>
                </c:pt>
                <c:pt idx="472">
                  <c:v>3039254.886381406</c:v>
                </c:pt>
                <c:pt idx="473">
                  <c:v>3039264.019166178</c:v>
                </c:pt>
                <c:pt idx="474">
                  <c:v>3039285.794317153</c:v>
                </c:pt>
                <c:pt idx="475">
                  <c:v>3039264.716537884</c:v>
                </c:pt>
                <c:pt idx="476">
                  <c:v>3039196.788492916</c:v>
                </c:pt>
                <c:pt idx="477">
                  <c:v>3039272.507838798</c:v>
                </c:pt>
                <c:pt idx="478">
                  <c:v>3039297.900326448</c:v>
                </c:pt>
                <c:pt idx="479">
                  <c:v>3039252.161348654</c:v>
                </c:pt>
                <c:pt idx="480">
                  <c:v>3039238.256993368</c:v>
                </c:pt>
                <c:pt idx="481">
                  <c:v>3039299.07327434</c:v>
                </c:pt>
                <c:pt idx="482">
                  <c:v>3039312.34970621</c:v>
                </c:pt>
                <c:pt idx="483">
                  <c:v>3039231.032251641</c:v>
                </c:pt>
                <c:pt idx="484">
                  <c:v>3039231.271427017</c:v>
                </c:pt>
                <c:pt idx="485">
                  <c:v>3039143.293887312</c:v>
                </c:pt>
                <c:pt idx="486">
                  <c:v>3039172.014523235</c:v>
                </c:pt>
                <c:pt idx="487">
                  <c:v>3039052.020908993</c:v>
                </c:pt>
                <c:pt idx="488">
                  <c:v>3039024.74514995</c:v>
                </c:pt>
                <c:pt idx="489">
                  <c:v>3039078.78023769</c:v>
                </c:pt>
                <c:pt idx="490">
                  <c:v>3039086.737319339</c:v>
                </c:pt>
                <c:pt idx="491">
                  <c:v>3039095.966700333</c:v>
                </c:pt>
                <c:pt idx="492">
                  <c:v>3039055.583293153</c:v>
                </c:pt>
                <c:pt idx="493">
                  <c:v>3039061.257791247</c:v>
                </c:pt>
                <c:pt idx="494">
                  <c:v>3039114.378168207</c:v>
                </c:pt>
                <c:pt idx="495">
                  <c:v>3038941.804117578</c:v>
                </c:pt>
                <c:pt idx="496">
                  <c:v>3038947.951677734</c:v>
                </c:pt>
                <c:pt idx="497">
                  <c:v>3038867.238153408</c:v>
                </c:pt>
                <c:pt idx="498">
                  <c:v>3038911.387816187</c:v>
                </c:pt>
                <c:pt idx="499">
                  <c:v>3038895.54819624</c:v>
                </c:pt>
                <c:pt idx="500">
                  <c:v>3038983.139354161</c:v>
                </c:pt>
                <c:pt idx="501">
                  <c:v>3038916.574196715</c:v>
                </c:pt>
                <c:pt idx="502">
                  <c:v>3038919.767116794</c:v>
                </c:pt>
                <c:pt idx="503">
                  <c:v>3038884.496984627</c:v>
                </c:pt>
                <c:pt idx="504">
                  <c:v>3038917.693377695</c:v>
                </c:pt>
                <c:pt idx="505">
                  <c:v>3038809.75028018</c:v>
                </c:pt>
                <c:pt idx="506">
                  <c:v>3038903.603581227</c:v>
                </c:pt>
                <c:pt idx="507">
                  <c:v>3038908.953332122</c:v>
                </c:pt>
                <c:pt idx="508">
                  <c:v>3038931.37310814</c:v>
                </c:pt>
                <c:pt idx="509">
                  <c:v>3038893.535575945</c:v>
                </c:pt>
                <c:pt idx="510">
                  <c:v>3038856.88316214</c:v>
                </c:pt>
                <c:pt idx="511">
                  <c:v>3038903.254701957</c:v>
                </c:pt>
                <c:pt idx="512">
                  <c:v>3038960.956728159</c:v>
                </c:pt>
                <c:pt idx="513">
                  <c:v>3038884.155592549</c:v>
                </c:pt>
                <c:pt idx="514">
                  <c:v>3038913.751427971</c:v>
                </c:pt>
                <c:pt idx="515">
                  <c:v>3038915.877619779</c:v>
                </c:pt>
                <c:pt idx="516">
                  <c:v>3038894.576166961</c:v>
                </c:pt>
                <c:pt idx="517">
                  <c:v>3038852.446878715</c:v>
                </c:pt>
                <c:pt idx="518">
                  <c:v>3038868.383885922</c:v>
                </c:pt>
                <c:pt idx="519">
                  <c:v>3038895.902279182</c:v>
                </c:pt>
                <c:pt idx="520">
                  <c:v>3038859.708579918</c:v>
                </c:pt>
                <c:pt idx="521">
                  <c:v>3038871.496103554</c:v>
                </c:pt>
                <c:pt idx="522">
                  <c:v>3038874.389685369</c:v>
                </c:pt>
                <c:pt idx="523">
                  <c:v>3038849.383132644</c:v>
                </c:pt>
                <c:pt idx="524">
                  <c:v>3038814.769600047</c:v>
                </c:pt>
                <c:pt idx="525">
                  <c:v>3038827.919601768</c:v>
                </c:pt>
                <c:pt idx="526">
                  <c:v>3038818.666455599</c:v>
                </c:pt>
                <c:pt idx="527">
                  <c:v>3038818.40044067</c:v>
                </c:pt>
                <c:pt idx="528">
                  <c:v>3038793.835732219</c:v>
                </c:pt>
                <c:pt idx="529">
                  <c:v>3038779.572062287</c:v>
                </c:pt>
                <c:pt idx="530">
                  <c:v>3038743.712677858</c:v>
                </c:pt>
                <c:pt idx="531">
                  <c:v>3038797.780601578</c:v>
                </c:pt>
                <c:pt idx="532">
                  <c:v>3038780.197452425</c:v>
                </c:pt>
                <c:pt idx="533">
                  <c:v>3038771.825042548</c:v>
                </c:pt>
                <c:pt idx="534">
                  <c:v>3038774.605710153</c:v>
                </c:pt>
                <c:pt idx="535">
                  <c:v>3038766.452733201</c:v>
                </c:pt>
                <c:pt idx="536">
                  <c:v>3038829.336085205</c:v>
                </c:pt>
                <c:pt idx="537">
                  <c:v>3038768.083404149</c:v>
                </c:pt>
                <c:pt idx="538">
                  <c:v>3038789.724738647</c:v>
                </c:pt>
                <c:pt idx="539">
                  <c:v>3038784.193332755</c:v>
                </c:pt>
                <c:pt idx="540">
                  <c:v>3038762.620646331</c:v>
                </c:pt>
                <c:pt idx="541">
                  <c:v>3038763.216807092</c:v>
                </c:pt>
                <c:pt idx="542">
                  <c:v>3038775.88027312</c:v>
                </c:pt>
                <c:pt idx="543">
                  <c:v>3038739.394291872</c:v>
                </c:pt>
                <c:pt idx="544">
                  <c:v>3038739.191569399</c:v>
                </c:pt>
                <c:pt idx="545">
                  <c:v>3038758.435508091</c:v>
                </c:pt>
                <c:pt idx="546">
                  <c:v>3038688.846340076</c:v>
                </c:pt>
                <c:pt idx="547">
                  <c:v>3038722.954428827</c:v>
                </c:pt>
                <c:pt idx="548">
                  <c:v>3038745.234254392</c:v>
                </c:pt>
                <c:pt idx="549">
                  <c:v>3038729.000285442</c:v>
                </c:pt>
                <c:pt idx="550">
                  <c:v>3038699.489329226</c:v>
                </c:pt>
                <c:pt idx="551">
                  <c:v>3038726.808277321</c:v>
                </c:pt>
                <c:pt idx="552">
                  <c:v>3038741.351467711</c:v>
                </c:pt>
                <c:pt idx="553">
                  <c:v>3038743.812918117</c:v>
                </c:pt>
                <c:pt idx="554">
                  <c:v>3038728.208958532</c:v>
                </c:pt>
                <c:pt idx="555">
                  <c:v>3038746.40515617</c:v>
                </c:pt>
                <c:pt idx="556">
                  <c:v>3038741.382875236</c:v>
                </c:pt>
                <c:pt idx="557">
                  <c:v>3038753.960905737</c:v>
                </c:pt>
                <c:pt idx="558">
                  <c:v>3038740.527126008</c:v>
                </c:pt>
                <c:pt idx="559">
                  <c:v>3038732.439446879</c:v>
                </c:pt>
                <c:pt idx="560">
                  <c:v>3038738.679764137</c:v>
                </c:pt>
                <c:pt idx="561">
                  <c:v>3038734.580206555</c:v>
                </c:pt>
                <c:pt idx="562">
                  <c:v>3038741.195044708</c:v>
                </c:pt>
                <c:pt idx="563">
                  <c:v>3038722.330287407</c:v>
                </c:pt>
                <c:pt idx="564">
                  <c:v>3038744.859882868</c:v>
                </c:pt>
                <c:pt idx="565">
                  <c:v>3038725.077686973</c:v>
                </c:pt>
                <c:pt idx="566">
                  <c:v>3038735.438095998</c:v>
                </c:pt>
                <c:pt idx="567">
                  <c:v>3038702.727530557</c:v>
                </c:pt>
                <c:pt idx="568">
                  <c:v>3038741.239754909</c:v>
                </c:pt>
                <c:pt idx="569">
                  <c:v>3038724.309990882</c:v>
                </c:pt>
                <c:pt idx="570">
                  <c:v>3038711.599120446</c:v>
                </c:pt>
                <c:pt idx="571">
                  <c:v>3038728.025580052</c:v>
                </c:pt>
                <c:pt idx="572">
                  <c:v>3038726.239512035</c:v>
                </c:pt>
                <c:pt idx="573">
                  <c:v>3038722.665522249</c:v>
                </c:pt>
                <c:pt idx="574">
                  <c:v>3038720.643620703</c:v>
                </c:pt>
                <c:pt idx="575">
                  <c:v>3038722.238472076</c:v>
                </c:pt>
                <c:pt idx="576">
                  <c:v>3038722.399314386</c:v>
                </c:pt>
                <c:pt idx="577">
                  <c:v>3038726.666171658</c:v>
                </c:pt>
                <c:pt idx="578">
                  <c:v>3038708.044124826</c:v>
                </c:pt>
                <c:pt idx="579">
                  <c:v>3038724.761927594</c:v>
                </c:pt>
                <c:pt idx="580">
                  <c:v>3038715.800918132</c:v>
                </c:pt>
                <c:pt idx="581">
                  <c:v>3038715.369888451</c:v>
                </c:pt>
                <c:pt idx="582">
                  <c:v>3038712.65046974</c:v>
                </c:pt>
                <c:pt idx="583">
                  <c:v>3038720.644748301</c:v>
                </c:pt>
                <c:pt idx="584">
                  <c:v>3038707.383949256</c:v>
                </c:pt>
                <c:pt idx="585">
                  <c:v>3038702.574873703</c:v>
                </c:pt>
                <c:pt idx="586">
                  <c:v>3038714.502691207</c:v>
                </c:pt>
                <c:pt idx="587">
                  <c:v>3038705.263403923</c:v>
                </c:pt>
                <c:pt idx="588">
                  <c:v>3038691.509912382</c:v>
                </c:pt>
                <c:pt idx="589">
                  <c:v>3038708.466781879</c:v>
                </c:pt>
                <c:pt idx="590">
                  <c:v>3038707.301524967</c:v>
                </c:pt>
                <c:pt idx="591">
                  <c:v>3038705.856783334</c:v>
                </c:pt>
                <c:pt idx="592">
                  <c:v>3038705.146383836</c:v>
                </c:pt>
                <c:pt idx="593">
                  <c:v>3038700.710904391</c:v>
                </c:pt>
                <c:pt idx="594">
                  <c:v>3038694.095252777</c:v>
                </c:pt>
                <c:pt idx="595">
                  <c:v>3038695.906754988</c:v>
                </c:pt>
                <c:pt idx="596">
                  <c:v>3038685.858545201</c:v>
                </c:pt>
                <c:pt idx="597">
                  <c:v>3038696.736572125</c:v>
                </c:pt>
                <c:pt idx="598">
                  <c:v>3038678.938929094</c:v>
                </c:pt>
                <c:pt idx="599">
                  <c:v>3038696.238323109</c:v>
                </c:pt>
                <c:pt idx="600">
                  <c:v>3038698.174583088</c:v>
                </c:pt>
                <c:pt idx="601">
                  <c:v>3038693.048599708</c:v>
                </c:pt>
                <c:pt idx="602">
                  <c:v>3038694.401569997</c:v>
                </c:pt>
                <c:pt idx="603">
                  <c:v>3038696.554567838</c:v>
                </c:pt>
                <c:pt idx="604">
                  <c:v>3038695.392694629</c:v>
                </c:pt>
                <c:pt idx="605">
                  <c:v>3038696.659064915</c:v>
                </c:pt>
                <c:pt idx="606">
                  <c:v>3038692.688846354</c:v>
                </c:pt>
                <c:pt idx="607">
                  <c:v>3038698.678889009</c:v>
                </c:pt>
                <c:pt idx="608">
                  <c:v>3038693.117606369</c:v>
                </c:pt>
                <c:pt idx="609">
                  <c:v>3038692.502091662</c:v>
                </c:pt>
                <c:pt idx="610">
                  <c:v>3038694.212433459</c:v>
                </c:pt>
                <c:pt idx="611">
                  <c:v>3038696.241515956</c:v>
                </c:pt>
                <c:pt idx="612">
                  <c:v>3038695.637242491</c:v>
                </c:pt>
                <c:pt idx="613">
                  <c:v>3038686.923196879</c:v>
                </c:pt>
                <c:pt idx="614">
                  <c:v>3038683.708212644</c:v>
                </c:pt>
                <c:pt idx="615">
                  <c:v>3038677.782014612</c:v>
                </c:pt>
                <c:pt idx="616">
                  <c:v>3038682.222590922</c:v>
                </c:pt>
                <c:pt idx="617">
                  <c:v>3038684.362474081</c:v>
                </c:pt>
                <c:pt idx="618">
                  <c:v>3038679.664580546</c:v>
                </c:pt>
                <c:pt idx="619">
                  <c:v>3038679.808912937</c:v>
                </c:pt>
                <c:pt idx="620">
                  <c:v>3038679.693349543</c:v>
                </c:pt>
                <c:pt idx="621">
                  <c:v>3038679.198500986</c:v>
                </c:pt>
                <c:pt idx="622">
                  <c:v>3038678.523670949</c:v>
                </c:pt>
                <c:pt idx="623">
                  <c:v>3038678.269108323</c:v>
                </c:pt>
                <c:pt idx="624">
                  <c:v>3038678.845863807</c:v>
                </c:pt>
                <c:pt idx="625">
                  <c:v>3038679.724786947</c:v>
                </c:pt>
                <c:pt idx="626">
                  <c:v>3038680.002249881</c:v>
                </c:pt>
                <c:pt idx="627">
                  <c:v>3038679.152169477</c:v>
                </c:pt>
                <c:pt idx="628">
                  <c:v>3038677.58562878</c:v>
                </c:pt>
                <c:pt idx="629">
                  <c:v>3038677.930752536</c:v>
                </c:pt>
                <c:pt idx="630">
                  <c:v>3038673.610298143</c:v>
                </c:pt>
                <c:pt idx="631">
                  <c:v>3038674.903644473</c:v>
                </c:pt>
                <c:pt idx="632">
                  <c:v>3038673.717232477</c:v>
                </c:pt>
                <c:pt idx="633">
                  <c:v>3038672.879019668</c:v>
                </c:pt>
                <c:pt idx="634">
                  <c:v>3038671.208810985</c:v>
                </c:pt>
                <c:pt idx="635">
                  <c:v>3038671.484375843</c:v>
                </c:pt>
                <c:pt idx="636">
                  <c:v>3038670.048160563</c:v>
                </c:pt>
                <c:pt idx="637">
                  <c:v>3038671.46260176</c:v>
                </c:pt>
                <c:pt idx="638">
                  <c:v>3038671.060352716</c:v>
                </c:pt>
                <c:pt idx="639">
                  <c:v>3038669.202386939</c:v>
                </c:pt>
                <c:pt idx="640">
                  <c:v>3038669.506321034</c:v>
                </c:pt>
                <c:pt idx="641">
                  <c:v>3038665.544450315</c:v>
                </c:pt>
                <c:pt idx="642">
                  <c:v>3038665.899284149</c:v>
                </c:pt>
                <c:pt idx="643">
                  <c:v>3038665.289312024</c:v>
                </c:pt>
                <c:pt idx="644">
                  <c:v>3038663.939479298</c:v>
                </c:pt>
                <c:pt idx="645">
                  <c:v>3038664.667916632</c:v>
                </c:pt>
                <c:pt idx="646">
                  <c:v>3038662.719179199</c:v>
                </c:pt>
                <c:pt idx="647">
                  <c:v>3038661.781415686</c:v>
                </c:pt>
                <c:pt idx="648">
                  <c:v>3038661.26159138</c:v>
                </c:pt>
                <c:pt idx="649">
                  <c:v>3038659.771598249</c:v>
                </c:pt>
                <c:pt idx="650">
                  <c:v>3038658.957549177</c:v>
                </c:pt>
                <c:pt idx="651">
                  <c:v>3038659.431846302</c:v>
                </c:pt>
                <c:pt idx="652">
                  <c:v>3038658.845043013</c:v>
                </c:pt>
                <c:pt idx="653">
                  <c:v>3038661.156576127</c:v>
                </c:pt>
                <c:pt idx="654">
                  <c:v>3038658.102361202</c:v>
                </c:pt>
                <c:pt idx="655">
                  <c:v>3038659.815782675</c:v>
                </c:pt>
                <c:pt idx="656">
                  <c:v>3038657.1514655</c:v>
                </c:pt>
                <c:pt idx="657">
                  <c:v>3038660.81943</c:v>
                </c:pt>
                <c:pt idx="658">
                  <c:v>3038657.277589099</c:v>
                </c:pt>
                <c:pt idx="659">
                  <c:v>3038659.596283537</c:v>
                </c:pt>
                <c:pt idx="660">
                  <c:v>3038660.343667925</c:v>
                </c:pt>
                <c:pt idx="661">
                  <c:v>3038660.749918754</c:v>
                </c:pt>
                <c:pt idx="662">
                  <c:v>3038659.716755723</c:v>
                </c:pt>
                <c:pt idx="663">
                  <c:v>3038660.24377371</c:v>
                </c:pt>
                <c:pt idx="664">
                  <c:v>3038660.681929891</c:v>
                </c:pt>
                <c:pt idx="665">
                  <c:v>3038660.018762018</c:v>
                </c:pt>
                <c:pt idx="666">
                  <c:v>3038660.285948724</c:v>
                </c:pt>
                <c:pt idx="667">
                  <c:v>3038658.271386482</c:v>
                </c:pt>
                <c:pt idx="668">
                  <c:v>3038658.224737631</c:v>
                </c:pt>
                <c:pt idx="669">
                  <c:v>3038656.983587447</c:v>
                </c:pt>
                <c:pt idx="670">
                  <c:v>3038655.313607306</c:v>
                </c:pt>
                <c:pt idx="671">
                  <c:v>3038655.829584928</c:v>
                </c:pt>
                <c:pt idx="672">
                  <c:v>3038655.885733693</c:v>
                </c:pt>
                <c:pt idx="673">
                  <c:v>3038653.511824872</c:v>
                </c:pt>
                <c:pt idx="674">
                  <c:v>3038654.516647169</c:v>
                </c:pt>
                <c:pt idx="675">
                  <c:v>3038653.643947441</c:v>
                </c:pt>
                <c:pt idx="676">
                  <c:v>3038653.614090311</c:v>
                </c:pt>
                <c:pt idx="677">
                  <c:v>3038653.835260036</c:v>
                </c:pt>
                <c:pt idx="678">
                  <c:v>3038653.419332154</c:v>
                </c:pt>
                <c:pt idx="679">
                  <c:v>3038652.753180285</c:v>
                </c:pt>
                <c:pt idx="680">
                  <c:v>3038653.262713532</c:v>
                </c:pt>
                <c:pt idx="681">
                  <c:v>3038651.91636306</c:v>
                </c:pt>
                <c:pt idx="682">
                  <c:v>3038652.890109836</c:v>
                </c:pt>
                <c:pt idx="683">
                  <c:v>3038651.508389984</c:v>
                </c:pt>
                <c:pt idx="684">
                  <c:v>3038652.383298224</c:v>
                </c:pt>
                <c:pt idx="685">
                  <c:v>3038653.542136661</c:v>
                </c:pt>
                <c:pt idx="686">
                  <c:v>3038652.717466102</c:v>
                </c:pt>
                <c:pt idx="687">
                  <c:v>3038652.630488292</c:v>
                </c:pt>
                <c:pt idx="688">
                  <c:v>3038653.345379493</c:v>
                </c:pt>
                <c:pt idx="689">
                  <c:v>3038652.658203034</c:v>
                </c:pt>
                <c:pt idx="690">
                  <c:v>3038651.702533556</c:v>
                </c:pt>
                <c:pt idx="691">
                  <c:v>3038651.598185054</c:v>
                </c:pt>
                <c:pt idx="692">
                  <c:v>3038651.887073074</c:v>
                </c:pt>
                <c:pt idx="693">
                  <c:v>3038652.112950913</c:v>
                </c:pt>
                <c:pt idx="694">
                  <c:v>3038652.010925893</c:v>
                </c:pt>
                <c:pt idx="695">
                  <c:v>3038651.659949796</c:v>
                </c:pt>
                <c:pt idx="696">
                  <c:v>3038651.598573704</c:v>
                </c:pt>
                <c:pt idx="697">
                  <c:v>3038651.28943151</c:v>
                </c:pt>
                <c:pt idx="698">
                  <c:v>3038650.532930218</c:v>
                </c:pt>
                <c:pt idx="699">
                  <c:v>3038651.652440572</c:v>
                </c:pt>
                <c:pt idx="700">
                  <c:v>3038650.9509011</c:v>
                </c:pt>
                <c:pt idx="701">
                  <c:v>3038650.97705309</c:v>
                </c:pt>
                <c:pt idx="702">
                  <c:v>3038650.186504995</c:v>
                </c:pt>
                <c:pt idx="703">
                  <c:v>3038650.321577857</c:v>
                </c:pt>
                <c:pt idx="704">
                  <c:v>3038650.382486059</c:v>
                </c:pt>
                <c:pt idx="705">
                  <c:v>3038649.368679191</c:v>
                </c:pt>
                <c:pt idx="706">
                  <c:v>3038649.411650543</c:v>
                </c:pt>
                <c:pt idx="707">
                  <c:v>3038649.251379294</c:v>
                </c:pt>
                <c:pt idx="708">
                  <c:v>3038649.317557049</c:v>
                </c:pt>
                <c:pt idx="709">
                  <c:v>3038649.72534644</c:v>
                </c:pt>
                <c:pt idx="710">
                  <c:v>3038649.194583563</c:v>
                </c:pt>
                <c:pt idx="711">
                  <c:v>3038648.778547323</c:v>
                </c:pt>
                <c:pt idx="712">
                  <c:v>3038649.070794387</c:v>
                </c:pt>
                <c:pt idx="713">
                  <c:v>3038648.007918972</c:v>
                </c:pt>
                <c:pt idx="714">
                  <c:v>3038647.70316024</c:v>
                </c:pt>
                <c:pt idx="715">
                  <c:v>3038647.082135783</c:v>
                </c:pt>
                <c:pt idx="716">
                  <c:v>3038646.925572327</c:v>
                </c:pt>
                <c:pt idx="717">
                  <c:v>3038647.232409</c:v>
                </c:pt>
                <c:pt idx="718">
                  <c:v>3038647.096709064</c:v>
                </c:pt>
                <c:pt idx="719">
                  <c:v>3038646.614183264</c:v>
                </c:pt>
                <c:pt idx="720">
                  <c:v>3038646.794894896</c:v>
                </c:pt>
                <c:pt idx="721">
                  <c:v>3038646.539454292</c:v>
                </c:pt>
                <c:pt idx="722">
                  <c:v>3038646.877038274</c:v>
                </c:pt>
                <c:pt idx="723">
                  <c:v>3038646.183665063</c:v>
                </c:pt>
                <c:pt idx="724">
                  <c:v>3038645.714217453</c:v>
                </c:pt>
                <c:pt idx="725">
                  <c:v>3038645.620962804</c:v>
                </c:pt>
                <c:pt idx="726">
                  <c:v>3038645.732822752</c:v>
                </c:pt>
                <c:pt idx="727">
                  <c:v>3038644.773803814</c:v>
                </c:pt>
                <c:pt idx="728">
                  <c:v>3038645.541887423</c:v>
                </c:pt>
                <c:pt idx="729">
                  <c:v>3038645.233560654</c:v>
                </c:pt>
                <c:pt idx="730">
                  <c:v>3038645.240101174</c:v>
                </c:pt>
                <c:pt idx="731">
                  <c:v>3038644.953284633</c:v>
                </c:pt>
                <c:pt idx="732">
                  <c:v>3038645.35374461</c:v>
                </c:pt>
                <c:pt idx="733">
                  <c:v>3038646.103820716</c:v>
                </c:pt>
                <c:pt idx="734">
                  <c:v>3038645.316059739</c:v>
                </c:pt>
                <c:pt idx="735">
                  <c:v>3038645.696781342</c:v>
                </c:pt>
                <c:pt idx="736">
                  <c:v>3038645.473161959</c:v>
                </c:pt>
                <c:pt idx="737">
                  <c:v>3038645.569710132</c:v>
                </c:pt>
                <c:pt idx="738">
                  <c:v>3038645.633532007</c:v>
                </c:pt>
                <c:pt idx="739">
                  <c:v>3038645.512475533</c:v>
                </c:pt>
                <c:pt idx="740">
                  <c:v>3038645.964262877</c:v>
                </c:pt>
                <c:pt idx="741">
                  <c:v>3038645.133184916</c:v>
                </c:pt>
                <c:pt idx="742">
                  <c:v>3038645.564208531</c:v>
                </c:pt>
                <c:pt idx="743">
                  <c:v>3038645.648358776</c:v>
                </c:pt>
                <c:pt idx="744">
                  <c:v>3038645.513332088</c:v>
                </c:pt>
                <c:pt idx="745">
                  <c:v>3038646.316998749</c:v>
                </c:pt>
                <c:pt idx="746">
                  <c:v>3038645.976237155</c:v>
                </c:pt>
                <c:pt idx="747">
                  <c:v>3038645.856707669</c:v>
                </c:pt>
                <c:pt idx="748">
                  <c:v>3038645.565914573</c:v>
                </c:pt>
                <c:pt idx="749">
                  <c:v>3038645.527569108</c:v>
                </c:pt>
                <c:pt idx="750">
                  <c:v>3038645.077726915</c:v>
                </c:pt>
                <c:pt idx="751">
                  <c:v>3038645.198864631</c:v>
                </c:pt>
                <c:pt idx="752">
                  <c:v>3038645.021448622</c:v>
                </c:pt>
                <c:pt idx="753">
                  <c:v>3038645.276431522</c:v>
                </c:pt>
                <c:pt idx="754">
                  <c:v>3038644.871848042</c:v>
                </c:pt>
                <c:pt idx="755">
                  <c:v>3038645.204086126</c:v>
                </c:pt>
                <c:pt idx="756">
                  <c:v>3038644.984216307</c:v>
                </c:pt>
                <c:pt idx="757">
                  <c:v>3038644.837409709</c:v>
                </c:pt>
                <c:pt idx="758">
                  <c:v>3038644.425544993</c:v>
                </c:pt>
                <c:pt idx="759">
                  <c:v>3038644.890111043</c:v>
                </c:pt>
                <c:pt idx="760">
                  <c:v>3038644.922497757</c:v>
                </c:pt>
                <c:pt idx="761">
                  <c:v>3038644.846254622</c:v>
                </c:pt>
                <c:pt idx="762">
                  <c:v>3038644.494845432</c:v>
                </c:pt>
                <c:pt idx="763">
                  <c:v>3038644.973386119</c:v>
                </c:pt>
                <c:pt idx="764">
                  <c:v>3038644.756793667</c:v>
                </c:pt>
                <c:pt idx="765">
                  <c:v>3038644.799997558</c:v>
                </c:pt>
                <c:pt idx="766">
                  <c:v>3038644.985078459</c:v>
                </c:pt>
                <c:pt idx="767">
                  <c:v>3038644.640562562</c:v>
                </c:pt>
                <c:pt idx="768">
                  <c:v>3038644.939127237</c:v>
                </c:pt>
                <c:pt idx="769">
                  <c:v>3038644.791822382</c:v>
                </c:pt>
                <c:pt idx="770">
                  <c:v>3038644.264591275</c:v>
                </c:pt>
                <c:pt idx="771">
                  <c:v>3038644.298949812</c:v>
                </c:pt>
                <c:pt idx="772">
                  <c:v>3038643.986827565</c:v>
                </c:pt>
                <c:pt idx="773">
                  <c:v>3038644.01734482</c:v>
                </c:pt>
                <c:pt idx="774">
                  <c:v>3038643.450686225</c:v>
                </c:pt>
                <c:pt idx="775">
                  <c:v>3038643.417201032</c:v>
                </c:pt>
                <c:pt idx="776">
                  <c:v>3038643.424856435</c:v>
                </c:pt>
                <c:pt idx="777">
                  <c:v>3038643.485993245</c:v>
                </c:pt>
                <c:pt idx="778">
                  <c:v>3038643.163157291</c:v>
                </c:pt>
                <c:pt idx="779">
                  <c:v>3038643.229041905</c:v>
                </c:pt>
                <c:pt idx="780">
                  <c:v>3038643.031052086</c:v>
                </c:pt>
                <c:pt idx="781">
                  <c:v>3038643.296897388</c:v>
                </c:pt>
                <c:pt idx="782">
                  <c:v>3038643.20530845</c:v>
                </c:pt>
                <c:pt idx="783">
                  <c:v>3038643.178324432</c:v>
                </c:pt>
                <c:pt idx="784">
                  <c:v>3038643.244464698</c:v>
                </c:pt>
                <c:pt idx="785">
                  <c:v>3038643.208375351</c:v>
                </c:pt>
                <c:pt idx="786">
                  <c:v>3038642.685781499</c:v>
                </c:pt>
                <c:pt idx="787">
                  <c:v>3038643.323510245</c:v>
                </c:pt>
                <c:pt idx="788">
                  <c:v>3038643.118146645</c:v>
                </c:pt>
                <c:pt idx="789">
                  <c:v>3038643.380754178</c:v>
                </c:pt>
                <c:pt idx="790">
                  <c:v>3038643.347844083</c:v>
                </c:pt>
                <c:pt idx="791">
                  <c:v>3038643.224671412</c:v>
                </c:pt>
                <c:pt idx="792">
                  <c:v>3038642.936836722</c:v>
                </c:pt>
                <c:pt idx="793">
                  <c:v>3038643.229298138</c:v>
                </c:pt>
                <c:pt idx="794">
                  <c:v>3038643.29740467</c:v>
                </c:pt>
                <c:pt idx="795">
                  <c:v>3038643.315397214</c:v>
                </c:pt>
                <c:pt idx="796">
                  <c:v>3038643.252292148</c:v>
                </c:pt>
                <c:pt idx="797">
                  <c:v>3038643.066550834</c:v>
                </c:pt>
                <c:pt idx="798">
                  <c:v>3038643.028313749</c:v>
                </c:pt>
                <c:pt idx="799">
                  <c:v>3038643.071810256</c:v>
                </c:pt>
                <c:pt idx="800">
                  <c:v>3038643.060265983</c:v>
                </c:pt>
                <c:pt idx="801">
                  <c:v>3038643.047453033</c:v>
                </c:pt>
                <c:pt idx="802">
                  <c:v>3038643.020129092</c:v>
                </c:pt>
                <c:pt idx="803">
                  <c:v>3038642.782893749</c:v>
                </c:pt>
                <c:pt idx="804">
                  <c:v>3038642.699694862</c:v>
                </c:pt>
                <c:pt idx="805">
                  <c:v>3038642.773408342</c:v>
                </c:pt>
                <c:pt idx="806">
                  <c:v>3038642.680805992</c:v>
                </c:pt>
                <c:pt idx="807">
                  <c:v>3038642.700121813</c:v>
                </c:pt>
                <c:pt idx="808">
                  <c:v>3038642.635802025</c:v>
                </c:pt>
                <c:pt idx="809">
                  <c:v>3038642.569730483</c:v>
                </c:pt>
                <c:pt idx="810">
                  <c:v>3038642.671830943</c:v>
                </c:pt>
                <c:pt idx="811">
                  <c:v>3038642.69067737</c:v>
                </c:pt>
                <c:pt idx="812">
                  <c:v>3038642.712126016</c:v>
                </c:pt>
                <c:pt idx="813">
                  <c:v>3038642.688772748</c:v>
                </c:pt>
                <c:pt idx="814">
                  <c:v>3038642.667893882</c:v>
                </c:pt>
                <c:pt idx="815">
                  <c:v>3038642.712160925</c:v>
                </c:pt>
                <c:pt idx="816">
                  <c:v>3038642.678407495</c:v>
                </c:pt>
                <c:pt idx="817">
                  <c:v>3038642.666441813</c:v>
                </c:pt>
                <c:pt idx="818">
                  <c:v>3038642.497283644</c:v>
                </c:pt>
                <c:pt idx="819">
                  <c:v>3038642.53456529</c:v>
                </c:pt>
                <c:pt idx="820">
                  <c:v>3038642.365944336</c:v>
                </c:pt>
                <c:pt idx="821">
                  <c:v>3038642.467269012</c:v>
                </c:pt>
                <c:pt idx="822">
                  <c:v>3038642.412672762</c:v>
                </c:pt>
                <c:pt idx="823">
                  <c:v>3038642.310114955</c:v>
                </c:pt>
                <c:pt idx="824">
                  <c:v>3038642.223911338</c:v>
                </c:pt>
                <c:pt idx="825">
                  <c:v>3038642.352881788</c:v>
                </c:pt>
                <c:pt idx="826">
                  <c:v>3038642.243447098</c:v>
                </c:pt>
                <c:pt idx="827">
                  <c:v>3038642.327899119</c:v>
                </c:pt>
                <c:pt idx="828">
                  <c:v>3038642.180267929</c:v>
                </c:pt>
                <c:pt idx="829">
                  <c:v>3038642.163372843</c:v>
                </c:pt>
                <c:pt idx="830">
                  <c:v>3038642.16221762</c:v>
                </c:pt>
                <c:pt idx="831">
                  <c:v>3038642.162687619</c:v>
                </c:pt>
                <c:pt idx="832">
                  <c:v>3038642.152292453</c:v>
                </c:pt>
                <c:pt idx="833">
                  <c:v>3038642.197940446</c:v>
                </c:pt>
                <c:pt idx="834">
                  <c:v>3038642.1344206</c:v>
                </c:pt>
                <c:pt idx="835">
                  <c:v>3038642.17724502</c:v>
                </c:pt>
                <c:pt idx="836">
                  <c:v>3038641.985672428</c:v>
                </c:pt>
                <c:pt idx="837">
                  <c:v>3038642.226254052</c:v>
                </c:pt>
                <c:pt idx="838">
                  <c:v>3038642.207810175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1574.051222320315</c:v>
                </c:pt>
                <c:pt idx="1">
                  <c:v>6371.037881159128</c:v>
                </c:pt>
                <c:pt idx="2">
                  <c:v>6309.554018485045</c:v>
                </c:pt>
                <c:pt idx="3">
                  <c:v>6247.741273535982</c:v>
                </c:pt>
                <c:pt idx="4">
                  <c:v>6185.664661613618</c:v>
                </c:pt>
                <c:pt idx="5">
                  <c:v>6123.377015767937</c:v>
                </c:pt>
                <c:pt idx="6">
                  <c:v>6060.922348316882</c:v>
                </c:pt>
                <c:pt idx="7">
                  <c:v>5998.338257209565</c:v>
                </c:pt>
                <c:pt idx="8">
                  <c:v>5935.657707681421</c:v>
                </c:pt>
                <c:pt idx="9">
                  <c:v>5872.910401808568</c:v>
                </c:pt>
                <c:pt idx="10">
                  <c:v>5810.123878610945</c:v>
                </c:pt>
                <c:pt idx="11">
                  <c:v>5747.324445517404</c:v>
                </c:pt>
                <c:pt idx="12">
                  <c:v>5684.538017609779</c:v>
                </c:pt>
                <c:pt idx="13">
                  <c:v>5621.79092837336</c:v>
                </c:pt>
                <c:pt idx="14">
                  <c:v>5560.949531043786</c:v>
                </c:pt>
                <c:pt idx="15">
                  <c:v>5500.282095444234</c:v>
                </c:pt>
                <c:pt idx="16">
                  <c:v>5439.880223046765</c:v>
                </c:pt>
                <c:pt idx="17">
                  <c:v>5379.854029721299</c:v>
                </c:pt>
                <c:pt idx="18">
                  <c:v>3706.045292915343</c:v>
                </c:pt>
                <c:pt idx="19">
                  <c:v>3136.743308736935</c:v>
                </c:pt>
                <c:pt idx="20">
                  <c:v>2973.513540459844</c:v>
                </c:pt>
                <c:pt idx="21">
                  <c:v>2852.314661312972</c:v>
                </c:pt>
                <c:pt idx="22">
                  <c:v>2843.834167736894</c:v>
                </c:pt>
                <c:pt idx="23">
                  <c:v>2751.788241498331</c:v>
                </c:pt>
                <c:pt idx="24">
                  <c:v>2742.899997700284</c:v>
                </c:pt>
                <c:pt idx="25">
                  <c:v>2670.540819470965</c:v>
                </c:pt>
                <c:pt idx="26">
                  <c:v>2661.317095863184</c:v>
                </c:pt>
                <c:pt idx="27">
                  <c:v>2601.880960472882</c:v>
                </c:pt>
                <c:pt idx="28">
                  <c:v>2592.489595736108</c:v>
                </c:pt>
                <c:pt idx="29">
                  <c:v>2543.781188770995</c:v>
                </c:pt>
                <c:pt idx="30">
                  <c:v>2534.293126006756</c:v>
                </c:pt>
                <c:pt idx="31">
                  <c:v>2493.903800157033</c:v>
                </c:pt>
                <c:pt idx="32">
                  <c:v>2484.382867474862</c:v>
                </c:pt>
                <c:pt idx="33">
                  <c:v>2450.641097619173</c:v>
                </c:pt>
                <c:pt idx="34">
                  <c:v>2441.132779935668</c:v>
                </c:pt>
                <c:pt idx="35">
                  <c:v>2412.767105673327</c:v>
                </c:pt>
                <c:pt idx="36">
                  <c:v>2388.99661944241</c:v>
                </c:pt>
                <c:pt idx="37">
                  <c:v>2278.507965216455</c:v>
                </c:pt>
                <c:pt idx="38">
                  <c:v>2217.97569679354</c:v>
                </c:pt>
                <c:pt idx="39">
                  <c:v>2164.235459934816</c:v>
                </c:pt>
                <c:pt idx="40">
                  <c:v>2133.045766884105</c:v>
                </c:pt>
                <c:pt idx="41">
                  <c:v>2129.310298680603</c:v>
                </c:pt>
                <c:pt idx="42">
                  <c:v>2082.005929515005</c:v>
                </c:pt>
                <c:pt idx="43">
                  <c:v>2073.229257112159</c:v>
                </c:pt>
                <c:pt idx="44">
                  <c:v>2069.852977484302</c:v>
                </c:pt>
                <c:pt idx="45">
                  <c:v>2029.627004370112</c:v>
                </c:pt>
                <c:pt idx="46">
                  <c:v>2012.984196965475</c:v>
                </c:pt>
                <c:pt idx="47">
                  <c:v>2009.85013300259</c:v>
                </c:pt>
                <c:pt idx="48">
                  <c:v>1977.276838274033</c:v>
                </c:pt>
                <c:pt idx="49">
                  <c:v>1958.83605109275</c:v>
                </c:pt>
                <c:pt idx="50">
                  <c:v>1963.74944593125</c:v>
                </c:pt>
                <c:pt idx="51">
                  <c:v>1931.306679596702</c:v>
                </c:pt>
                <c:pt idx="52">
                  <c:v>1935.584227756604</c:v>
                </c:pt>
                <c:pt idx="53">
                  <c:v>1935.863360825165</c:v>
                </c:pt>
                <c:pt idx="54">
                  <c:v>1908.991256043866</c:v>
                </c:pt>
                <c:pt idx="55">
                  <c:v>1911.794639654066</c:v>
                </c:pt>
                <c:pt idx="56">
                  <c:v>1905.757669001277</c:v>
                </c:pt>
                <c:pt idx="57">
                  <c:v>1888.130525026731</c:v>
                </c:pt>
                <c:pt idx="58">
                  <c:v>1877.936566322159</c:v>
                </c:pt>
                <c:pt idx="59">
                  <c:v>1835.833387884086</c:v>
                </c:pt>
                <c:pt idx="60">
                  <c:v>1815.76716606662</c:v>
                </c:pt>
                <c:pt idx="61">
                  <c:v>1808.156623355217</c:v>
                </c:pt>
                <c:pt idx="62">
                  <c:v>1807.589788704491</c:v>
                </c:pt>
                <c:pt idx="63">
                  <c:v>1783.316794243359</c:v>
                </c:pt>
                <c:pt idx="64">
                  <c:v>1754.834200669808</c:v>
                </c:pt>
                <c:pt idx="65">
                  <c:v>1741.492428583819</c:v>
                </c:pt>
                <c:pt idx="66">
                  <c:v>1729.647700709993</c:v>
                </c:pt>
                <c:pt idx="67">
                  <c:v>1727.776877612207</c:v>
                </c:pt>
                <c:pt idx="68">
                  <c:v>1705.773904647757</c:v>
                </c:pt>
                <c:pt idx="69">
                  <c:v>1701.653593796699</c:v>
                </c:pt>
                <c:pt idx="70">
                  <c:v>1702.01295863599</c:v>
                </c:pt>
                <c:pt idx="71">
                  <c:v>1683.497651448991</c:v>
                </c:pt>
                <c:pt idx="72">
                  <c:v>1671.479266288957</c:v>
                </c:pt>
                <c:pt idx="73">
                  <c:v>1665.15854819865</c:v>
                </c:pt>
                <c:pt idx="74">
                  <c:v>1665.401786425595</c:v>
                </c:pt>
                <c:pt idx="75">
                  <c:v>1649.632357262236</c:v>
                </c:pt>
                <c:pt idx="76">
                  <c:v>1635.769484782628</c:v>
                </c:pt>
                <c:pt idx="77">
                  <c:v>1616.802246817951</c:v>
                </c:pt>
                <c:pt idx="78">
                  <c:v>1607.760889589752</c:v>
                </c:pt>
                <c:pt idx="79">
                  <c:v>1605.577507109322</c:v>
                </c:pt>
                <c:pt idx="80">
                  <c:v>1606.70314110168</c:v>
                </c:pt>
                <c:pt idx="81">
                  <c:v>1591.483233319907</c:v>
                </c:pt>
                <c:pt idx="82">
                  <c:v>1575.695991710109</c:v>
                </c:pt>
                <c:pt idx="83">
                  <c:v>1567.173683115559</c:v>
                </c:pt>
                <c:pt idx="84">
                  <c:v>1561.537135005678</c:v>
                </c:pt>
                <c:pt idx="85">
                  <c:v>1550.43600052347</c:v>
                </c:pt>
                <c:pt idx="86">
                  <c:v>1538.000298192058</c:v>
                </c:pt>
                <c:pt idx="87">
                  <c:v>1532.736176705111</c:v>
                </c:pt>
                <c:pt idx="88">
                  <c:v>1527.517107684685</c:v>
                </c:pt>
                <c:pt idx="89">
                  <c:v>1526.674556370976</c:v>
                </c:pt>
                <c:pt idx="90">
                  <c:v>1515.772310853466</c:v>
                </c:pt>
                <c:pt idx="91">
                  <c:v>1512.049212518453</c:v>
                </c:pt>
                <c:pt idx="92">
                  <c:v>1512.454414054616</c:v>
                </c:pt>
                <c:pt idx="93">
                  <c:v>1503.242266044894</c:v>
                </c:pt>
                <c:pt idx="94">
                  <c:v>1495.407705522667</c:v>
                </c:pt>
                <c:pt idx="95">
                  <c:v>1483.947385667898</c:v>
                </c:pt>
                <c:pt idx="96">
                  <c:v>1478.499572960081</c:v>
                </c:pt>
                <c:pt idx="97">
                  <c:v>1476.124231512276</c:v>
                </c:pt>
                <c:pt idx="98">
                  <c:v>1476.195061403477</c:v>
                </c:pt>
                <c:pt idx="99">
                  <c:v>1468.065397370671</c:v>
                </c:pt>
                <c:pt idx="100">
                  <c:v>1458.050622599592</c:v>
                </c:pt>
                <c:pt idx="101">
                  <c:v>1451.771760772645</c:v>
                </c:pt>
                <c:pt idx="102">
                  <c:v>1446.626783624152</c:v>
                </c:pt>
                <c:pt idx="103">
                  <c:v>1441.429322126452</c:v>
                </c:pt>
                <c:pt idx="104">
                  <c:v>1432.926539318086</c:v>
                </c:pt>
                <c:pt idx="105">
                  <c:v>1428.744198208816</c:v>
                </c:pt>
                <c:pt idx="106">
                  <c:v>1426.693901653743</c:v>
                </c:pt>
                <c:pt idx="107">
                  <c:v>1426.888016677615</c:v>
                </c:pt>
                <c:pt idx="108">
                  <c:v>1419.528990951836</c:v>
                </c:pt>
                <c:pt idx="109">
                  <c:v>1417.540942259019</c:v>
                </c:pt>
                <c:pt idx="110">
                  <c:v>1417.482228858707</c:v>
                </c:pt>
                <c:pt idx="111">
                  <c:v>1414.378228914712</c:v>
                </c:pt>
                <c:pt idx="112">
                  <c:v>1414.123167153979</c:v>
                </c:pt>
                <c:pt idx="113">
                  <c:v>1405.87709260373</c:v>
                </c:pt>
                <c:pt idx="114">
                  <c:v>1401.469295985168</c:v>
                </c:pt>
                <c:pt idx="115">
                  <c:v>1397.367907736468</c:v>
                </c:pt>
                <c:pt idx="116">
                  <c:v>1396.290512953291</c:v>
                </c:pt>
                <c:pt idx="117">
                  <c:v>1396.55026608277</c:v>
                </c:pt>
                <c:pt idx="118">
                  <c:v>1390.360353267816</c:v>
                </c:pt>
                <c:pt idx="119">
                  <c:v>1383.623967992709</c:v>
                </c:pt>
                <c:pt idx="120">
                  <c:v>1379.05841652914</c:v>
                </c:pt>
                <c:pt idx="121">
                  <c:v>1375.809824678251</c:v>
                </c:pt>
                <c:pt idx="122">
                  <c:v>1370.233574250229</c:v>
                </c:pt>
                <c:pt idx="123">
                  <c:v>1364.864013433509</c:v>
                </c:pt>
                <c:pt idx="124">
                  <c:v>1361.635410440465</c:v>
                </c:pt>
                <c:pt idx="125">
                  <c:v>1358.956814351534</c:v>
                </c:pt>
                <c:pt idx="126">
                  <c:v>1359.131132460705</c:v>
                </c:pt>
                <c:pt idx="127">
                  <c:v>1354.052817524852</c:v>
                </c:pt>
                <c:pt idx="128">
                  <c:v>1349.607812692671</c:v>
                </c:pt>
                <c:pt idx="129">
                  <c:v>1345.771361700808</c:v>
                </c:pt>
                <c:pt idx="130">
                  <c:v>1344.341947207095</c:v>
                </c:pt>
                <c:pt idx="131">
                  <c:v>1344.217702646938</c:v>
                </c:pt>
                <c:pt idx="132">
                  <c:v>1339.540978117836</c:v>
                </c:pt>
                <c:pt idx="133">
                  <c:v>1336.869887224658</c:v>
                </c:pt>
                <c:pt idx="134">
                  <c:v>1335.675441300372</c:v>
                </c:pt>
                <c:pt idx="135">
                  <c:v>1335.669360471131</c:v>
                </c:pt>
                <c:pt idx="136">
                  <c:v>1331.92359648777</c:v>
                </c:pt>
                <c:pt idx="137">
                  <c:v>1327.110553921545</c:v>
                </c:pt>
                <c:pt idx="138">
                  <c:v>1323.807205631437</c:v>
                </c:pt>
                <c:pt idx="139">
                  <c:v>1320.765613421857</c:v>
                </c:pt>
                <c:pt idx="140">
                  <c:v>1317.883581462709</c:v>
                </c:pt>
                <c:pt idx="141">
                  <c:v>1313.614676107145</c:v>
                </c:pt>
                <c:pt idx="142">
                  <c:v>1310.792054303988</c:v>
                </c:pt>
                <c:pt idx="143">
                  <c:v>1309.661028006634</c:v>
                </c:pt>
                <c:pt idx="144">
                  <c:v>1309.688813261276</c:v>
                </c:pt>
                <c:pt idx="145">
                  <c:v>1306.318567070979</c:v>
                </c:pt>
                <c:pt idx="146">
                  <c:v>1302.903956764927</c:v>
                </c:pt>
                <c:pt idx="147">
                  <c:v>1300.159117327035</c:v>
                </c:pt>
                <c:pt idx="148">
                  <c:v>1298.420946602312</c:v>
                </c:pt>
                <c:pt idx="149">
                  <c:v>1298.478317642252</c:v>
                </c:pt>
                <c:pt idx="150">
                  <c:v>1294.888466385148</c:v>
                </c:pt>
                <c:pt idx="151">
                  <c:v>1292.946908908845</c:v>
                </c:pt>
                <c:pt idx="152">
                  <c:v>1292.558323949713</c:v>
                </c:pt>
                <c:pt idx="153">
                  <c:v>1292.4327192562</c:v>
                </c:pt>
                <c:pt idx="154">
                  <c:v>1289.82742940761</c:v>
                </c:pt>
                <c:pt idx="155">
                  <c:v>1286.581967488182</c:v>
                </c:pt>
                <c:pt idx="156">
                  <c:v>1284.146800688984</c:v>
                </c:pt>
                <c:pt idx="157">
                  <c:v>1282.496205420703</c:v>
                </c:pt>
                <c:pt idx="158">
                  <c:v>1279.454689119709</c:v>
                </c:pt>
                <c:pt idx="159">
                  <c:v>1276.648975792333</c:v>
                </c:pt>
                <c:pt idx="160">
                  <c:v>1274.83017342207</c:v>
                </c:pt>
                <c:pt idx="161">
                  <c:v>1273.169409725129</c:v>
                </c:pt>
                <c:pt idx="162">
                  <c:v>1271.647692415306</c:v>
                </c:pt>
                <c:pt idx="163">
                  <c:v>1269.076394222281</c:v>
                </c:pt>
                <c:pt idx="164">
                  <c:v>1266.618728003234</c:v>
                </c:pt>
                <c:pt idx="165">
                  <c:v>1264.400888303567</c:v>
                </c:pt>
                <c:pt idx="166">
                  <c:v>1263.65264073145</c:v>
                </c:pt>
                <c:pt idx="167">
                  <c:v>1263.693107802546</c:v>
                </c:pt>
                <c:pt idx="168">
                  <c:v>1261.233684740625</c:v>
                </c:pt>
                <c:pt idx="169">
                  <c:v>1259.889092775911</c:v>
                </c:pt>
                <c:pt idx="170">
                  <c:v>1259.202407779714</c:v>
                </c:pt>
                <c:pt idx="171">
                  <c:v>1259.340976996752</c:v>
                </c:pt>
                <c:pt idx="172">
                  <c:v>1257.384458697603</c:v>
                </c:pt>
                <c:pt idx="173">
                  <c:v>1254.82011407985</c:v>
                </c:pt>
                <c:pt idx="174">
                  <c:v>1253.011493617514</c:v>
                </c:pt>
                <c:pt idx="175">
                  <c:v>1251.263485592593</c:v>
                </c:pt>
                <c:pt idx="176">
                  <c:v>1249.901526365302</c:v>
                </c:pt>
                <c:pt idx="177">
                  <c:v>1247.473807954108</c:v>
                </c:pt>
                <c:pt idx="178">
                  <c:v>1245.683125575715</c:v>
                </c:pt>
                <c:pt idx="179">
                  <c:v>1245.131241729832</c:v>
                </c:pt>
                <c:pt idx="180">
                  <c:v>1243.86055746828</c:v>
                </c:pt>
                <c:pt idx="181">
                  <c:v>1242.212788888852</c:v>
                </c:pt>
                <c:pt idx="182">
                  <c:v>1240.240878304456</c:v>
                </c:pt>
                <c:pt idx="183">
                  <c:v>1238.684738857312</c:v>
                </c:pt>
                <c:pt idx="184">
                  <c:v>1237.596278743698</c:v>
                </c:pt>
                <c:pt idx="185">
                  <c:v>1237.644642830386</c:v>
                </c:pt>
                <c:pt idx="186">
                  <c:v>1235.599695150884</c:v>
                </c:pt>
                <c:pt idx="187">
                  <c:v>1234.513885483805</c:v>
                </c:pt>
                <c:pt idx="188">
                  <c:v>1233.667616899473</c:v>
                </c:pt>
                <c:pt idx="189">
                  <c:v>1233.719371200311</c:v>
                </c:pt>
                <c:pt idx="190">
                  <c:v>1232.435897216441</c:v>
                </c:pt>
                <c:pt idx="191">
                  <c:v>1230.699351924641</c:v>
                </c:pt>
                <c:pt idx="192">
                  <c:v>1229.354636641989</c:v>
                </c:pt>
                <c:pt idx="193">
                  <c:v>1228.601358309873</c:v>
                </c:pt>
                <c:pt idx="194">
                  <c:v>1226.739686296363</c:v>
                </c:pt>
                <c:pt idx="195">
                  <c:v>1225.188761826913</c:v>
                </c:pt>
                <c:pt idx="196">
                  <c:v>1224.174849847452</c:v>
                </c:pt>
                <c:pt idx="197">
                  <c:v>1223.028577447509</c:v>
                </c:pt>
                <c:pt idx="198">
                  <c:v>1222.173854422313</c:v>
                </c:pt>
                <c:pt idx="199">
                  <c:v>1220.614721325237</c:v>
                </c:pt>
                <c:pt idx="200">
                  <c:v>1219.205533761314</c:v>
                </c:pt>
                <c:pt idx="201">
                  <c:v>1217.869247932641</c:v>
                </c:pt>
                <c:pt idx="202">
                  <c:v>1217.564953074111</c:v>
                </c:pt>
                <c:pt idx="203">
                  <c:v>1217.57397121344</c:v>
                </c:pt>
                <c:pt idx="204">
                  <c:v>1216.213314114943</c:v>
                </c:pt>
                <c:pt idx="205">
                  <c:v>1215.468562719544</c:v>
                </c:pt>
                <c:pt idx="206">
                  <c:v>1215.435575961405</c:v>
                </c:pt>
                <c:pt idx="207">
                  <c:v>1215.501010952956</c:v>
                </c:pt>
                <c:pt idx="208">
                  <c:v>1214.354628604538</c:v>
                </c:pt>
                <c:pt idx="209">
                  <c:v>1212.858345604338</c:v>
                </c:pt>
                <c:pt idx="210">
                  <c:v>1211.817361312377</c:v>
                </c:pt>
                <c:pt idx="211">
                  <c:v>1210.686056095107</c:v>
                </c:pt>
                <c:pt idx="212">
                  <c:v>1210.203669818349</c:v>
                </c:pt>
                <c:pt idx="213">
                  <c:v>1208.760879830604</c:v>
                </c:pt>
                <c:pt idx="214">
                  <c:v>1207.589633474552</c:v>
                </c:pt>
                <c:pt idx="215">
                  <c:v>1207.462862748434</c:v>
                </c:pt>
                <c:pt idx="216">
                  <c:v>1206.722790384307</c:v>
                </c:pt>
                <c:pt idx="217">
                  <c:v>1205.90885537725</c:v>
                </c:pt>
                <c:pt idx="218">
                  <c:v>1204.778047001861</c:v>
                </c:pt>
                <c:pt idx="219">
                  <c:v>1203.935352363221</c:v>
                </c:pt>
                <c:pt idx="220">
                  <c:v>1203.181615700875</c:v>
                </c:pt>
                <c:pt idx="221">
                  <c:v>1203.224212447177</c:v>
                </c:pt>
                <c:pt idx="222">
                  <c:v>1201.995303345123</c:v>
                </c:pt>
                <c:pt idx="223">
                  <c:v>1201.341127347077</c:v>
                </c:pt>
                <c:pt idx="224">
                  <c:v>1200.696930484475</c:v>
                </c:pt>
                <c:pt idx="225">
                  <c:v>1200.674283117605</c:v>
                </c:pt>
                <c:pt idx="226">
                  <c:v>1200.032353588044</c:v>
                </c:pt>
                <c:pt idx="227">
                  <c:v>1199.114440067115</c:v>
                </c:pt>
                <c:pt idx="228">
                  <c:v>1198.365501428249</c:v>
                </c:pt>
                <c:pt idx="229">
                  <c:v>1198.157928148895</c:v>
                </c:pt>
                <c:pt idx="230">
                  <c:v>1196.863408323049</c:v>
                </c:pt>
                <c:pt idx="231">
                  <c:v>1196.102264023448</c:v>
                </c:pt>
                <c:pt idx="232">
                  <c:v>1195.689699265057</c:v>
                </c:pt>
                <c:pt idx="233">
                  <c:v>1194.842509229063</c:v>
                </c:pt>
                <c:pt idx="234">
                  <c:v>1194.460161506635</c:v>
                </c:pt>
                <c:pt idx="235">
                  <c:v>1193.536763025086</c:v>
                </c:pt>
                <c:pt idx="236">
                  <c:v>1192.821689452903</c:v>
                </c:pt>
                <c:pt idx="237">
                  <c:v>1192.0476774533</c:v>
                </c:pt>
                <c:pt idx="238">
                  <c:v>1192.082243304265</c:v>
                </c:pt>
                <c:pt idx="239">
                  <c:v>1192.087294368094</c:v>
                </c:pt>
                <c:pt idx="240">
                  <c:v>1191.445576705787</c:v>
                </c:pt>
                <c:pt idx="241">
                  <c:v>1191.107632435096</c:v>
                </c:pt>
                <c:pt idx="242">
                  <c:v>1191.324484132929</c:v>
                </c:pt>
                <c:pt idx="243">
                  <c:v>1191.262987375154</c:v>
                </c:pt>
                <c:pt idx="244">
                  <c:v>1190.765826575791</c:v>
                </c:pt>
                <c:pt idx="245">
                  <c:v>1189.961566556726</c:v>
                </c:pt>
                <c:pt idx="246">
                  <c:v>1189.43120808983</c:v>
                </c:pt>
                <c:pt idx="247">
                  <c:v>1188.635483549193</c:v>
                </c:pt>
                <c:pt idx="248">
                  <c:v>1188.828655538031</c:v>
                </c:pt>
                <c:pt idx="249">
                  <c:v>1188.089888900665</c:v>
                </c:pt>
                <c:pt idx="250">
                  <c:v>1187.364333788679</c:v>
                </c:pt>
                <c:pt idx="251">
                  <c:v>1187.615397432161</c:v>
                </c:pt>
                <c:pt idx="252">
                  <c:v>1187.25424992564</c:v>
                </c:pt>
                <c:pt idx="253">
                  <c:v>1187.096195453197</c:v>
                </c:pt>
                <c:pt idx="254">
                  <c:v>1186.623145473997</c:v>
                </c:pt>
                <c:pt idx="255">
                  <c:v>1186.381974976965</c:v>
                </c:pt>
                <c:pt idx="256">
                  <c:v>1185.858569679411</c:v>
                </c:pt>
                <c:pt idx="257">
                  <c:v>1185.899434343216</c:v>
                </c:pt>
                <c:pt idx="258">
                  <c:v>1185.296548669605</c:v>
                </c:pt>
                <c:pt idx="259">
                  <c:v>1184.967218717177</c:v>
                </c:pt>
                <c:pt idx="260">
                  <c:v>1184.422282467962</c:v>
                </c:pt>
                <c:pt idx="261">
                  <c:v>1184.497466447925</c:v>
                </c:pt>
                <c:pt idx="262">
                  <c:v>1184.203194027939</c:v>
                </c:pt>
                <c:pt idx="263">
                  <c:v>1183.92139898382</c:v>
                </c:pt>
                <c:pt idx="264">
                  <c:v>1183.641651030571</c:v>
                </c:pt>
                <c:pt idx="265">
                  <c:v>1183.892218890664</c:v>
                </c:pt>
                <c:pt idx="266">
                  <c:v>1182.94600748453</c:v>
                </c:pt>
                <c:pt idx="267">
                  <c:v>1182.783287140295</c:v>
                </c:pt>
                <c:pt idx="268">
                  <c:v>1182.880381135504</c:v>
                </c:pt>
                <c:pt idx="269">
                  <c:v>1182.240593754086</c:v>
                </c:pt>
                <c:pt idx="270">
                  <c:v>1182.361709964764</c:v>
                </c:pt>
                <c:pt idx="271">
                  <c:v>1181.915986920146</c:v>
                </c:pt>
                <c:pt idx="272">
                  <c:v>1181.672346327104</c:v>
                </c:pt>
                <c:pt idx="273">
                  <c:v>1181.267380363731</c:v>
                </c:pt>
                <c:pt idx="274">
                  <c:v>1181.531507286679</c:v>
                </c:pt>
                <c:pt idx="275">
                  <c:v>1181.517906130407</c:v>
                </c:pt>
                <c:pt idx="276">
                  <c:v>1181.368773964241</c:v>
                </c:pt>
                <c:pt idx="277">
                  <c:v>1181.321618656939</c:v>
                </c:pt>
                <c:pt idx="278">
                  <c:v>1181.723277139737</c:v>
                </c:pt>
                <c:pt idx="279">
                  <c:v>1181.769573510255</c:v>
                </c:pt>
                <c:pt idx="280">
                  <c:v>1181.568936521301</c:v>
                </c:pt>
                <c:pt idx="281">
                  <c:v>1181.205062245342</c:v>
                </c:pt>
                <c:pt idx="282">
                  <c:v>1181.005803214805</c:v>
                </c:pt>
                <c:pt idx="283">
                  <c:v>1180.393617110185</c:v>
                </c:pt>
                <c:pt idx="284">
                  <c:v>1180.987988924731</c:v>
                </c:pt>
                <c:pt idx="285">
                  <c:v>1180.5684993618</c:v>
                </c:pt>
                <c:pt idx="286">
                  <c:v>1180.01546104544</c:v>
                </c:pt>
                <c:pt idx="287">
                  <c:v>1180.425155932074</c:v>
                </c:pt>
                <c:pt idx="288">
                  <c:v>1180.565878826951</c:v>
                </c:pt>
                <c:pt idx="289">
                  <c:v>1180.36295244091</c:v>
                </c:pt>
                <c:pt idx="290">
                  <c:v>1180.116299954034</c:v>
                </c:pt>
                <c:pt idx="291">
                  <c:v>1180.119472979943</c:v>
                </c:pt>
                <c:pt idx="292">
                  <c:v>1179.687491543729</c:v>
                </c:pt>
                <c:pt idx="293">
                  <c:v>1179.679099211551</c:v>
                </c:pt>
                <c:pt idx="294">
                  <c:v>1179.272586265776</c:v>
                </c:pt>
                <c:pt idx="295">
                  <c:v>1179.038496147022</c:v>
                </c:pt>
                <c:pt idx="296">
                  <c:v>1178.941073507135</c:v>
                </c:pt>
                <c:pt idx="297">
                  <c:v>1178.534965464892</c:v>
                </c:pt>
                <c:pt idx="298">
                  <c:v>1178.496757403342</c:v>
                </c:pt>
                <c:pt idx="299">
                  <c:v>1178.312854249678</c:v>
                </c:pt>
                <c:pt idx="300">
                  <c:v>1178.150823691465</c:v>
                </c:pt>
                <c:pt idx="301">
                  <c:v>1178.616931422818</c:v>
                </c:pt>
                <c:pt idx="302">
                  <c:v>1177.761519174994</c:v>
                </c:pt>
                <c:pt idx="303">
                  <c:v>1177.643983532021</c:v>
                </c:pt>
                <c:pt idx="304">
                  <c:v>1177.916023644694</c:v>
                </c:pt>
                <c:pt idx="305">
                  <c:v>1178.074907278835</c:v>
                </c:pt>
                <c:pt idx="306">
                  <c:v>1177.334818121635</c:v>
                </c:pt>
                <c:pt idx="307">
                  <c:v>1177.439902112674</c:v>
                </c:pt>
                <c:pt idx="308">
                  <c:v>1177.110663647078</c:v>
                </c:pt>
                <c:pt idx="309">
                  <c:v>1177.001181995281</c:v>
                </c:pt>
                <c:pt idx="310">
                  <c:v>1176.912105188086</c:v>
                </c:pt>
                <c:pt idx="311">
                  <c:v>1177.001970658698</c:v>
                </c:pt>
                <c:pt idx="312">
                  <c:v>1177.033976380815</c:v>
                </c:pt>
                <c:pt idx="313">
                  <c:v>1177.184585374485</c:v>
                </c:pt>
                <c:pt idx="314">
                  <c:v>1176.989589045716</c:v>
                </c:pt>
                <c:pt idx="315">
                  <c:v>1177.420743780637</c:v>
                </c:pt>
                <c:pt idx="316">
                  <c:v>1177.425984020527</c:v>
                </c:pt>
                <c:pt idx="317">
                  <c:v>1177.456405623594</c:v>
                </c:pt>
                <c:pt idx="318">
                  <c:v>1176.976188428695</c:v>
                </c:pt>
                <c:pt idx="319">
                  <c:v>1177.638576118371</c:v>
                </c:pt>
                <c:pt idx="320">
                  <c:v>1177.661681508356</c:v>
                </c:pt>
                <c:pt idx="321">
                  <c:v>1177.451420601954</c:v>
                </c:pt>
                <c:pt idx="322">
                  <c:v>1177.55569116732</c:v>
                </c:pt>
                <c:pt idx="323">
                  <c:v>1177.796400693845</c:v>
                </c:pt>
                <c:pt idx="324">
                  <c:v>1177.266242278571</c:v>
                </c:pt>
                <c:pt idx="325">
                  <c:v>1177.463362079973</c:v>
                </c:pt>
                <c:pt idx="326">
                  <c:v>1177.758667415409</c:v>
                </c:pt>
                <c:pt idx="327">
                  <c:v>1178.262114196663</c:v>
                </c:pt>
                <c:pt idx="328">
                  <c:v>1177.661879377733</c:v>
                </c:pt>
                <c:pt idx="329">
                  <c:v>1178.038640699161</c:v>
                </c:pt>
                <c:pt idx="330">
                  <c:v>1177.670932713805</c:v>
                </c:pt>
                <c:pt idx="331">
                  <c:v>1177.521592817933</c:v>
                </c:pt>
                <c:pt idx="332">
                  <c:v>1177.761212270699</c:v>
                </c:pt>
                <c:pt idx="333">
                  <c:v>1177.443144878335</c:v>
                </c:pt>
                <c:pt idx="334">
                  <c:v>1177.522810158752</c:v>
                </c:pt>
                <c:pt idx="335">
                  <c:v>1177.649184365121</c:v>
                </c:pt>
                <c:pt idx="336">
                  <c:v>1177.705610347325</c:v>
                </c:pt>
                <c:pt idx="337">
                  <c:v>1177.755948312296</c:v>
                </c:pt>
                <c:pt idx="338">
                  <c:v>1177.980321113834</c:v>
                </c:pt>
                <c:pt idx="339">
                  <c:v>1177.588909380001</c:v>
                </c:pt>
                <c:pt idx="340">
                  <c:v>1177.823099717889</c:v>
                </c:pt>
                <c:pt idx="341">
                  <c:v>1177.896775748427</c:v>
                </c:pt>
                <c:pt idx="342">
                  <c:v>1177.824195572546</c:v>
                </c:pt>
                <c:pt idx="343">
                  <c:v>1177.729752890462</c:v>
                </c:pt>
                <c:pt idx="344">
                  <c:v>1177.823666246749</c:v>
                </c:pt>
                <c:pt idx="345">
                  <c:v>1178.205614098399</c:v>
                </c:pt>
                <c:pt idx="346">
                  <c:v>1177.834200555662</c:v>
                </c:pt>
                <c:pt idx="347">
                  <c:v>1177.644842914731</c:v>
                </c:pt>
                <c:pt idx="348">
                  <c:v>1177.622634773506</c:v>
                </c:pt>
                <c:pt idx="349">
                  <c:v>1177.489618759436</c:v>
                </c:pt>
                <c:pt idx="350">
                  <c:v>1177.431274349784</c:v>
                </c:pt>
                <c:pt idx="351">
                  <c:v>1177.299242094847</c:v>
                </c:pt>
                <c:pt idx="352">
                  <c:v>1177.319965033204</c:v>
                </c:pt>
                <c:pt idx="353">
                  <c:v>1177.122636547351</c:v>
                </c:pt>
                <c:pt idx="354">
                  <c:v>1177.190650415947</c:v>
                </c:pt>
                <c:pt idx="355">
                  <c:v>1177.241692645795</c:v>
                </c:pt>
                <c:pt idx="356">
                  <c:v>1177.223145315969</c:v>
                </c:pt>
                <c:pt idx="357">
                  <c:v>1177.307431688579</c:v>
                </c:pt>
                <c:pt idx="358">
                  <c:v>1177.111403984337</c:v>
                </c:pt>
                <c:pt idx="359">
                  <c:v>1177.472929612208</c:v>
                </c:pt>
                <c:pt idx="360">
                  <c:v>1177.247888208068</c:v>
                </c:pt>
                <c:pt idx="361">
                  <c:v>1177.44782880837</c:v>
                </c:pt>
                <c:pt idx="362">
                  <c:v>1177.523807427366</c:v>
                </c:pt>
                <c:pt idx="363">
                  <c:v>1177.437122563792</c:v>
                </c:pt>
                <c:pt idx="364">
                  <c:v>1177.406573282762</c:v>
                </c:pt>
                <c:pt idx="365">
                  <c:v>1177.556003818101</c:v>
                </c:pt>
                <c:pt idx="366">
                  <c:v>1177.326423619896</c:v>
                </c:pt>
                <c:pt idx="367">
                  <c:v>1177.424599518434</c:v>
                </c:pt>
                <c:pt idx="368">
                  <c:v>1177.549559159563</c:v>
                </c:pt>
                <c:pt idx="369">
                  <c:v>1177.164603304397</c:v>
                </c:pt>
                <c:pt idx="370">
                  <c:v>1177.469514004244</c:v>
                </c:pt>
                <c:pt idx="371">
                  <c:v>1177.487134319473</c:v>
                </c:pt>
                <c:pt idx="372">
                  <c:v>1177.522152816291</c:v>
                </c:pt>
                <c:pt idx="373">
                  <c:v>1177.55571769137</c:v>
                </c:pt>
                <c:pt idx="374">
                  <c:v>1177.385332854679</c:v>
                </c:pt>
                <c:pt idx="375">
                  <c:v>1177.4776150577</c:v>
                </c:pt>
                <c:pt idx="376">
                  <c:v>1177.456634099078</c:v>
                </c:pt>
                <c:pt idx="377">
                  <c:v>1177.451474109126</c:v>
                </c:pt>
                <c:pt idx="378">
                  <c:v>1177.455972274183</c:v>
                </c:pt>
                <c:pt idx="379">
                  <c:v>1177.490299078683</c:v>
                </c:pt>
                <c:pt idx="380">
                  <c:v>1177.44606700493</c:v>
                </c:pt>
                <c:pt idx="381">
                  <c:v>1177.413294877662</c:v>
                </c:pt>
                <c:pt idx="382">
                  <c:v>1177.365507532594</c:v>
                </c:pt>
                <c:pt idx="383">
                  <c:v>1177.511591108876</c:v>
                </c:pt>
                <c:pt idx="384">
                  <c:v>1177.425881046722</c:v>
                </c:pt>
                <c:pt idx="385">
                  <c:v>1177.361078528484</c:v>
                </c:pt>
                <c:pt idx="386">
                  <c:v>1177.283251000742</c:v>
                </c:pt>
                <c:pt idx="387">
                  <c:v>1177.288670349598</c:v>
                </c:pt>
                <c:pt idx="388">
                  <c:v>1177.130270314517</c:v>
                </c:pt>
                <c:pt idx="389">
                  <c:v>1177.261148948975</c:v>
                </c:pt>
                <c:pt idx="390">
                  <c:v>1177.324336286072</c:v>
                </c:pt>
                <c:pt idx="391">
                  <c:v>1177.308814919064</c:v>
                </c:pt>
                <c:pt idx="392">
                  <c:v>1177.228243915026</c:v>
                </c:pt>
                <c:pt idx="393">
                  <c:v>1177.313446008526</c:v>
                </c:pt>
                <c:pt idx="394">
                  <c:v>1177.332874198566</c:v>
                </c:pt>
                <c:pt idx="395">
                  <c:v>1177.279111313147</c:v>
                </c:pt>
                <c:pt idx="396">
                  <c:v>1177.282466469154</c:v>
                </c:pt>
                <c:pt idx="397">
                  <c:v>1177.279175442252</c:v>
                </c:pt>
                <c:pt idx="398">
                  <c:v>1177.268335726955</c:v>
                </c:pt>
                <c:pt idx="399">
                  <c:v>1177.224070112611</c:v>
                </c:pt>
                <c:pt idx="400">
                  <c:v>1177.223449183754</c:v>
                </c:pt>
                <c:pt idx="401">
                  <c:v>1177.150841206584</c:v>
                </c:pt>
                <c:pt idx="402">
                  <c:v>1177.216165820649</c:v>
                </c:pt>
                <c:pt idx="403">
                  <c:v>1177.219566370344</c:v>
                </c:pt>
                <c:pt idx="404">
                  <c:v>1177.022795342705</c:v>
                </c:pt>
                <c:pt idx="405">
                  <c:v>1177.241475018361</c:v>
                </c:pt>
                <c:pt idx="406">
                  <c:v>1177.280244068438</c:v>
                </c:pt>
                <c:pt idx="407">
                  <c:v>1177.370737060047</c:v>
                </c:pt>
                <c:pt idx="408">
                  <c:v>1177.273559599708</c:v>
                </c:pt>
                <c:pt idx="409">
                  <c:v>1177.346498803942</c:v>
                </c:pt>
                <c:pt idx="410">
                  <c:v>1177.344211562676</c:v>
                </c:pt>
                <c:pt idx="411">
                  <c:v>1177.157984371899</c:v>
                </c:pt>
                <c:pt idx="412">
                  <c:v>1177.283069420976</c:v>
                </c:pt>
                <c:pt idx="413">
                  <c:v>1177.238023816472</c:v>
                </c:pt>
                <c:pt idx="414">
                  <c:v>1177.250471542856</c:v>
                </c:pt>
                <c:pt idx="415">
                  <c:v>1177.266055569614</c:v>
                </c:pt>
                <c:pt idx="416">
                  <c:v>1177.293398164758</c:v>
                </c:pt>
                <c:pt idx="417">
                  <c:v>1177.247343564811</c:v>
                </c:pt>
                <c:pt idx="418">
                  <c:v>1177.238764214734</c:v>
                </c:pt>
                <c:pt idx="419">
                  <c:v>1177.292929942933</c:v>
                </c:pt>
                <c:pt idx="420">
                  <c:v>1177.137302653905</c:v>
                </c:pt>
                <c:pt idx="421">
                  <c:v>1177.23095210915</c:v>
                </c:pt>
                <c:pt idx="422">
                  <c:v>1177.215258225357</c:v>
                </c:pt>
                <c:pt idx="423">
                  <c:v>1177.228165136702</c:v>
                </c:pt>
                <c:pt idx="424">
                  <c:v>1177.137779329149</c:v>
                </c:pt>
                <c:pt idx="425">
                  <c:v>1177.16109322945</c:v>
                </c:pt>
                <c:pt idx="426">
                  <c:v>1177.103013813703</c:v>
                </c:pt>
                <c:pt idx="427">
                  <c:v>1177.153991837883</c:v>
                </c:pt>
                <c:pt idx="428">
                  <c:v>1177.095725857811</c:v>
                </c:pt>
                <c:pt idx="429">
                  <c:v>1177.106652566762</c:v>
                </c:pt>
                <c:pt idx="430">
                  <c:v>1177.086314249743</c:v>
                </c:pt>
                <c:pt idx="431">
                  <c:v>1177.118198214798</c:v>
                </c:pt>
                <c:pt idx="432">
                  <c:v>1177.091581611505</c:v>
                </c:pt>
                <c:pt idx="433">
                  <c:v>1177.125143263801</c:v>
                </c:pt>
                <c:pt idx="434">
                  <c:v>1177.119498899432</c:v>
                </c:pt>
                <c:pt idx="435">
                  <c:v>1177.151955620958</c:v>
                </c:pt>
                <c:pt idx="436">
                  <c:v>1177.026047684957</c:v>
                </c:pt>
                <c:pt idx="437">
                  <c:v>1177.026562301527</c:v>
                </c:pt>
                <c:pt idx="438">
                  <c:v>1177.047694795062</c:v>
                </c:pt>
                <c:pt idx="439">
                  <c:v>1177.034544747017</c:v>
                </c:pt>
                <c:pt idx="440">
                  <c:v>1176.972906546897</c:v>
                </c:pt>
                <c:pt idx="441">
                  <c:v>1177.019189341703</c:v>
                </c:pt>
                <c:pt idx="442">
                  <c:v>1176.976269529933</c:v>
                </c:pt>
                <c:pt idx="443">
                  <c:v>1177.063329818828</c:v>
                </c:pt>
                <c:pt idx="444">
                  <c:v>1177.099679951427</c:v>
                </c:pt>
                <c:pt idx="445">
                  <c:v>1177.027618789476</c:v>
                </c:pt>
                <c:pt idx="446">
                  <c:v>1177.070323966519</c:v>
                </c:pt>
                <c:pt idx="447">
                  <c:v>1177.090280068007</c:v>
                </c:pt>
                <c:pt idx="448">
                  <c:v>1177.066761985443</c:v>
                </c:pt>
                <c:pt idx="449">
                  <c:v>1177.048003679759</c:v>
                </c:pt>
                <c:pt idx="450">
                  <c:v>1177.053866876533</c:v>
                </c:pt>
                <c:pt idx="451">
                  <c:v>1177.06855659673</c:v>
                </c:pt>
                <c:pt idx="452">
                  <c:v>1177.047757412731</c:v>
                </c:pt>
                <c:pt idx="453">
                  <c:v>1177.020729527058</c:v>
                </c:pt>
                <c:pt idx="454">
                  <c:v>1177.01524731054</c:v>
                </c:pt>
                <c:pt idx="455">
                  <c:v>1177.020462518398</c:v>
                </c:pt>
                <c:pt idx="456">
                  <c:v>1177.030537375095</c:v>
                </c:pt>
                <c:pt idx="457">
                  <c:v>1177.032692195619</c:v>
                </c:pt>
                <c:pt idx="458">
                  <c:v>1177.036648424047</c:v>
                </c:pt>
                <c:pt idx="459">
                  <c:v>1177.080260813178</c:v>
                </c:pt>
                <c:pt idx="460">
                  <c:v>1177.052432539419</c:v>
                </c:pt>
                <c:pt idx="461">
                  <c:v>1177.025628407395</c:v>
                </c:pt>
                <c:pt idx="462">
                  <c:v>1177.043166562053</c:v>
                </c:pt>
                <c:pt idx="463">
                  <c:v>1176.997780401892</c:v>
                </c:pt>
                <c:pt idx="464">
                  <c:v>1177.014607912326</c:v>
                </c:pt>
                <c:pt idx="465">
                  <c:v>1176.996416748251</c:v>
                </c:pt>
                <c:pt idx="466">
                  <c:v>1176.97782701401</c:v>
                </c:pt>
                <c:pt idx="467">
                  <c:v>1176.98534327844</c:v>
                </c:pt>
                <c:pt idx="468">
                  <c:v>1176.981595089752</c:v>
                </c:pt>
                <c:pt idx="469">
                  <c:v>1176.989616938571</c:v>
                </c:pt>
                <c:pt idx="470">
                  <c:v>1176.999131581191</c:v>
                </c:pt>
                <c:pt idx="471">
                  <c:v>1176.983138454136</c:v>
                </c:pt>
                <c:pt idx="472">
                  <c:v>1176.970115862806</c:v>
                </c:pt>
                <c:pt idx="473">
                  <c:v>1177.004859696185</c:v>
                </c:pt>
                <c:pt idx="474">
                  <c:v>1177.007441953108</c:v>
                </c:pt>
                <c:pt idx="475">
                  <c:v>1176.992697410139</c:v>
                </c:pt>
                <c:pt idx="476">
                  <c:v>1176.983979081905</c:v>
                </c:pt>
                <c:pt idx="477">
                  <c:v>1177.035682698903</c:v>
                </c:pt>
                <c:pt idx="478">
                  <c:v>1177.041252909462</c:v>
                </c:pt>
                <c:pt idx="479">
                  <c:v>1177.024981349397</c:v>
                </c:pt>
                <c:pt idx="480">
                  <c:v>1177.029860665084</c:v>
                </c:pt>
                <c:pt idx="481">
                  <c:v>1177.07351280487</c:v>
                </c:pt>
                <c:pt idx="482">
                  <c:v>1177.081595515504</c:v>
                </c:pt>
                <c:pt idx="483">
                  <c:v>1177.05981013239</c:v>
                </c:pt>
                <c:pt idx="484">
                  <c:v>1177.057660979744</c:v>
                </c:pt>
                <c:pt idx="485">
                  <c:v>1177.046043059488</c:v>
                </c:pt>
                <c:pt idx="486">
                  <c:v>1177.05381213006</c:v>
                </c:pt>
                <c:pt idx="487">
                  <c:v>1177.024548214877</c:v>
                </c:pt>
                <c:pt idx="488">
                  <c:v>1177.005692818336</c:v>
                </c:pt>
                <c:pt idx="489">
                  <c:v>1177.037968600848</c:v>
                </c:pt>
                <c:pt idx="490">
                  <c:v>1177.032419725466</c:v>
                </c:pt>
                <c:pt idx="491">
                  <c:v>1177.02629430974</c:v>
                </c:pt>
                <c:pt idx="492">
                  <c:v>1177.035710564845</c:v>
                </c:pt>
                <c:pt idx="493">
                  <c:v>1177.026733393762</c:v>
                </c:pt>
                <c:pt idx="494">
                  <c:v>1177.042379496956</c:v>
                </c:pt>
                <c:pt idx="495">
                  <c:v>1176.995157906493</c:v>
                </c:pt>
                <c:pt idx="496">
                  <c:v>1177.010950921036</c:v>
                </c:pt>
                <c:pt idx="497">
                  <c:v>1176.982774800291</c:v>
                </c:pt>
                <c:pt idx="498">
                  <c:v>1176.990936069415</c:v>
                </c:pt>
                <c:pt idx="499">
                  <c:v>1176.99382150676</c:v>
                </c:pt>
                <c:pt idx="500">
                  <c:v>1177.018203774195</c:v>
                </c:pt>
                <c:pt idx="501">
                  <c:v>1176.975287621001</c:v>
                </c:pt>
                <c:pt idx="502">
                  <c:v>1176.988589549308</c:v>
                </c:pt>
                <c:pt idx="503">
                  <c:v>1176.969613262141</c:v>
                </c:pt>
                <c:pt idx="504">
                  <c:v>1176.976056166957</c:v>
                </c:pt>
                <c:pt idx="505">
                  <c:v>1176.979470428111</c:v>
                </c:pt>
                <c:pt idx="506">
                  <c:v>1176.987755478597</c:v>
                </c:pt>
                <c:pt idx="507">
                  <c:v>1176.989033246927</c:v>
                </c:pt>
                <c:pt idx="508">
                  <c:v>1176.991464061684</c:v>
                </c:pt>
                <c:pt idx="509">
                  <c:v>1176.988225926797</c:v>
                </c:pt>
                <c:pt idx="510">
                  <c:v>1176.976021252086</c:v>
                </c:pt>
                <c:pt idx="511">
                  <c:v>1176.988553137828</c:v>
                </c:pt>
                <c:pt idx="512">
                  <c:v>1177.00524867823</c:v>
                </c:pt>
                <c:pt idx="513">
                  <c:v>1176.976061355197</c:v>
                </c:pt>
                <c:pt idx="514">
                  <c:v>1176.985918783253</c:v>
                </c:pt>
                <c:pt idx="515">
                  <c:v>1176.991120644205</c:v>
                </c:pt>
                <c:pt idx="516">
                  <c:v>1176.97827096755</c:v>
                </c:pt>
                <c:pt idx="517">
                  <c:v>1176.975322613472</c:v>
                </c:pt>
                <c:pt idx="518">
                  <c:v>1176.979284905814</c:v>
                </c:pt>
                <c:pt idx="519">
                  <c:v>1176.991745596313</c:v>
                </c:pt>
                <c:pt idx="520">
                  <c:v>1176.975969468502</c:v>
                </c:pt>
                <c:pt idx="521">
                  <c:v>1176.990721074298</c:v>
                </c:pt>
                <c:pt idx="522">
                  <c:v>1176.98939433044</c:v>
                </c:pt>
                <c:pt idx="523">
                  <c:v>1176.97422722749</c:v>
                </c:pt>
                <c:pt idx="524">
                  <c:v>1176.964367742201</c:v>
                </c:pt>
                <c:pt idx="525">
                  <c:v>1176.972003550133</c:v>
                </c:pt>
                <c:pt idx="526">
                  <c:v>1176.969535399026</c:v>
                </c:pt>
                <c:pt idx="527">
                  <c:v>1176.971652682466</c:v>
                </c:pt>
                <c:pt idx="528">
                  <c:v>1176.968708475189</c:v>
                </c:pt>
                <c:pt idx="529">
                  <c:v>1176.966622621414</c:v>
                </c:pt>
                <c:pt idx="530">
                  <c:v>1176.942174242988</c:v>
                </c:pt>
                <c:pt idx="531">
                  <c:v>1176.968477213976</c:v>
                </c:pt>
                <c:pt idx="532">
                  <c:v>1176.969812288291</c:v>
                </c:pt>
                <c:pt idx="533">
                  <c:v>1176.968616539924</c:v>
                </c:pt>
                <c:pt idx="534">
                  <c:v>1176.980167555829</c:v>
                </c:pt>
                <c:pt idx="535">
                  <c:v>1176.982647950624</c:v>
                </c:pt>
                <c:pt idx="536">
                  <c:v>1176.997235764997</c:v>
                </c:pt>
                <c:pt idx="537">
                  <c:v>1176.977749274323</c:v>
                </c:pt>
                <c:pt idx="538">
                  <c:v>1176.986044719263</c:v>
                </c:pt>
                <c:pt idx="539">
                  <c:v>1176.987857365027</c:v>
                </c:pt>
                <c:pt idx="540">
                  <c:v>1176.971850089878</c:v>
                </c:pt>
                <c:pt idx="541">
                  <c:v>1176.972301707558</c:v>
                </c:pt>
                <c:pt idx="542">
                  <c:v>1176.986012600937</c:v>
                </c:pt>
                <c:pt idx="543">
                  <c:v>1176.976136388485</c:v>
                </c:pt>
                <c:pt idx="544">
                  <c:v>1176.973677466153</c:v>
                </c:pt>
                <c:pt idx="545">
                  <c:v>1176.988001209344</c:v>
                </c:pt>
                <c:pt idx="546">
                  <c:v>1176.962277570159</c:v>
                </c:pt>
                <c:pt idx="547">
                  <c:v>1176.974479152522</c:v>
                </c:pt>
                <c:pt idx="548">
                  <c:v>1176.974568393847</c:v>
                </c:pt>
                <c:pt idx="549">
                  <c:v>1176.974974428895</c:v>
                </c:pt>
                <c:pt idx="550">
                  <c:v>1176.967658874251</c:v>
                </c:pt>
                <c:pt idx="551">
                  <c:v>1176.973986911662</c:v>
                </c:pt>
                <c:pt idx="552">
                  <c:v>1176.975696989237</c:v>
                </c:pt>
                <c:pt idx="553">
                  <c:v>1176.974790046458</c:v>
                </c:pt>
                <c:pt idx="554">
                  <c:v>1176.971443618143</c:v>
                </c:pt>
                <c:pt idx="555">
                  <c:v>1176.974821398883</c:v>
                </c:pt>
                <c:pt idx="556">
                  <c:v>1176.979397769204</c:v>
                </c:pt>
                <c:pt idx="557">
                  <c:v>1176.980720981719</c:v>
                </c:pt>
                <c:pt idx="558">
                  <c:v>1176.976000170491</c:v>
                </c:pt>
                <c:pt idx="559">
                  <c:v>1176.9644666061</c:v>
                </c:pt>
                <c:pt idx="560">
                  <c:v>1176.974451648353</c:v>
                </c:pt>
                <c:pt idx="561">
                  <c:v>1176.974067285576</c:v>
                </c:pt>
                <c:pt idx="562">
                  <c:v>1176.974744290029</c:v>
                </c:pt>
                <c:pt idx="563">
                  <c:v>1176.968699611287</c:v>
                </c:pt>
                <c:pt idx="564">
                  <c:v>1176.976613235415</c:v>
                </c:pt>
                <c:pt idx="565">
                  <c:v>1176.969159488629</c:v>
                </c:pt>
                <c:pt idx="566">
                  <c:v>1176.973820041665</c:v>
                </c:pt>
                <c:pt idx="567">
                  <c:v>1176.965148529824</c:v>
                </c:pt>
                <c:pt idx="568">
                  <c:v>1176.972776487547</c:v>
                </c:pt>
                <c:pt idx="569">
                  <c:v>1176.970764754983</c:v>
                </c:pt>
                <c:pt idx="570">
                  <c:v>1176.962467991548</c:v>
                </c:pt>
                <c:pt idx="571">
                  <c:v>1176.969799970766</c:v>
                </c:pt>
                <c:pt idx="572">
                  <c:v>1176.969846059205</c:v>
                </c:pt>
                <c:pt idx="573">
                  <c:v>1176.969169187597</c:v>
                </c:pt>
                <c:pt idx="574">
                  <c:v>1176.96801393211</c:v>
                </c:pt>
                <c:pt idx="575">
                  <c:v>1176.96743064849</c:v>
                </c:pt>
                <c:pt idx="576">
                  <c:v>1176.970219094293</c:v>
                </c:pt>
                <c:pt idx="577">
                  <c:v>1176.969053353337</c:v>
                </c:pt>
                <c:pt idx="578">
                  <c:v>1176.963250994578</c:v>
                </c:pt>
                <c:pt idx="579">
                  <c:v>1176.968416845565</c:v>
                </c:pt>
                <c:pt idx="580">
                  <c:v>1176.964314822841</c:v>
                </c:pt>
                <c:pt idx="581">
                  <c:v>1176.964629957059</c:v>
                </c:pt>
                <c:pt idx="582">
                  <c:v>1176.960825137903</c:v>
                </c:pt>
                <c:pt idx="583">
                  <c:v>1176.965237729574</c:v>
                </c:pt>
                <c:pt idx="584">
                  <c:v>1176.962849855438</c:v>
                </c:pt>
                <c:pt idx="585">
                  <c:v>1176.962270781257</c:v>
                </c:pt>
                <c:pt idx="586">
                  <c:v>1176.965099925379</c:v>
                </c:pt>
                <c:pt idx="587">
                  <c:v>1176.961794041081</c:v>
                </c:pt>
                <c:pt idx="588">
                  <c:v>1176.955546752687</c:v>
                </c:pt>
                <c:pt idx="589">
                  <c:v>1176.961323783799</c:v>
                </c:pt>
                <c:pt idx="590">
                  <c:v>1176.96295066773</c:v>
                </c:pt>
                <c:pt idx="591">
                  <c:v>1176.963621391755</c:v>
                </c:pt>
                <c:pt idx="592">
                  <c:v>1176.965350429602</c:v>
                </c:pt>
                <c:pt idx="593">
                  <c:v>1176.962812297114</c:v>
                </c:pt>
                <c:pt idx="594">
                  <c:v>1176.959826792666</c:v>
                </c:pt>
                <c:pt idx="595">
                  <c:v>1176.96074701501</c:v>
                </c:pt>
                <c:pt idx="596">
                  <c:v>1176.957696125516</c:v>
                </c:pt>
                <c:pt idx="597">
                  <c:v>1176.961974936063</c:v>
                </c:pt>
                <c:pt idx="598">
                  <c:v>1176.956846710272</c:v>
                </c:pt>
                <c:pt idx="599">
                  <c:v>1176.961166818761</c:v>
                </c:pt>
                <c:pt idx="600">
                  <c:v>1176.961792600563</c:v>
                </c:pt>
                <c:pt idx="601">
                  <c:v>1176.959312843214</c:v>
                </c:pt>
                <c:pt idx="602">
                  <c:v>1176.96077034262</c:v>
                </c:pt>
                <c:pt idx="603">
                  <c:v>1176.961676711471</c:v>
                </c:pt>
                <c:pt idx="604">
                  <c:v>1176.960989463264</c:v>
                </c:pt>
                <c:pt idx="605">
                  <c:v>1176.96164496973</c:v>
                </c:pt>
                <c:pt idx="606">
                  <c:v>1176.959787986946</c:v>
                </c:pt>
                <c:pt idx="607">
                  <c:v>1176.962406278594</c:v>
                </c:pt>
                <c:pt idx="608">
                  <c:v>1176.960280649946</c:v>
                </c:pt>
                <c:pt idx="609">
                  <c:v>1176.960521926196</c:v>
                </c:pt>
                <c:pt idx="610">
                  <c:v>1176.960029593502</c:v>
                </c:pt>
                <c:pt idx="611">
                  <c:v>1176.959156967944</c:v>
                </c:pt>
                <c:pt idx="612">
                  <c:v>1176.961171702547</c:v>
                </c:pt>
                <c:pt idx="613">
                  <c:v>1176.95944361275</c:v>
                </c:pt>
                <c:pt idx="614">
                  <c:v>1176.959059244469</c:v>
                </c:pt>
                <c:pt idx="615">
                  <c:v>1176.957039778565</c:v>
                </c:pt>
                <c:pt idx="616">
                  <c:v>1176.958518530022</c:v>
                </c:pt>
                <c:pt idx="617">
                  <c:v>1176.960693607858</c:v>
                </c:pt>
                <c:pt idx="618">
                  <c:v>1176.957725529382</c:v>
                </c:pt>
                <c:pt idx="619">
                  <c:v>1176.957315651246</c:v>
                </c:pt>
                <c:pt idx="620">
                  <c:v>1176.958281830612</c:v>
                </c:pt>
                <c:pt idx="621">
                  <c:v>1176.958013007391</c:v>
                </c:pt>
                <c:pt idx="622">
                  <c:v>1176.958124298195</c:v>
                </c:pt>
                <c:pt idx="623">
                  <c:v>1176.958035252517</c:v>
                </c:pt>
                <c:pt idx="624">
                  <c:v>1176.958791444984</c:v>
                </c:pt>
                <c:pt idx="625">
                  <c:v>1176.959411995606</c:v>
                </c:pt>
                <c:pt idx="626">
                  <c:v>1176.959133392637</c:v>
                </c:pt>
                <c:pt idx="627">
                  <c:v>1176.959432224076</c:v>
                </c:pt>
                <c:pt idx="628">
                  <c:v>1176.959305003996</c:v>
                </c:pt>
                <c:pt idx="629">
                  <c:v>1176.959584906051</c:v>
                </c:pt>
                <c:pt idx="630">
                  <c:v>1176.958694588936</c:v>
                </c:pt>
                <c:pt idx="631">
                  <c:v>1176.958717399023</c:v>
                </c:pt>
                <c:pt idx="632">
                  <c:v>1176.95995551404</c:v>
                </c:pt>
                <c:pt idx="633">
                  <c:v>1176.959894874886</c:v>
                </c:pt>
                <c:pt idx="634">
                  <c:v>1176.959374844641</c:v>
                </c:pt>
                <c:pt idx="635">
                  <c:v>1176.959363891366</c:v>
                </c:pt>
                <c:pt idx="636">
                  <c:v>1176.959020714228</c:v>
                </c:pt>
                <c:pt idx="637">
                  <c:v>1176.95992359871</c:v>
                </c:pt>
                <c:pt idx="638">
                  <c:v>1176.95954122133</c:v>
                </c:pt>
                <c:pt idx="639">
                  <c:v>1176.959703391278</c:v>
                </c:pt>
                <c:pt idx="640">
                  <c:v>1176.959707647865</c:v>
                </c:pt>
                <c:pt idx="641">
                  <c:v>1176.959154557192</c:v>
                </c:pt>
                <c:pt idx="642">
                  <c:v>1176.959892960934</c:v>
                </c:pt>
                <c:pt idx="643">
                  <c:v>1176.959044494078</c:v>
                </c:pt>
                <c:pt idx="644">
                  <c:v>1176.958749696415</c:v>
                </c:pt>
                <c:pt idx="645">
                  <c:v>1176.958913522971</c:v>
                </c:pt>
                <c:pt idx="646">
                  <c:v>1176.957967325762</c:v>
                </c:pt>
                <c:pt idx="647">
                  <c:v>1176.957641162979</c:v>
                </c:pt>
                <c:pt idx="648">
                  <c:v>1176.957646311071</c:v>
                </c:pt>
                <c:pt idx="649">
                  <c:v>1176.957177886765</c:v>
                </c:pt>
                <c:pt idx="650">
                  <c:v>1176.957110818355</c:v>
                </c:pt>
                <c:pt idx="651">
                  <c:v>1176.95668991206</c:v>
                </c:pt>
                <c:pt idx="652">
                  <c:v>1176.956215279173</c:v>
                </c:pt>
                <c:pt idx="653">
                  <c:v>1176.957601974265</c:v>
                </c:pt>
                <c:pt idx="654">
                  <c:v>1176.957593667454</c:v>
                </c:pt>
                <c:pt idx="655">
                  <c:v>1176.957370523598</c:v>
                </c:pt>
                <c:pt idx="656">
                  <c:v>1176.956052297795</c:v>
                </c:pt>
                <c:pt idx="657">
                  <c:v>1176.957348025309</c:v>
                </c:pt>
                <c:pt idx="658">
                  <c:v>1176.956481284608</c:v>
                </c:pt>
                <c:pt idx="659">
                  <c:v>1176.957106298155</c:v>
                </c:pt>
                <c:pt idx="660">
                  <c:v>1176.95728929046</c:v>
                </c:pt>
                <c:pt idx="661">
                  <c:v>1176.957348747063</c:v>
                </c:pt>
                <c:pt idx="662">
                  <c:v>1176.957273925582</c:v>
                </c:pt>
                <c:pt idx="663">
                  <c:v>1176.957713224008</c:v>
                </c:pt>
                <c:pt idx="664">
                  <c:v>1176.957917088012</c:v>
                </c:pt>
                <c:pt idx="665">
                  <c:v>1176.957987996704</c:v>
                </c:pt>
                <c:pt idx="666">
                  <c:v>1176.958032301932</c:v>
                </c:pt>
                <c:pt idx="667">
                  <c:v>1176.957217395237</c:v>
                </c:pt>
                <c:pt idx="668">
                  <c:v>1176.957176828097</c:v>
                </c:pt>
                <c:pt idx="669">
                  <c:v>1176.957294360291</c:v>
                </c:pt>
                <c:pt idx="670">
                  <c:v>1176.956948122016</c:v>
                </c:pt>
                <c:pt idx="671">
                  <c:v>1176.957217875982</c:v>
                </c:pt>
                <c:pt idx="672">
                  <c:v>1176.957271280357</c:v>
                </c:pt>
                <c:pt idx="673">
                  <c:v>1176.956513919557</c:v>
                </c:pt>
                <c:pt idx="674">
                  <c:v>1176.956818396267</c:v>
                </c:pt>
                <c:pt idx="675">
                  <c:v>1176.956910455478</c:v>
                </c:pt>
                <c:pt idx="676">
                  <c:v>1176.956900010108</c:v>
                </c:pt>
                <c:pt idx="677">
                  <c:v>1176.956972785086</c:v>
                </c:pt>
                <c:pt idx="678">
                  <c:v>1176.956848551754</c:v>
                </c:pt>
                <c:pt idx="679">
                  <c:v>1176.956786951738</c:v>
                </c:pt>
                <c:pt idx="680">
                  <c:v>1176.956903495853</c:v>
                </c:pt>
                <c:pt idx="681">
                  <c:v>1176.956448221827</c:v>
                </c:pt>
                <c:pt idx="682">
                  <c:v>1176.956716808219</c:v>
                </c:pt>
                <c:pt idx="683">
                  <c:v>1176.956012695156</c:v>
                </c:pt>
                <c:pt idx="684">
                  <c:v>1176.956443634442</c:v>
                </c:pt>
                <c:pt idx="685">
                  <c:v>1176.957178798013</c:v>
                </c:pt>
                <c:pt idx="686">
                  <c:v>1176.956776183538</c:v>
                </c:pt>
                <c:pt idx="687">
                  <c:v>1176.956494561197</c:v>
                </c:pt>
                <c:pt idx="688">
                  <c:v>1176.956880956714</c:v>
                </c:pt>
                <c:pt idx="689">
                  <c:v>1176.95694179663</c:v>
                </c:pt>
                <c:pt idx="690">
                  <c:v>1176.956598545867</c:v>
                </c:pt>
                <c:pt idx="691">
                  <c:v>1176.956535685378</c:v>
                </c:pt>
                <c:pt idx="692">
                  <c:v>1176.95683908931</c:v>
                </c:pt>
                <c:pt idx="693">
                  <c:v>1176.956877734484</c:v>
                </c:pt>
                <c:pt idx="694">
                  <c:v>1176.956942813135</c:v>
                </c:pt>
                <c:pt idx="695">
                  <c:v>1176.956861386935</c:v>
                </c:pt>
                <c:pt idx="696">
                  <c:v>1176.956818271006</c:v>
                </c:pt>
                <c:pt idx="697">
                  <c:v>1176.956735449395</c:v>
                </c:pt>
                <c:pt idx="698">
                  <c:v>1176.956517453665</c:v>
                </c:pt>
                <c:pt idx="699">
                  <c:v>1176.956938175469</c:v>
                </c:pt>
                <c:pt idx="700">
                  <c:v>1176.956693927967</c:v>
                </c:pt>
                <c:pt idx="701">
                  <c:v>1176.95670977149</c:v>
                </c:pt>
                <c:pt idx="702">
                  <c:v>1176.956623579084</c:v>
                </c:pt>
                <c:pt idx="703">
                  <c:v>1176.956660632242</c:v>
                </c:pt>
                <c:pt idx="704">
                  <c:v>1176.956724402402</c:v>
                </c:pt>
                <c:pt idx="705">
                  <c:v>1176.956415362124</c:v>
                </c:pt>
                <c:pt idx="706">
                  <c:v>1176.956463132792</c:v>
                </c:pt>
                <c:pt idx="707">
                  <c:v>1176.956356642127</c:v>
                </c:pt>
                <c:pt idx="708">
                  <c:v>1176.956362060234</c:v>
                </c:pt>
                <c:pt idx="709">
                  <c:v>1176.956504672399</c:v>
                </c:pt>
                <c:pt idx="710">
                  <c:v>1176.956261251085</c:v>
                </c:pt>
                <c:pt idx="711">
                  <c:v>1176.956230363282</c:v>
                </c:pt>
                <c:pt idx="712">
                  <c:v>1176.956223149615</c:v>
                </c:pt>
                <c:pt idx="713">
                  <c:v>1176.956163592182</c:v>
                </c:pt>
                <c:pt idx="714">
                  <c:v>1176.956097830274</c:v>
                </c:pt>
                <c:pt idx="715">
                  <c:v>1176.955926697855</c:v>
                </c:pt>
                <c:pt idx="716">
                  <c:v>1176.955793794911</c:v>
                </c:pt>
                <c:pt idx="717">
                  <c:v>1176.956210930379</c:v>
                </c:pt>
                <c:pt idx="718">
                  <c:v>1176.955916208843</c:v>
                </c:pt>
                <c:pt idx="719">
                  <c:v>1176.955912885936</c:v>
                </c:pt>
                <c:pt idx="720">
                  <c:v>1176.955920288792</c:v>
                </c:pt>
                <c:pt idx="721">
                  <c:v>1176.95594177982</c:v>
                </c:pt>
                <c:pt idx="722">
                  <c:v>1176.95602969994</c:v>
                </c:pt>
                <c:pt idx="723">
                  <c:v>1176.955907385391</c:v>
                </c:pt>
                <c:pt idx="724">
                  <c:v>1176.955760875599</c:v>
                </c:pt>
                <c:pt idx="725">
                  <c:v>1176.955835004</c:v>
                </c:pt>
                <c:pt idx="726">
                  <c:v>1176.955929340286</c:v>
                </c:pt>
                <c:pt idx="727">
                  <c:v>1176.955528148168</c:v>
                </c:pt>
                <c:pt idx="728">
                  <c:v>1176.955876675916</c:v>
                </c:pt>
                <c:pt idx="729">
                  <c:v>1176.955866329095</c:v>
                </c:pt>
                <c:pt idx="730">
                  <c:v>1176.955765846145</c:v>
                </c:pt>
                <c:pt idx="731">
                  <c:v>1176.955659486894</c:v>
                </c:pt>
                <c:pt idx="732">
                  <c:v>1176.955879538158</c:v>
                </c:pt>
                <c:pt idx="733">
                  <c:v>1176.956033644657</c:v>
                </c:pt>
                <c:pt idx="734">
                  <c:v>1176.955750007631</c:v>
                </c:pt>
                <c:pt idx="735">
                  <c:v>1176.956130791065</c:v>
                </c:pt>
                <c:pt idx="736">
                  <c:v>1176.956120165003</c:v>
                </c:pt>
                <c:pt idx="737">
                  <c:v>1176.956144193337</c:v>
                </c:pt>
                <c:pt idx="738">
                  <c:v>1176.956143366893</c:v>
                </c:pt>
                <c:pt idx="739">
                  <c:v>1176.95621904992</c:v>
                </c:pt>
                <c:pt idx="740">
                  <c:v>1176.956293370095</c:v>
                </c:pt>
                <c:pt idx="741">
                  <c:v>1176.956165257544</c:v>
                </c:pt>
                <c:pt idx="742">
                  <c:v>1176.956190145935</c:v>
                </c:pt>
                <c:pt idx="743">
                  <c:v>1176.9561825573</c:v>
                </c:pt>
                <c:pt idx="744">
                  <c:v>1176.956232848655</c:v>
                </c:pt>
                <c:pt idx="745">
                  <c:v>1176.956425975513</c:v>
                </c:pt>
                <c:pt idx="746">
                  <c:v>1176.956300027734</c:v>
                </c:pt>
                <c:pt idx="747">
                  <c:v>1176.95646461026</c:v>
                </c:pt>
                <c:pt idx="748">
                  <c:v>1176.956147193493</c:v>
                </c:pt>
                <c:pt idx="749">
                  <c:v>1176.95612953135</c:v>
                </c:pt>
                <c:pt idx="750">
                  <c:v>1176.95598527915</c:v>
                </c:pt>
                <c:pt idx="751">
                  <c:v>1176.956034588701</c:v>
                </c:pt>
                <c:pt idx="752">
                  <c:v>1176.956055048269</c:v>
                </c:pt>
                <c:pt idx="753">
                  <c:v>1176.95608729221</c:v>
                </c:pt>
                <c:pt idx="754">
                  <c:v>1176.955836771237</c:v>
                </c:pt>
                <c:pt idx="755">
                  <c:v>1176.956031604915</c:v>
                </c:pt>
                <c:pt idx="756">
                  <c:v>1176.956005045947</c:v>
                </c:pt>
                <c:pt idx="757">
                  <c:v>1176.955994495914</c:v>
                </c:pt>
                <c:pt idx="758">
                  <c:v>1176.955852950619</c:v>
                </c:pt>
                <c:pt idx="759">
                  <c:v>1176.955978690265</c:v>
                </c:pt>
                <c:pt idx="760">
                  <c:v>1176.956085367575</c:v>
                </c:pt>
                <c:pt idx="761">
                  <c:v>1176.956106790477</c:v>
                </c:pt>
                <c:pt idx="762">
                  <c:v>1176.955980753923</c:v>
                </c:pt>
                <c:pt idx="763">
                  <c:v>1176.956122412013</c:v>
                </c:pt>
                <c:pt idx="764">
                  <c:v>1176.956131869208</c:v>
                </c:pt>
                <c:pt idx="765">
                  <c:v>1176.956122019237</c:v>
                </c:pt>
                <c:pt idx="766">
                  <c:v>1176.95621471706</c:v>
                </c:pt>
                <c:pt idx="767">
                  <c:v>1176.95608862593</c:v>
                </c:pt>
                <c:pt idx="768">
                  <c:v>1176.956233561999</c:v>
                </c:pt>
                <c:pt idx="769">
                  <c:v>1176.956093777532</c:v>
                </c:pt>
                <c:pt idx="770">
                  <c:v>1176.955963795509</c:v>
                </c:pt>
                <c:pt idx="771">
                  <c:v>1176.955992792673</c:v>
                </c:pt>
                <c:pt idx="772">
                  <c:v>1176.956029760581</c:v>
                </c:pt>
                <c:pt idx="773">
                  <c:v>1176.956040422488</c:v>
                </c:pt>
                <c:pt idx="774">
                  <c:v>1176.955869373182</c:v>
                </c:pt>
                <c:pt idx="775">
                  <c:v>1176.955871800562</c:v>
                </c:pt>
                <c:pt idx="776">
                  <c:v>1176.955895572174</c:v>
                </c:pt>
                <c:pt idx="777">
                  <c:v>1176.955902601335</c:v>
                </c:pt>
                <c:pt idx="778">
                  <c:v>1176.955764010048</c:v>
                </c:pt>
                <c:pt idx="779">
                  <c:v>1176.955823994055</c:v>
                </c:pt>
                <c:pt idx="780">
                  <c:v>1176.955705712057</c:v>
                </c:pt>
                <c:pt idx="781">
                  <c:v>1176.955817993013</c:v>
                </c:pt>
                <c:pt idx="782">
                  <c:v>1176.955888842769</c:v>
                </c:pt>
                <c:pt idx="783">
                  <c:v>1176.955907021521</c:v>
                </c:pt>
                <c:pt idx="784">
                  <c:v>1176.955934818339</c:v>
                </c:pt>
                <c:pt idx="785">
                  <c:v>1176.955910447795</c:v>
                </c:pt>
                <c:pt idx="786">
                  <c:v>1176.955722373026</c:v>
                </c:pt>
                <c:pt idx="787">
                  <c:v>1176.955933565644</c:v>
                </c:pt>
                <c:pt idx="788">
                  <c:v>1176.955920462559</c:v>
                </c:pt>
                <c:pt idx="789">
                  <c:v>1176.955962958521</c:v>
                </c:pt>
                <c:pt idx="790">
                  <c:v>1176.955913013941</c:v>
                </c:pt>
                <c:pt idx="791">
                  <c:v>1176.955898209313</c:v>
                </c:pt>
                <c:pt idx="792">
                  <c:v>1176.955805180946</c:v>
                </c:pt>
                <c:pt idx="793">
                  <c:v>1176.95594241157</c:v>
                </c:pt>
                <c:pt idx="794">
                  <c:v>1176.95594622521</c:v>
                </c:pt>
                <c:pt idx="795">
                  <c:v>1176.955949602468</c:v>
                </c:pt>
                <c:pt idx="796">
                  <c:v>1176.955954510864</c:v>
                </c:pt>
                <c:pt idx="797">
                  <c:v>1176.955877635556</c:v>
                </c:pt>
                <c:pt idx="798">
                  <c:v>1176.955869996299</c:v>
                </c:pt>
                <c:pt idx="799">
                  <c:v>1176.955893754521</c:v>
                </c:pt>
                <c:pt idx="800">
                  <c:v>1176.955860768039</c:v>
                </c:pt>
                <c:pt idx="801">
                  <c:v>1176.955833065707</c:v>
                </c:pt>
                <c:pt idx="802">
                  <c:v>1176.955847411825</c:v>
                </c:pt>
                <c:pt idx="803">
                  <c:v>1176.955771971377</c:v>
                </c:pt>
                <c:pt idx="804">
                  <c:v>1176.955742236544</c:v>
                </c:pt>
                <c:pt idx="805">
                  <c:v>1176.955763810186</c:v>
                </c:pt>
                <c:pt idx="806">
                  <c:v>1176.955762658027</c:v>
                </c:pt>
                <c:pt idx="807">
                  <c:v>1176.955757388948</c:v>
                </c:pt>
                <c:pt idx="808">
                  <c:v>1176.955760915308</c:v>
                </c:pt>
                <c:pt idx="809">
                  <c:v>1176.955736144079</c:v>
                </c:pt>
                <c:pt idx="810">
                  <c:v>1176.955795606752</c:v>
                </c:pt>
                <c:pt idx="811">
                  <c:v>1176.955822667262</c:v>
                </c:pt>
                <c:pt idx="812">
                  <c:v>1176.955782112107</c:v>
                </c:pt>
                <c:pt idx="813">
                  <c:v>1176.955787415518</c:v>
                </c:pt>
                <c:pt idx="814">
                  <c:v>1176.955786464673</c:v>
                </c:pt>
                <c:pt idx="815">
                  <c:v>1176.95580535242</c:v>
                </c:pt>
                <c:pt idx="816">
                  <c:v>1176.955832168992</c:v>
                </c:pt>
                <c:pt idx="817">
                  <c:v>1176.955837885098</c:v>
                </c:pt>
                <c:pt idx="818">
                  <c:v>1176.95578785044</c:v>
                </c:pt>
                <c:pt idx="819">
                  <c:v>1176.955808154512</c:v>
                </c:pt>
                <c:pt idx="820">
                  <c:v>1176.955783781152</c:v>
                </c:pt>
                <c:pt idx="821">
                  <c:v>1176.955817308424</c:v>
                </c:pt>
                <c:pt idx="822">
                  <c:v>1176.955822781145</c:v>
                </c:pt>
                <c:pt idx="823">
                  <c:v>1176.955775947219</c:v>
                </c:pt>
                <c:pt idx="824">
                  <c:v>1176.955749681781</c:v>
                </c:pt>
                <c:pt idx="825">
                  <c:v>1176.955780617509</c:v>
                </c:pt>
                <c:pt idx="826">
                  <c:v>1176.95574627516</c:v>
                </c:pt>
                <c:pt idx="827">
                  <c:v>1176.955776572204</c:v>
                </c:pt>
                <c:pt idx="828">
                  <c:v>1176.955711744463</c:v>
                </c:pt>
                <c:pt idx="829">
                  <c:v>1176.955714913815</c:v>
                </c:pt>
                <c:pt idx="830">
                  <c:v>1176.955691641056</c:v>
                </c:pt>
                <c:pt idx="831">
                  <c:v>1176.955699037029</c:v>
                </c:pt>
                <c:pt idx="832">
                  <c:v>1176.955693717035</c:v>
                </c:pt>
                <c:pt idx="833">
                  <c:v>1176.955745453569</c:v>
                </c:pt>
                <c:pt idx="834">
                  <c:v>1176.955730323733</c:v>
                </c:pt>
                <c:pt idx="835">
                  <c:v>1176.955748489381</c:v>
                </c:pt>
                <c:pt idx="836">
                  <c:v>1176.955720028584</c:v>
                </c:pt>
                <c:pt idx="837">
                  <c:v>1176.955750316738</c:v>
                </c:pt>
                <c:pt idx="838">
                  <c:v>1176.955790365923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1932.460835788286</c:v>
                </c:pt>
                <c:pt idx="21">
                  <c:v>1811.261956641416</c:v>
                </c:pt>
                <c:pt idx="22">
                  <c:v>1802.781463065342</c:v>
                </c:pt>
                <c:pt idx="23">
                  <c:v>1710.735536826767</c:v>
                </c:pt>
                <c:pt idx="24">
                  <c:v>1701.847293028721</c:v>
                </c:pt>
                <c:pt idx="25">
                  <c:v>1629.488114799407</c:v>
                </c:pt>
                <c:pt idx="26">
                  <c:v>1620.26439119163</c:v>
                </c:pt>
                <c:pt idx="27">
                  <c:v>1560.828255801325</c:v>
                </c:pt>
                <c:pt idx="28">
                  <c:v>1551.436891064552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1400.080075264116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1237.455260544901</c:v>
                </c:pt>
                <c:pt idx="38">
                  <c:v>1176.922992121983</c:v>
                </c:pt>
                <c:pt idx="39">
                  <c:v>1123.182755263262</c:v>
                </c:pt>
                <c:pt idx="40">
                  <c:v>1091.993062212551</c:v>
                </c:pt>
                <c:pt idx="41">
                  <c:v>1088.257594009049</c:v>
                </c:pt>
                <c:pt idx="42">
                  <c:v>1040.95322484345</c:v>
                </c:pt>
                <c:pt idx="43">
                  <c:v>1032.176552440605</c:v>
                </c:pt>
                <c:pt idx="44">
                  <c:v>1028.80027281275</c:v>
                </c:pt>
                <c:pt idx="45">
                  <c:v>988.5742996985545</c:v>
                </c:pt>
                <c:pt idx="46">
                  <c:v>971.9314922939174</c:v>
                </c:pt>
                <c:pt idx="47">
                  <c:v>968.7974283310364</c:v>
                </c:pt>
                <c:pt idx="48">
                  <c:v>936.2241336024773</c:v>
                </c:pt>
                <c:pt idx="49">
                  <c:v>917.783346421193</c:v>
                </c:pt>
                <c:pt idx="50">
                  <c:v>922.6967412596937</c:v>
                </c:pt>
                <c:pt idx="51">
                  <c:v>890.2539749251475</c:v>
                </c:pt>
                <c:pt idx="52">
                  <c:v>894.5315230850483</c:v>
                </c:pt>
                <c:pt idx="53">
                  <c:v>894.8106561536142</c:v>
                </c:pt>
                <c:pt idx="54">
                  <c:v>867.9385513723142</c:v>
                </c:pt>
                <c:pt idx="55">
                  <c:v>870.7419349825075</c:v>
                </c:pt>
                <c:pt idx="56">
                  <c:v>864.7049643297179</c:v>
                </c:pt>
                <c:pt idx="57">
                  <c:v>847.0778203551677</c:v>
                </c:pt>
                <c:pt idx="58">
                  <c:v>836.8838616506069</c:v>
                </c:pt>
                <c:pt idx="59">
                  <c:v>794.7806832125299</c:v>
                </c:pt>
                <c:pt idx="60">
                  <c:v>774.7144613950628</c:v>
                </c:pt>
                <c:pt idx="61">
                  <c:v>767.1039186836642</c:v>
                </c:pt>
                <c:pt idx="62">
                  <c:v>766.5370840329363</c:v>
                </c:pt>
                <c:pt idx="63">
                  <c:v>742.2640895718034</c:v>
                </c:pt>
                <c:pt idx="64">
                  <c:v>713.7814959982503</c:v>
                </c:pt>
                <c:pt idx="65">
                  <c:v>700.439723912266</c:v>
                </c:pt>
                <c:pt idx="66">
                  <c:v>688.5949960384396</c:v>
                </c:pt>
                <c:pt idx="67">
                  <c:v>686.7241729406496</c:v>
                </c:pt>
                <c:pt idx="68">
                  <c:v>664.7211999762058</c:v>
                </c:pt>
                <c:pt idx="69">
                  <c:v>660.600889125141</c:v>
                </c:pt>
                <c:pt idx="70">
                  <c:v>660.9602539644361</c:v>
                </c:pt>
                <c:pt idx="71">
                  <c:v>642.4449467774332</c:v>
                </c:pt>
                <c:pt idx="72">
                  <c:v>630.4265616174026</c:v>
                </c:pt>
                <c:pt idx="73">
                  <c:v>624.1058435270952</c:v>
                </c:pt>
                <c:pt idx="74">
                  <c:v>624.3490817540423</c:v>
                </c:pt>
                <c:pt idx="75">
                  <c:v>608.5796525906848</c:v>
                </c:pt>
                <c:pt idx="76">
                  <c:v>594.7167801110727</c:v>
                </c:pt>
                <c:pt idx="77">
                  <c:v>575.7495421463941</c:v>
                </c:pt>
                <c:pt idx="78">
                  <c:v>566.7081849181969</c:v>
                </c:pt>
                <c:pt idx="79">
                  <c:v>564.524802437768</c:v>
                </c:pt>
                <c:pt idx="80">
                  <c:v>565.6504364301221</c:v>
                </c:pt>
                <c:pt idx="81">
                  <c:v>550.4305286483519</c:v>
                </c:pt>
                <c:pt idx="82">
                  <c:v>534.6432870385565</c:v>
                </c:pt>
                <c:pt idx="83">
                  <c:v>526.1209784440034</c:v>
                </c:pt>
                <c:pt idx="84">
                  <c:v>520.4844303341204</c:v>
                </c:pt>
                <c:pt idx="85">
                  <c:v>509.3832958519164</c:v>
                </c:pt>
                <c:pt idx="86">
                  <c:v>496.9475935205045</c:v>
                </c:pt>
                <c:pt idx="87">
                  <c:v>491.6834720335517</c:v>
                </c:pt>
                <c:pt idx="88">
                  <c:v>486.4644030131307</c:v>
                </c:pt>
                <c:pt idx="89">
                  <c:v>485.6218516994222</c:v>
                </c:pt>
                <c:pt idx="90">
                  <c:v>474.7196061819101</c:v>
                </c:pt>
                <c:pt idx="91">
                  <c:v>470.9965078468999</c:v>
                </c:pt>
                <c:pt idx="92">
                  <c:v>471.4017093830568</c:v>
                </c:pt>
                <c:pt idx="93">
                  <c:v>462.189561373337</c:v>
                </c:pt>
                <c:pt idx="94">
                  <c:v>454.3550008511104</c:v>
                </c:pt>
                <c:pt idx="95">
                  <c:v>442.8946809963426</c:v>
                </c:pt>
                <c:pt idx="96">
                  <c:v>437.4468682885264</c:v>
                </c:pt>
                <c:pt idx="97">
                  <c:v>435.0715268407212</c:v>
                </c:pt>
                <c:pt idx="98">
                  <c:v>435.1423567319214</c:v>
                </c:pt>
                <c:pt idx="99">
                  <c:v>427.0126926991133</c:v>
                </c:pt>
                <c:pt idx="100">
                  <c:v>416.9979179280328</c:v>
                </c:pt>
                <c:pt idx="101">
                  <c:v>410.7190561010873</c:v>
                </c:pt>
                <c:pt idx="102">
                  <c:v>405.5740789525969</c:v>
                </c:pt>
                <c:pt idx="103">
                  <c:v>400.3766174548936</c:v>
                </c:pt>
                <c:pt idx="104">
                  <c:v>391.8738346465304</c:v>
                </c:pt>
                <c:pt idx="105">
                  <c:v>387.6914935372619</c:v>
                </c:pt>
                <c:pt idx="106">
                  <c:v>385.6411969821862</c:v>
                </c:pt>
                <c:pt idx="107">
                  <c:v>385.835312006062</c:v>
                </c:pt>
                <c:pt idx="108">
                  <c:v>378.4762862802814</c:v>
                </c:pt>
                <c:pt idx="109">
                  <c:v>376.488237587464</c:v>
                </c:pt>
                <c:pt idx="110">
                  <c:v>376.4295241871482</c:v>
                </c:pt>
                <c:pt idx="111">
                  <c:v>373.3255242431561</c:v>
                </c:pt>
                <c:pt idx="112">
                  <c:v>373.0704624824234</c:v>
                </c:pt>
                <c:pt idx="113">
                  <c:v>364.8243879321743</c:v>
                </c:pt>
                <c:pt idx="114">
                  <c:v>360.4165913136125</c:v>
                </c:pt>
                <c:pt idx="115">
                  <c:v>356.3152030649121</c:v>
                </c:pt>
                <c:pt idx="116">
                  <c:v>355.2378082817382</c:v>
                </c:pt>
                <c:pt idx="117">
                  <c:v>355.497561411217</c:v>
                </c:pt>
                <c:pt idx="118">
                  <c:v>349.3076485962622</c:v>
                </c:pt>
                <c:pt idx="119">
                  <c:v>342.5712633211512</c:v>
                </c:pt>
                <c:pt idx="120">
                  <c:v>338.0057118575854</c:v>
                </c:pt>
                <c:pt idx="121">
                  <c:v>334.7571200066942</c:v>
                </c:pt>
                <c:pt idx="122">
                  <c:v>329.1808695786776</c:v>
                </c:pt>
                <c:pt idx="123">
                  <c:v>323.8113087619524</c:v>
                </c:pt>
                <c:pt idx="124">
                  <c:v>320.5827057689075</c:v>
                </c:pt>
                <c:pt idx="125">
                  <c:v>317.9041096799824</c:v>
                </c:pt>
                <c:pt idx="126">
                  <c:v>318.0784277891497</c:v>
                </c:pt>
                <c:pt idx="127">
                  <c:v>313.000112853295</c:v>
                </c:pt>
                <c:pt idx="128">
                  <c:v>308.5551080211164</c:v>
                </c:pt>
                <c:pt idx="129">
                  <c:v>304.7186570292532</c:v>
                </c:pt>
                <c:pt idx="130">
                  <c:v>303.2892425355413</c:v>
                </c:pt>
                <c:pt idx="131">
                  <c:v>303.1649979753778</c:v>
                </c:pt>
                <c:pt idx="132">
                  <c:v>298.4882734462797</c:v>
                </c:pt>
                <c:pt idx="133">
                  <c:v>295.8171825531018</c:v>
                </c:pt>
                <c:pt idx="134">
                  <c:v>294.6227366288148</c:v>
                </c:pt>
                <c:pt idx="135">
                  <c:v>294.6166557995775</c:v>
                </c:pt>
                <c:pt idx="136">
                  <c:v>290.8708918162128</c:v>
                </c:pt>
                <c:pt idx="137">
                  <c:v>286.0578492499876</c:v>
                </c:pt>
                <c:pt idx="138">
                  <c:v>282.7545009598823</c:v>
                </c:pt>
                <c:pt idx="139">
                  <c:v>279.7129087502997</c:v>
                </c:pt>
                <c:pt idx="140">
                  <c:v>276.8308767911536</c:v>
                </c:pt>
                <c:pt idx="141">
                  <c:v>272.5619714355923</c:v>
                </c:pt>
                <c:pt idx="142">
                  <c:v>269.7393496324307</c:v>
                </c:pt>
                <c:pt idx="143">
                  <c:v>268.608323335076</c:v>
                </c:pt>
                <c:pt idx="144">
                  <c:v>268.6361085897228</c:v>
                </c:pt>
                <c:pt idx="145">
                  <c:v>265.2658623994208</c:v>
                </c:pt>
                <c:pt idx="146">
                  <c:v>261.8512520933714</c:v>
                </c:pt>
                <c:pt idx="147">
                  <c:v>259.1064126554799</c:v>
                </c:pt>
                <c:pt idx="148">
                  <c:v>257.3682419307585</c:v>
                </c:pt>
                <c:pt idx="149">
                  <c:v>257.4256129706964</c:v>
                </c:pt>
                <c:pt idx="150">
                  <c:v>253.8357617135944</c:v>
                </c:pt>
                <c:pt idx="151">
                  <c:v>251.8942042372897</c:v>
                </c:pt>
                <c:pt idx="152">
                  <c:v>251.5056192781555</c:v>
                </c:pt>
                <c:pt idx="153">
                  <c:v>251.3800145846468</c:v>
                </c:pt>
                <c:pt idx="154">
                  <c:v>248.7747247360531</c:v>
                </c:pt>
                <c:pt idx="155">
                  <c:v>245.5292628166251</c:v>
                </c:pt>
                <c:pt idx="156">
                  <c:v>243.0940960174298</c:v>
                </c:pt>
                <c:pt idx="157">
                  <c:v>241.4435007491464</c:v>
                </c:pt>
                <c:pt idx="158">
                  <c:v>238.4019844481565</c:v>
                </c:pt>
                <c:pt idx="159">
                  <c:v>235.5962711207794</c:v>
                </c:pt>
                <c:pt idx="160">
                  <c:v>233.777468750513</c:v>
                </c:pt>
                <c:pt idx="161">
                  <c:v>232.1167050535745</c:v>
                </c:pt>
                <c:pt idx="162">
                  <c:v>230.5949877437491</c:v>
                </c:pt>
                <c:pt idx="163">
                  <c:v>228.0236895507245</c:v>
                </c:pt>
                <c:pt idx="164">
                  <c:v>225.5660233316792</c:v>
                </c:pt>
                <c:pt idx="165">
                  <c:v>223.3481836320115</c:v>
                </c:pt>
                <c:pt idx="166">
                  <c:v>222.5999360598953</c:v>
                </c:pt>
                <c:pt idx="167">
                  <c:v>222.6404031309908</c:v>
                </c:pt>
                <c:pt idx="168">
                  <c:v>220.1809800690686</c:v>
                </c:pt>
                <c:pt idx="169">
                  <c:v>218.8363881043544</c:v>
                </c:pt>
                <c:pt idx="170">
                  <c:v>218.1497031081632</c:v>
                </c:pt>
                <c:pt idx="171">
                  <c:v>218.2882723251957</c:v>
                </c:pt>
                <c:pt idx="172">
                  <c:v>216.3317540260487</c:v>
                </c:pt>
                <c:pt idx="173">
                  <c:v>213.7674094082971</c:v>
                </c:pt>
                <c:pt idx="174">
                  <c:v>211.9587889459574</c:v>
                </c:pt>
                <c:pt idx="175">
                  <c:v>210.2107809210361</c:v>
                </c:pt>
                <c:pt idx="176">
                  <c:v>208.8488216937493</c:v>
                </c:pt>
                <c:pt idx="177">
                  <c:v>206.4211032825524</c:v>
                </c:pt>
                <c:pt idx="178">
                  <c:v>204.6304209041598</c:v>
                </c:pt>
                <c:pt idx="179">
                  <c:v>204.0785370582772</c:v>
                </c:pt>
                <c:pt idx="180">
                  <c:v>202.8078527967232</c:v>
                </c:pt>
                <c:pt idx="181">
                  <c:v>201.1600842172984</c:v>
                </c:pt>
                <c:pt idx="182">
                  <c:v>199.1881736328994</c:v>
                </c:pt>
                <c:pt idx="183">
                  <c:v>197.6320341857606</c:v>
                </c:pt>
                <c:pt idx="184">
                  <c:v>196.5435740721424</c:v>
                </c:pt>
                <c:pt idx="185">
                  <c:v>196.5919381588334</c:v>
                </c:pt>
                <c:pt idx="186">
                  <c:v>194.5469904793243</c:v>
                </c:pt>
                <c:pt idx="187">
                  <c:v>193.4611808122477</c:v>
                </c:pt>
                <c:pt idx="188">
                  <c:v>192.6149122279185</c:v>
                </c:pt>
                <c:pt idx="189">
                  <c:v>192.6666665287576</c:v>
                </c:pt>
                <c:pt idx="190">
                  <c:v>191.3831925448862</c:v>
                </c:pt>
                <c:pt idx="191">
                  <c:v>189.6466472530854</c:v>
                </c:pt>
                <c:pt idx="192">
                  <c:v>188.3019319704326</c:v>
                </c:pt>
                <c:pt idx="193">
                  <c:v>187.5486536383171</c:v>
                </c:pt>
                <c:pt idx="194">
                  <c:v>185.6869816248083</c:v>
                </c:pt>
                <c:pt idx="195">
                  <c:v>184.1360571553584</c:v>
                </c:pt>
                <c:pt idx="196">
                  <c:v>183.1221451758965</c:v>
                </c:pt>
                <c:pt idx="197">
                  <c:v>181.975872775953</c:v>
                </c:pt>
                <c:pt idx="198">
                  <c:v>181.1211497507597</c:v>
                </c:pt>
                <c:pt idx="199">
                  <c:v>179.5620166536842</c:v>
                </c:pt>
                <c:pt idx="200">
                  <c:v>178.1528290897567</c:v>
                </c:pt>
                <c:pt idx="201">
                  <c:v>176.8165432610865</c:v>
                </c:pt>
                <c:pt idx="202">
                  <c:v>176.5122484025574</c:v>
                </c:pt>
                <c:pt idx="203">
                  <c:v>176.5212665418857</c:v>
                </c:pt>
                <c:pt idx="204">
                  <c:v>175.1606094433864</c:v>
                </c:pt>
                <c:pt idx="205">
                  <c:v>174.4158580479894</c:v>
                </c:pt>
                <c:pt idx="206">
                  <c:v>174.3828712898499</c:v>
                </c:pt>
                <c:pt idx="207">
                  <c:v>174.4483062814006</c:v>
                </c:pt>
                <c:pt idx="208">
                  <c:v>173.3019239329837</c:v>
                </c:pt>
                <c:pt idx="209">
                  <c:v>171.8056409327824</c:v>
                </c:pt>
                <c:pt idx="210">
                  <c:v>170.7646566408228</c:v>
                </c:pt>
                <c:pt idx="211">
                  <c:v>169.6333514235496</c:v>
                </c:pt>
                <c:pt idx="212">
                  <c:v>169.1509651467931</c:v>
                </c:pt>
                <c:pt idx="213">
                  <c:v>167.7081751590455</c:v>
                </c:pt>
                <c:pt idx="214">
                  <c:v>166.5369288029962</c:v>
                </c:pt>
                <c:pt idx="215">
                  <c:v>166.4101580768792</c:v>
                </c:pt>
                <c:pt idx="216">
                  <c:v>165.670085712753</c:v>
                </c:pt>
                <c:pt idx="217">
                  <c:v>164.8561507056915</c:v>
                </c:pt>
                <c:pt idx="218">
                  <c:v>163.7253423303074</c:v>
                </c:pt>
                <c:pt idx="219">
                  <c:v>162.8826476916632</c:v>
                </c:pt>
                <c:pt idx="220">
                  <c:v>162.1289110293169</c:v>
                </c:pt>
                <c:pt idx="221">
                  <c:v>162.1715077756224</c:v>
                </c:pt>
                <c:pt idx="222">
                  <c:v>160.9425986735687</c:v>
                </c:pt>
                <c:pt idx="223">
                  <c:v>160.2884226755194</c:v>
                </c:pt>
                <c:pt idx="224">
                  <c:v>159.6442258129219</c:v>
                </c:pt>
                <c:pt idx="225">
                  <c:v>159.6215784460499</c:v>
                </c:pt>
                <c:pt idx="226">
                  <c:v>158.9796489164857</c:v>
                </c:pt>
                <c:pt idx="227">
                  <c:v>158.0617353955576</c:v>
                </c:pt>
                <c:pt idx="228">
                  <c:v>157.312796756694</c:v>
                </c:pt>
                <c:pt idx="229">
                  <c:v>157.1052234773393</c:v>
                </c:pt>
                <c:pt idx="230">
                  <c:v>155.810703651493</c:v>
                </c:pt>
                <c:pt idx="231">
                  <c:v>155.0495593518889</c:v>
                </c:pt>
                <c:pt idx="232">
                  <c:v>154.6369945935032</c:v>
                </c:pt>
                <c:pt idx="233">
                  <c:v>153.7898045575045</c:v>
                </c:pt>
                <c:pt idx="234">
                  <c:v>153.4074568350802</c:v>
                </c:pt>
                <c:pt idx="235">
                  <c:v>152.4840583535285</c:v>
                </c:pt>
                <c:pt idx="236">
                  <c:v>151.7689847813436</c:v>
                </c:pt>
                <c:pt idx="237">
                  <c:v>150.9949727817433</c:v>
                </c:pt>
                <c:pt idx="238">
                  <c:v>151.029538632712</c:v>
                </c:pt>
                <c:pt idx="239">
                  <c:v>151.0345896965405</c:v>
                </c:pt>
                <c:pt idx="240">
                  <c:v>150.3928720342307</c:v>
                </c:pt>
                <c:pt idx="241">
                  <c:v>150.0549277635392</c:v>
                </c:pt>
                <c:pt idx="242">
                  <c:v>150.2717794613728</c:v>
                </c:pt>
                <c:pt idx="243">
                  <c:v>150.2102827035979</c:v>
                </c:pt>
                <c:pt idx="244">
                  <c:v>149.713121904234</c:v>
                </c:pt>
                <c:pt idx="245">
                  <c:v>148.9088618851701</c:v>
                </c:pt>
                <c:pt idx="246">
                  <c:v>148.3785034182761</c:v>
                </c:pt>
                <c:pt idx="247">
                  <c:v>147.5827788776418</c:v>
                </c:pt>
                <c:pt idx="248">
                  <c:v>147.7759508664753</c:v>
                </c:pt>
                <c:pt idx="249">
                  <c:v>147.0371842291081</c:v>
                </c:pt>
                <c:pt idx="250">
                  <c:v>146.3116291171218</c:v>
                </c:pt>
                <c:pt idx="251">
                  <c:v>146.5626927606032</c:v>
                </c:pt>
                <c:pt idx="252">
                  <c:v>146.2015452540852</c:v>
                </c:pt>
                <c:pt idx="253">
                  <c:v>146.0434907816414</c:v>
                </c:pt>
                <c:pt idx="254">
                  <c:v>145.5704408024382</c:v>
                </c:pt>
                <c:pt idx="255">
                  <c:v>145.329270305408</c:v>
                </c:pt>
                <c:pt idx="256">
                  <c:v>144.8058650078561</c:v>
                </c:pt>
                <c:pt idx="257">
                  <c:v>144.8467296716601</c:v>
                </c:pt>
                <c:pt idx="258">
                  <c:v>144.2438439980507</c:v>
                </c:pt>
                <c:pt idx="259">
                  <c:v>143.9145140456237</c:v>
                </c:pt>
                <c:pt idx="260">
                  <c:v>143.3695777964064</c:v>
                </c:pt>
                <c:pt idx="261">
                  <c:v>143.4447617763673</c:v>
                </c:pt>
                <c:pt idx="262">
                  <c:v>143.1504893563865</c:v>
                </c:pt>
                <c:pt idx="263">
                  <c:v>142.8686943122617</c:v>
                </c:pt>
                <c:pt idx="264">
                  <c:v>142.5889463590153</c:v>
                </c:pt>
                <c:pt idx="265">
                  <c:v>142.8395142191055</c:v>
                </c:pt>
                <c:pt idx="266">
                  <c:v>141.893302812977</c:v>
                </c:pt>
                <c:pt idx="267">
                  <c:v>141.7305824687369</c:v>
                </c:pt>
                <c:pt idx="268">
                  <c:v>141.8276764639485</c:v>
                </c:pt>
                <c:pt idx="269">
                  <c:v>141.1878890825297</c:v>
                </c:pt>
                <c:pt idx="270">
                  <c:v>141.3090052932088</c:v>
                </c:pt>
                <c:pt idx="271">
                  <c:v>140.8632822485913</c:v>
                </c:pt>
                <c:pt idx="272">
                  <c:v>140.6196416555495</c:v>
                </c:pt>
                <c:pt idx="273">
                  <c:v>140.2146756921781</c:v>
                </c:pt>
                <c:pt idx="274">
                  <c:v>140.4788026151263</c:v>
                </c:pt>
                <c:pt idx="275">
                  <c:v>140.4652014588482</c:v>
                </c:pt>
                <c:pt idx="276">
                  <c:v>140.3160692926824</c:v>
                </c:pt>
                <c:pt idx="277">
                  <c:v>140.2689139853846</c:v>
                </c:pt>
                <c:pt idx="278">
                  <c:v>140.6705724681823</c:v>
                </c:pt>
                <c:pt idx="279">
                  <c:v>140.7168688386995</c:v>
                </c:pt>
                <c:pt idx="280">
                  <c:v>140.5162318497441</c:v>
                </c:pt>
                <c:pt idx="281">
                  <c:v>140.1523575737862</c:v>
                </c:pt>
                <c:pt idx="282">
                  <c:v>139.95309854325</c:v>
                </c:pt>
                <c:pt idx="283">
                  <c:v>139.3409124386268</c:v>
                </c:pt>
                <c:pt idx="284">
                  <c:v>139.9352842531767</c:v>
                </c:pt>
                <c:pt idx="285">
                  <c:v>139.5157946902463</c:v>
                </c:pt>
                <c:pt idx="286">
                  <c:v>138.9627563738851</c:v>
                </c:pt>
                <c:pt idx="287">
                  <c:v>139.3724512605168</c:v>
                </c:pt>
                <c:pt idx="288">
                  <c:v>139.5131741553959</c:v>
                </c:pt>
                <c:pt idx="289">
                  <c:v>139.3102477693545</c:v>
                </c:pt>
                <c:pt idx="290">
                  <c:v>139.0635952824775</c:v>
                </c:pt>
                <c:pt idx="291">
                  <c:v>139.0667683083884</c:v>
                </c:pt>
                <c:pt idx="292">
                  <c:v>138.634786872174</c:v>
                </c:pt>
                <c:pt idx="293">
                  <c:v>138.6263945399953</c:v>
                </c:pt>
                <c:pt idx="294">
                  <c:v>138.2198815942214</c:v>
                </c:pt>
                <c:pt idx="295">
                  <c:v>137.9857914754651</c:v>
                </c:pt>
                <c:pt idx="296">
                  <c:v>137.8883688355779</c:v>
                </c:pt>
                <c:pt idx="297">
                  <c:v>137.4822607933369</c:v>
                </c:pt>
                <c:pt idx="298">
                  <c:v>137.4440527317873</c:v>
                </c:pt>
                <c:pt idx="299">
                  <c:v>137.2601495781201</c:v>
                </c:pt>
                <c:pt idx="300">
                  <c:v>137.0981190199072</c:v>
                </c:pt>
                <c:pt idx="301">
                  <c:v>137.5642267512632</c:v>
                </c:pt>
                <c:pt idx="302">
                  <c:v>136.708814503437</c:v>
                </c:pt>
                <c:pt idx="303">
                  <c:v>136.5912788604654</c:v>
                </c:pt>
                <c:pt idx="304">
                  <c:v>136.8633189731378</c:v>
                </c:pt>
                <c:pt idx="305">
                  <c:v>137.0222026072792</c:v>
                </c:pt>
                <c:pt idx="306">
                  <c:v>136.2821134500816</c:v>
                </c:pt>
                <c:pt idx="307">
                  <c:v>136.3871974411148</c:v>
                </c:pt>
                <c:pt idx="308">
                  <c:v>136.0579589755252</c:v>
                </c:pt>
                <c:pt idx="309">
                  <c:v>135.9484773237251</c:v>
                </c:pt>
                <c:pt idx="310">
                  <c:v>135.859400516531</c:v>
                </c:pt>
                <c:pt idx="311">
                  <c:v>135.9492659871419</c:v>
                </c:pt>
                <c:pt idx="312">
                  <c:v>135.9812717092599</c:v>
                </c:pt>
                <c:pt idx="313">
                  <c:v>136.1318807029278</c:v>
                </c:pt>
                <c:pt idx="314">
                  <c:v>135.9368843741569</c:v>
                </c:pt>
                <c:pt idx="315">
                  <c:v>136.3680391090803</c:v>
                </c:pt>
                <c:pt idx="316">
                  <c:v>136.3732793489681</c:v>
                </c:pt>
                <c:pt idx="317">
                  <c:v>136.403700952036</c:v>
                </c:pt>
                <c:pt idx="318">
                  <c:v>135.9234837571399</c:v>
                </c:pt>
                <c:pt idx="319">
                  <c:v>136.5858714468141</c:v>
                </c:pt>
                <c:pt idx="320">
                  <c:v>136.6089768368003</c:v>
                </c:pt>
                <c:pt idx="321">
                  <c:v>136.3987159303979</c:v>
                </c:pt>
                <c:pt idx="322">
                  <c:v>136.5029864957629</c:v>
                </c:pt>
                <c:pt idx="323">
                  <c:v>136.7436960222888</c:v>
                </c:pt>
                <c:pt idx="324">
                  <c:v>136.2135376070167</c:v>
                </c:pt>
                <c:pt idx="325">
                  <c:v>136.4106574084193</c:v>
                </c:pt>
                <c:pt idx="326">
                  <c:v>136.7059627438516</c:v>
                </c:pt>
                <c:pt idx="327">
                  <c:v>137.2094095251055</c:v>
                </c:pt>
                <c:pt idx="328">
                  <c:v>136.6091747061776</c:v>
                </c:pt>
                <c:pt idx="329">
                  <c:v>136.9859360276062</c:v>
                </c:pt>
                <c:pt idx="330">
                  <c:v>136.6182280422489</c:v>
                </c:pt>
                <c:pt idx="331">
                  <c:v>136.4688881463752</c:v>
                </c:pt>
                <c:pt idx="332">
                  <c:v>136.708507599144</c:v>
                </c:pt>
                <c:pt idx="333">
                  <c:v>136.3904402067814</c:v>
                </c:pt>
                <c:pt idx="334">
                  <c:v>136.4701054871981</c:v>
                </c:pt>
                <c:pt idx="335">
                  <c:v>136.5964796935634</c:v>
                </c:pt>
                <c:pt idx="336">
                  <c:v>136.6529056757689</c:v>
                </c:pt>
                <c:pt idx="337">
                  <c:v>136.7032436407425</c:v>
                </c:pt>
                <c:pt idx="338">
                  <c:v>136.9276164422806</c:v>
                </c:pt>
                <c:pt idx="339">
                  <c:v>136.5362047084468</c:v>
                </c:pt>
                <c:pt idx="340">
                  <c:v>136.7703950463332</c:v>
                </c:pt>
                <c:pt idx="341">
                  <c:v>136.8440710768737</c:v>
                </c:pt>
                <c:pt idx="342">
                  <c:v>136.7714909009887</c:v>
                </c:pt>
                <c:pt idx="343">
                  <c:v>136.6770482189063</c:v>
                </c:pt>
                <c:pt idx="344">
                  <c:v>136.7709615751953</c:v>
                </c:pt>
                <c:pt idx="345">
                  <c:v>137.1529094268439</c:v>
                </c:pt>
                <c:pt idx="346">
                  <c:v>136.7814958841064</c:v>
                </c:pt>
                <c:pt idx="347">
                  <c:v>136.5921382431759</c:v>
                </c:pt>
                <c:pt idx="348">
                  <c:v>136.5699301019519</c:v>
                </c:pt>
                <c:pt idx="349">
                  <c:v>136.4369140878782</c:v>
                </c:pt>
                <c:pt idx="350">
                  <c:v>136.3785696782313</c:v>
                </c:pt>
                <c:pt idx="351">
                  <c:v>136.2465374232916</c:v>
                </c:pt>
                <c:pt idx="352">
                  <c:v>136.267260361645</c:v>
                </c:pt>
                <c:pt idx="353">
                  <c:v>136.069931875796</c:v>
                </c:pt>
                <c:pt idx="354">
                  <c:v>136.1379457443909</c:v>
                </c:pt>
                <c:pt idx="355">
                  <c:v>136.1889879742387</c:v>
                </c:pt>
                <c:pt idx="356">
                  <c:v>136.1704406444145</c:v>
                </c:pt>
                <c:pt idx="357">
                  <c:v>136.2547270170226</c:v>
                </c:pt>
                <c:pt idx="358">
                  <c:v>136.0586993127845</c:v>
                </c:pt>
                <c:pt idx="359">
                  <c:v>136.4202249406529</c:v>
                </c:pt>
                <c:pt idx="360">
                  <c:v>136.1951835365126</c:v>
                </c:pt>
                <c:pt idx="361">
                  <c:v>136.3951241368158</c:v>
                </c:pt>
                <c:pt idx="362">
                  <c:v>136.4711027558117</c:v>
                </c:pt>
                <c:pt idx="363">
                  <c:v>136.3844178922386</c:v>
                </c:pt>
                <c:pt idx="364">
                  <c:v>136.3538686112058</c:v>
                </c:pt>
                <c:pt idx="365">
                  <c:v>136.5032991465443</c:v>
                </c:pt>
                <c:pt idx="366">
                  <c:v>136.2737189483425</c:v>
                </c:pt>
                <c:pt idx="367">
                  <c:v>136.3718948468792</c:v>
                </c:pt>
                <c:pt idx="368">
                  <c:v>136.4968544880082</c:v>
                </c:pt>
                <c:pt idx="369">
                  <c:v>136.1118986328402</c:v>
                </c:pt>
                <c:pt idx="370">
                  <c:v>136.4168093326919</c:v>
                </c:pt>
                <c:pt idx="371">
                  <c:v>136.4344296479198</c:v>
                </c:pt>
                <c:pt idx="372">
                  <c:v>136.4694481447365</c:v>
                </c:pt>
                <c:pt idx="373">
                  <c:v>136.5030130198148</c:v>
                </c:pt>
                <c:pt idx="374">
                  <c:v>136.332628183124</c:v>
                </c:pt>
                <c:pt idx="375">
                  <c:v>136.4249103861465</c:v>
                </c:pt>
                <c:pt idx="376">
                  <c:v>136.4039294275244</c:v>
                </c:pt>
                <c:pt idx="377">
                  <c:v>136.3987694375716</c:v>
                </c:pt>
                <c:pt idx="378">
                  <c:v>136.4032676026301</c:v>
                </c:pt>
                <c:pt idx="379">
                  <c:v>136.4375944071254</c:v>
                </c:pt>
                <c:pt idx="380">
                  <c:v>136.3933623333715</c:v>
                </c:pt>
                <c:pt idx="381">
                  <c:v>136.3605902061045</c:v>
                </c:pt>
                <c:pt idx="382">
                  <c:v>136.3128028610348</c:v>
                </c:pt>
                <c:pt idx="383">
                  <c:v>136.458886437321</c:v>
                </c:pt>
                <c:pt idx="384">
                  <c:v>136.3731763751653</c:v>
                </c:pt>
                <c:pt idx="385">
                  <c:v>136.3083738569275</c:v>
                </c:pt>
                <c:pt idx="386">
                  <c:v>136.2305463291884</c:v>
                </c:pt>
                <c:pt idx="387">
                  <c:v>136.2359656780409</c:v>
                </c:pt>
                <c:pt idx="388">
                  <c:v>136.077565642962</c:v>
                </c:pt>
                <c:pt idx="389">
                  <c:v>136.2084442774188</c:v>
                </c:pt>
                <c:pt idx="390">
                  <c:v>136.2716316145167</c:v>
                </c:pt>
                <c:pt idx="391">
                  <c:v>136.2561102475059</c:v>
                </c:pt>
                <c:pt idx="392">
                  <c:v>136.1755392434687</c:v>
                </c:pt>
                <c:pt idx="393">
                  <c:v>136.2607413369696</c:v>
                </c:pt>
                <c:pt idx="394">
                  <c:v>136.2801695270096</c:v>
                </c:pt>
                <c:pt idx="395">
                  <c:v>136.2264066415913</c:v>
                </c:pt>
                <c:pt idx="396">
                  <c:v>136.2297617975988</c:v>
                </c:pt>
                <c:pt idx="397">
                  <c:v>136.2264707706954</c:v>
                </c:pt>
                <c:pt idx="398">
                  <c:v>136.2156310553982</c:v>
                </c:pt>
                <c:pt idx="399">
                  <c:v>136.1713654410563</c:v>
                </c:pt>
                <c:pt idx="400">
                  <c:v>136.1707445121969</c:v>
                </c:pt>
                <c:pt idx="401">
                  <c:v>136.0981365350289</c:v>
                </c:pt>
                <c:pt idx="402">
                  <c:v>136.1634611490946</c:v>
                </c:pt>
                <c:pt idx="403">
                  <c:v>136.1668616987864</c:v>
                </c:pt>
                <c:pt idx="404">
                  <c:v>135.9700906711502</c:v>
                </c:pt>
                <c:pt idx="405">
                  <c:v>136.1887703468031</c:v>
                </c:pt>
                <c:pt idx="406">
                  <c:v>136.2275393968852</c:v>
                </c:pt>
                <c:pt idx="407">
                  <c:v>136.3180323884904</c:v>
                </c:pt>
                <c:pt idx="408">
                  <c:v>136.2208549281526</c:v>
                </c:pt>
                <c:pt idx="409">
                  <c:v>136.2937941323849</c:v>
                </c:pt>
                <c:pt idx="410">
                  <c:v>136.2915068911198</c:v>
                </c:pt>
                <c:pt idx="411">
                  <c:v>136.1052797003458</c:v>
                </c:pt>
                <c:pt idx="412">
                  <c:v>136.2303647494224</c:v>
                </c:pt>
                <c:pt idx="413">
                  <c:v>136.1853191449198</c:v>
                </c:pt>
                <c:pt idx="414">
                  <c:v>136.1977668712998</c:v>
                </c:pt>
                <c:pt idx="415">
                  <c:v>136.2133508980574</c:v>
                </c:pt>
                <c:pt idx="416">
                  <c:v>136.2406934932021</c:v>
                </c:pt>
                <c:pt idx="417">
                  <c:v>136.1946388932571</c:v>
                </c:pt>
                <c:pt idx="418">
                  <c:v>136.1860595431792</c:v>
                </c:pt>
                <c:pt idx="419">
                  <c:v>136.2402252713782</c:v>
                </c:pt>
                <c:pt idx="420">
                  <c:v>136.0845979823515</c:v>
                </c:pt>
                <c:pt idx="421">
                  <c:v>136.1782474375912</c:v>
                </c:pt>
                <c:pt idx="422">
                  <c:v>136.1625535538042</c:v>
                </c:pt>
                <c:pt idx="423">
                  <c:v>136.1754604651485</c:v>
                </c:pt>
                <c:pt idx="424">
                  <c:v>136.0850746575923</c:v>
                </c:pt>
                <c:pt idx="425">
                  <c:v>136.1083885578952</c:v>
                </c:pt>
                <c:pt idx="426">
                  <c:v>136.050309142151</c:v>
                </c:pt>
                <c:pt idx="427">
                  <c:v>136.101287166328</c:v>
                </c:pt>
                <c:pt idx="428">
                  <c:v>136.0430211862561</c:v>
                </c:pt>
                <c:pt idx="429">
                  <c:v>136.0539478952038</c:v>
                </c:pt>
                <c:pt idx="430">
                  <c:v>136.0336095781866</c:v>
                </c:pt>
                <c:pt idx="431">
                  <c:v>136.0654935432406</c:v>
                </c:pt>
                <c:pt idx="432">
                  <c:v>136.0388769399484</c:v>
                </c:pt>
                <c:pt idx="433">
                  <c:v>136.0724385922468</c:v>
                </c:pt>
                <c:pt idx="434">
                  <c:v>136.0667942278768</c:v>
                </c:pt>
                <c:pt idx="435">
                  <c:v>136.0992509494025</c:v>
                </c:pt>
                <c:pt idx="436">
                  <c:v>135.9733430134014</c:v>
                </c:pt>
                <c:pt idx="437">
                  <c:v>135.9738576299708</c:v>
                </c:pt>
                <c:pt idx="438">
                  <c:v>135.9949901235066</c:v>
                </c:pt>
                <c:pt idx="439">
                  <c:v>135.9818400754639</c:v>
                </c:pt>
                <c:pt idx="440">
                  <c:v>135.9202018753445</c:v>
                </c:pt>
                <c:pt idx="441">
                  <c:v>135.9664846701494</c:v>
                </c:pt>
                <c:pt idx="442">
                  <c:v>135.9235648583789</c:v>
                </c:pt>
                <c:pt idx="443">
                  <c:v>136.0106251472735</c:v>
                </c:pt>
                <c:pt idx="444">
                  <c:v>136.0469752798687</c:v>
                </c:pt>
                <c:pt idx="445">
                  <c:v>135.9749141179214</c:v>
                </c:pt>
                <c:pt idx="446">
                  <c:v>136.01761929496</c:v>
                </c:pt>
                <c:pt idx="447">
                  <c:v>136.0375753964522</c:v>
                </c:pt>
                <c:pt idx="448">
                  <c:v>136.0140573138893</c:v>
                </c:pt>
                <c:pt idx="449">
                  <c:v>135.995299008203</c:v>
                </c:pt>
                <c:pt idx="450">
                  <c:v>136.0011622049781</c:v>
                </c:pt>
                <c:pt idx="451">
                  <c:v>136.0158519251707</c:v>
                </c:pt>
                <c:pt idx="452">
                  <c:v>135.995052741175</c:v>
                </c:pt>
                <c:pt idx="453">
                  <c:v>135.9680248555021</c:v>
                </c:pt>
                <c:pt idx="454">
                  <c:v>135.9625426389867</c:v>
                </c:pt>
                <c:pt idx="455">
                  <c:v>135.9677578468401</c:v>
                </c:pt>
                <c:pt idx="456">
                  <c:v>135.9778327035393</c:v>
                </c:pt>
                <c:pt idx="457">
                  <c:v>135.9799875240629</c:v>
                </c:pt>
                <c:pt idx="458">
                  <c:v>135.9839437524915</c:v>
                </c:pt>
                <c:pt idx="459">
                  <c:v>136.0275561416218</c:v>
                </c:pt>
                <c:pt idx="460">
                  <c:v>135.9997278678644</c:v>
                </c:pt>
                <c:pt idx="461">
                  <c:v>135.9729237358398</c:v>
                </c:pt>
                <c:pt idx="462">
                  <c:v>135.990461890497</c:v>
                </c:pt>
                <c:pt idx="463">
                  <c:v>135.9450757303358</c:v>
                </c:pt>
                <c:pt idx="464">
                  <c:v>135.9619032407707</c:v>
                </c:pt>
                <c:pt idx="465">
                  <c:v>135.9437120766976</c:v>
                </c:pt>
                <c:pt idx="466">
                  <c:v>135.9251223424565</c:v>
                </c:pt>
                <c:pt idx="467">
                  <c:v>135.9326386068854</c:v>
                </c:pt>
                <c:pt idx="468">
                  <c:v>135.9288904181952</c:v>
                </c:pt>
                <c:pt idx="469">
                  <c:v>135.9369122670153</c:v>
                </c:pt>
                <c:pt idx="470">
                  <c:v>135.9464269096372</c:v>
                </c:pt>
                <c:pt idx="471">
                  <c:v>135.9304337825805</c:v>
                </c:pt>
                <c:pt idx="472">
                  <c:v>135.9174111912496</c:v>
                </c:pt>
                <c:pt idx="473">
                  <c:v>135.9521550246307</c:v>
                </c:pt>
                <c:pt idx="474">
                  <c:v>135.9547372815516</c:v>
                </c:pt>
                <c:pt idx="475">
                  <c:v>135.9399927385817</c:v>
                </c:pt>
                <c:pt idx="476">
                  <c:v>135.9312744103496</c:v>
                </c:pt>
                <c:pt idx="477">
                  <c:v>135.9829780273467</c:v>
                </c:pt>
                <c:pt idx="478">
                  <c:v>135.9885482379067</c:v>
                </c:pt>
                <c:pt idx="479">
                  <c:v>135.9722766778429</c:v>
                </c:pt>
                <c:pt idx="480">
                  <c:v>135.977155993524</c:v>
                </c:pt>
                <c:pt idx="481">
                  <c:v>136.0208081333151</c:v>
                </c:pt>
                <c:pt idx="482">
                  <c:v>136.0288908439484</c:v>
                </c:pt>
                <c:pt idx="483">
                  <c:v>136.0071054608346</c:v>
                </c:pt>
                <c:pt idx="484">
                  <c:v>136.0049563081878</c:v>
                </c:pt>
                <c:pt idx="485">
                  <c:v>135.9933383879335</c:v>
                </c:pt>
                <c:pt idx="486">
                  <c:v>136.0011074585036</c:v>
                </c:pt>
                <c:pt idx="487">
                  <c:v>135.9718435433196</c:v>
                </c:pt>
                <c:pt idx="488">
                  <c:v>135.952988146784</c:v>
                </c:pt>
                <c:pt idx="489">
                  <c:v>135.9852639292914</c:v>
                </c:pt>
                <c:pt idx="490">
                  <c:v>135.9797150539081</c:v>
                </c:pt>
                <c:pt idx="491">
                  <c:v>135.9735896381828</c:v>
                </c:pt>
                <c:pt idx="492">
                  <c:v>135.983005893287</c:v>
                </c:pt>
                <c:pt idx="493">
                  <c:v>135.9740287222038</c:v>
                </c:pt>
                <c:pt idx="494">
                  <c:v>135.9896748254004</c:v>
                </c:pt>
                <c:pt idx="495">
                  <c:v>135.9424532349376</c:v>
                </c:pt>
                <c:pt idx="496">
                  <c:v>135.9582462494807</c:v>
                </c:pt>
                <c:pt idx="497">
                  <c:v>135.9300701287353</c:v>
                </c:pt>
                <c:pt idx="498">
                  <c:v>135.9382313978596</c:v>
                </c:pt>
                <c:pt idx="499">
                  <c:v>135.9411168352031</c:v>
                </c:pt>
                <c:pt idx="500">
                  <c:v>135.9654991026406</c:v>
                </c:pt>
                <c:pt idx="501">
                  <c:v>135.9225829494429</c:v>
                </c:pt>
                <c:pt idx="502">
                  <c:v>135.9358848777529</c:v>
                </c:pt>
                <c:pt idx="503">
                  <c:v>135.9169085905853</c:v>
                </c:pt>
                <c:pt idx="504">
                  <c:v>135.9233514954021</c:v>
                </c:pt>
                <c:pt idx="505">
                  <c:v>135.9267657565554</c:v>
                </c:pt>
                <c:pt idx="506">
                  <c:v>135.9350508070407</c:v>
                </c:pt>
                <c:pt idx="507">
                  <c:v>135.9363285753714</c:v>
                </c:pt>
                <c:pt idx="508">
                  <c:v>135.9387593901284</c:v>
                </c:pt>
                <c:pt idx="509">
                  <c:v>135.9355212552395</c:v>
                </c:pt>
                <c:pt idx="510">
                  <c:v>135.9233165805301</c:v>
                </c:pt>
                <c:pt idx="511">
                  <c:v>135.9358484662721</c:v>
                </c:pt>
                <c:pt idx="512">
                  <c:v>135.9525440066758</c:v>
                </c:pt>
                <c:pt idx="513">
                  <c:v>135.9233566836429</c:v>
                </c:pt>
                <c:pt idx="514">
                  <c:v>135.9332141116976</c:v>
                </c:pt>
                <c:pt idx="515">
                  <c:v>135.9384159726476</c:v>
                </c:pt>
                <c:pt idx="516">
                  <c:v>135.9255662959946</c:v>
                </c:pt>
                <c:pt idx="517">
                  <c:v>135.92261794192</c:v>
                </c:pt>
                <c:pt idx="518">
                  <c:v>135.9265802342592</c:v>
                </c:pt>
                <c:pt idx="519">
                  <c:v>135.9390409247571</c:v>
                </c:pt>
                <c:pt idx="520">
                  <c:v>135.9232647969442</c:v>
                </c:pt>
                <c:pt idx="521">
                  <c:v>135.9380164027421</c:v>
                </c:pt>
                <c:pt idx="522">
                  <c:v>135.9366896588836</c:v>
                </c:pt>
                <c:pt idx="523">
                  <c:v>135.9215225559364</c:v>
                </c:pt>
                <c:pt idx="524">
                  <c:v>135.911663070644</c:v>
                </c:pt>
                <c:pt idx="525">
                  <c:v>135.9192988785774</c:v>
                </c:pt>
                <c:pt idx="526">
                  <c:v>135.9168307274699</c:v>
                </c:pt>
                <c:pt idx="527">
                  <c:v>135.918948010912</c:v>
                </c:pt>
                <c:pt idx="528">
                  <c:v>135.9160038036343</c:v>
                </c:pt>
                <c:pt idx="529">
                  <c:v>135.9139179498617</c:v>
                </c:pt>
                <c:pt idx="530">
                  <c:v>135.8894695714343</c:v>
                </c:pt>
                <c:pt idx="531">
                  <c:v>135.9157725424217</c:v>
                </c:pt>
                <c:pt idx="532">
                  <c:v>135.917107616735</c:v>
                </c:pt>
                <c:pt idx="533">
                  <c:v>135.9159118683701</c:v>
                </c:pt>
                <c:pt idx="534">
                  <c:v>135.9274628842726</c:v>
                </c:pt>
                <c:pt idx="535">
                  <c:v>135.9299432790721</c:v>
                </c:pt>
                <c:pt idx="536">
                  <c:v>135.944531093441</c:v>
                </c:pt>
                <c:pt idx="537">
                  <c:v>135.9250446027681</c:v>
                </c:pt>
                <c:pt idx="538">
                  <c:v>135.9333400477059</c:v>
                </c:pt>
                <c:pt idx="539">
                  <c:v>135.935152693472</c:v>
                </c:pt>
                <c:pt idx="540">
                  <c:v>135.9191454183216</c:v>
                </c:pt>
                <c:pt idx="541">
                  <c:v>135.9195970360055</c:v>
                </c:pt>
                <c:pt idx="542">
                  <c:v>135.9333079293785</c:v>
                </c:pt>
                <c:pt idx="543">
                  <c:v>135.9234317169301</c:v>
                </c:pt>
                <c:pt idx="544">
                  <c:v>135.9209727945987</c:v>
                </c:pt>
                <c:pt idx="545">
                  <c:v>135.93529653779</c:v>
                </c:pt>
                <c:pt idx="546">
                  <c:v>135.9095728986037</c:v>
                </c:pt>
                <c:pt idx="547">
                  <c:v>135.9217744809659</c:v>
                </c:pt>
                <c:pt idx="548">
                  <c:v>135.9218637222907</c:v>
                </c:pt>
                <c:pt idx="549">
                  <c:v>135.922269757339</c:v>
                </c:pt>
                <c:pt idx="550">
                  <c:v>135.9149542026949</c:v>
                </c:pt>
                <c:pt idx="551">
                  <c:v>135.9212822401063</c:v>
                </c:pt>
                <c:pt idx="552">
                  <c:v>135.9229923176826</c:v>
                </c:pt>
                <c:pt idx="553">
                  <c:v>135.9220853749026</c:v>
                </c:pt>
                <c:pt idx="554">
                  <c:v>135.9187389465841</c:v>
                </c:pt>
                <c:pt idx="555">
                  <c:v>135.9221167273274</c:v>
                </c:pt>
                <c:pt idx="556">
                  <c:v>135.9266930976469</c:v>
                </c:pt>
                <c:pt idx="557">
                  <c:v>135.9280163101618</c:v>
                </c:pt>
                <c:pt idx="558">
                  <c:v>135.9232954989341</c:v>
                </c:pt>
                <c:pt idx="559">
                  <c:v>135.9117619345446</c:v>
                </c:pt>
                <c:pt idx="560">
                  <c:v>135.9217469767986</c:v>
                </c:pt>
                <c:pt idx="561">
                  <c:v>135.9213626140216</c:v>
                </c:pt>
                <c:pt idx="562">
                  <c:v>135.9220396184739</c:v>
                </c:pt>
                <c:pt idx="563">
                  <c:v>135.915994939731</c:v>
                </c:pt>
                <c:pt idx="564">
                  <c:v>135.9239085638584</c:v>
                </c:pt>
                <c:pt idx="565">
                  <c:v>135.9164548170735</c:v>
                </c:pt>
                <c:pt idx="566">
                  <c:v>135.9211153701075</c:v>
                </c:pt>
                <c:pt idx="567">
                  <c:v>135.9124438582661</c:v>
                </c:pt>
                <c:pt idx="568">
                  <c:v>135.9200718159891</c:v>
                </c:pt>
                <c:pt idx="569">
                  <c:v>135.9180600834272</c:v>
                </c:pt>
                <c:pt idx="570">
                  <c:v>135.9097633199923</c:v>
                </c:pt>
                <c:pt idx="571">
                  <c:v>135.9170952992113</c:v>
                </c:pt>
                <c:pt idx="572">
                  <c:v>135.9171413876451</c:v>
                </c:pt>
                <c:pt idx="573">
                  <c:v>135.9164645160408</c:v>
                </c:pt>
                <c:pt idx="574">
                  <c:v>135.9153092605567</c:v>
                </c:pt>
                <c:pt idx="575">
                  <c:v>135.9147259769356</c:v>
                </c:pt>
                <c:pt idx="576">
                  <c:v>135.9175144227364</c:v>
                </c:pt>
                <c:pt idx="577">
                  <c:v>135.9163486817781</c:v>
                </c:pt>
                <c:pt idx="578">
                  <c:v>135.9105463230219</c:v>
                </c:pt>
                <c:pt idx="579">
                  <c:v>135.9157121740097</c:v>
                </c:pt>
                <c:pt idx="580">
                  <c:v>135.911610151284</c:v>
                </c:pt>
                <c:pt idx="581">
                  <c:v>135.9119252855057</c:v>
                </c:pt>
                <c:pt idx="582">
                  <c:v>135.908120466348</c:v>
                </c:pt>
                <c:pt idx="583">
                  <c:v>135.9125330580166</c:v>
                </c:pt>
                <c:pt idx="584">
                  <c:v>135.9101451838824</c:v>
                </c:pt>
                <c:pt idx="585">
                  <c:v>135.9095661097007</c:v>
                </c:pt>
                <c:pt idx="586">
                  <c:v>135.9123952538194</c:v>
                </c:pt>
                <c:pt idx="587">
                  <c:v>135.9090893695252</c:v>
                </c:pt>
                <c:pt idx="588">
                  <c:v>135.9028420811301</c:v>
                </c:pt>
                <c:pt idx="589">
                  <c:v>135.9086191122439</c:v>
                </c:pt>
                <c:pt idx="590">
                  <c:v>135.9102459961745</c:v>
                </c:pt>
                <c:pt idx="591">
                  <c:v>135.9109167201952</c:v>
                </c:pt>
                <c:pt idx="592">
                  <c:v>135.9126457580426</c:v>
                </c:pt>
                <c:pt idx="593">
                  <c:v>135.9101076255579</c:v>
                </c:pt>
                <c:pt idx="594">
                  <c:v>135.90712212111</c:v>
                </c:pt>
                <c:pt idx="595">
                  <c:v>135.9080423434526</c:v>
                </c:pt>
                <c:pt idx="596">
                  <c:v>135.9049914539588</c:v>
                </c:pt>
                <c:pt idx="597">
                  <c:v>135.9092702645086</c:v>
                </c:pt>
                <c:pt idx="598">
                  <c:v>135.904142038717</c:v>
                </c:pt>
                <c:pt idx="599">
                  <c:v>135.9084621472085</c:v>
                </c:pt>
                <c:pt idx="600">
                  <c:v>135.9090879290089</c:v>
                </c:pt>
                <c:pt idx="601">
                  <c:v>135.9066081716602</c:v>
                </c:pt>
                <c:pt idx="602">
                  <c:v>135.908065671066</c:v>
                </c:pt>
                <c:pt idx="603">
                  <c:v>135.9089720399145</c:v>
                </c:pt>
                <c:pt idx="604">
                  <c:v>135.9082847917092</c:v>
                </c:pt>
                <c:pt idx="605">
                  <c:v>135.9089402981762</c:v>
                </c:pt>
                <c:pt idx="606">
                  <c:v>135.9070833153875</c:v>
                </c:pt>
                <c:pt idx="607">
                  <c:v>135.9097016070357</c:v>
                </c:pt>
                <c:pt idx="608">
                  <c:v>135.9075759783908</c:v>
                </c:pt>
                <c:pt idx="609">
                  <c:v>135.9078172546415</c:v>
                </c:pt>
                <c:pt idx="610">
                  <c:v>135.907324921944</c:v>
                </c:pt>
                <c:pt idx="611">
                  <c:v>135.9064522963858</c:v>
                </c:pt>
                <c:pt idx="612">
                  <c:v>135.9084670309924</c:v>
                </c:pt>
                <c:pt idx="613">
                  <c:v>135.906738941195</c:v>
                </c:pt>
                <c:pt idx="614">
                  <c:v>135.9063545729123</c:v>
                </c:pt>
                <c:pt idx="615">
                  <c:v>135.9043351070088</c:v>
                </c:pt>
                <c:pt idx="616">
                  <c:v>135.9058138584625</c:v>
                </c:pt>
                <c:pt idx="617">
                  <c:v>135.907988936306</c:v>
                </c:pt>
                <c:pt idx="618">
                  <c:v>135.9050208578267</c:v>
                </c:pt>
                <c:pt idx="619">
                  <c:v>135.9046109796916</c:v>
                </c:pt>
                <c:pt idx="620">
                  <c:v>135.9055771590587</c:v>
                </c:pt>
                <c:pt idx="621">
                  <c:v>135.905308335837</c:v>
                </c:pt>
                <c:pt idx="622">
                  <c:v>135.9054196266368</c:v>
                </c:pt>
                <c:pt idx="623">
                  <c:v>135.9053305809638</c:v>
                </c:pt>
                <c:pt idx="624">
                  <c:v>135.9060867734278</c:v>
                </c:pt>
                <c:pt idx="625">
                  <c:v>135.9067073240519</c:v>
                </c:pt>
                <c:pt idx="626">
                  <c:v>135.906428721079</c:v>
                </c:pt>
                <c:pt idx="627">
                  <c:v>135.9067275525211</c:v>
                </c:pt>
                <c:pt idx="628">
                  <c:v>135.9066003324413</c:v>
                </c:pt>
                <c:pt idx="629">
                  <c:v>135.9068802344949</c:v>
                </c:pt>
                <c:pt idx="630">
                  <c:v>135.9059899173818</c:v>
                </c:pt>
                <c:pt idx="631">
                  <c:v>135.9060127274664</c:v>
                </c:pt>
                <c:pt idx="632">
                  <c:v>135.9072508424834</c:v>
                </c:pt>
                <c:pt idx="633">
                  <c:v>135.9071902033342</c:v>
                </c:pt>
                <c:pt idx="634">
                  <c:v>135.9066701730852</c:v>
                </c:pt>
                <c:pt idx="635">
                  <c:v>135.9066592198108</c:v>
                </c:pt>
                <c:pt idx="636">
                  <c:v>135.9063160426716</c:v>
                </c:pt>
                <c:pt idx="637">
                  <c:v>135.9072189271532</c:v>
                </c:pt>
                <c:pt idx="638">
                  <c:v>135.906836549774</c:v>
                </c:pt>
                <c:pt idx="639">
                  <c:v>135.9069987197231</c:v>
                </c:pt>
                <c:pt idx="640">
                  <c:v>135.9070029763098</c:v>
                </c:pt>
                <c:pt idx="641">
                  <c:v>135.9064498856384</c:v>
                </c:pt>
                <c:pt idx="642">
                  <c:v>135.9071882893772</c:v>
                </c:pt>
                <c:pt idx="643">
                  <c:v>135.9063398225218</c:v>
                </c:pt>
                <c:pt idx="644">
                  <c:v>135.906045024859</c:v>
                </c:pt>
                <c:pt idx="645">
                  <c:v>135.9062088514162</c:v>
                </c:pt>
                <c:pt idx="646">
                  <c:v>135.9052626542073</c:v>
                </c:pt>
                <c:pt idx="647">
                  <c:v>135.9049364914212</c:v>
                </c:pt>
                <c:pt idx="648">
                  <c:v>135.9049416395127</c:v>
                </c:pt>
                <c:pt idx="649">
                  <c:v>135.9044732152093</c:v>
                </c:pt>
                <c:pt idx="650">
                  <c:v>135.9044061468007</c:v>
                </c:pt>
                <c:pt idx="651">
                  <c:v>135.9039852405027</c:v>
                </c:pt>
                <c:pt idx="652">
                  <c:v>135.9035106076182</c:v>
                </c:pt>
                <c:pt idx="653">
                  <c:v>135.9048973027108</c:v>
                </c:pt>
                <c:pt idx="654">
                  <c:v>135.9048889958989</c:v>
                </c:pt>
                <c:pt idx="655">
                  <c:v>135.9046658520442</c:v>
                </c:pt>
                <c:pt idx="656">
                  <c:v>135.903347626242</c:v>
                </c:pt>
                <c:pt idx="657">
                  <c:v>135.9046433537558</c:v>
                </c:pt>
                <c:pt idx="658">
                  <c:v>135.9037766130515</c:v>
                </c:pt>
                <c:pt idx="659">
                  <c:v>135.9044016265983</c:v>
                </c:pt>
                <c:pt idx="660">
                  <c:v>135.9045846189038</c:v>
                </c:pt>
                <c:pt idx="661">
                  <c:v>135.9046440755079</c:v>
                </c:pt>
                <c:pt idx="662">
                  <c:v>135.9045692540275</c:v>
                </c:pt>
                <c:pt idx="663">
                  <c:v>135.9050085524523</c:v>
                </c:pt>
                <c:pt idx="664">
                  <c:v>135.9052124164573</c:v>
                </c:pt>
                <c:pt idx="665">
                  <c:v>135.9052833251492</c:v>
                </c:pt>
                <c:pt idx="666">
                  <c:v>135.9053276303773</c:v>
                </c:pt>
                <c:pt idx="667">
                  <c:v>135.9045127236799</c:v>
                </c:pt>
                <c:pt idx="668">
                  <c:v>135.9044721565403</c:v>
                </c:pt>
                <c:pt idx="669">
                  <c:v>135.9045896887377</c:v>
                </c:pt>
                <c:pt idx="670">
                  <c:v>135.9042434504589</c:v>
                </c:pt>
                <c:pt idx="671">
                  <c:v>135.9045132044242</c:v>
                </c:pt>
                <c:pt idx="672">
                  <c:v>135.9045666088001</c:v>
                </c:pt>
                <c:pt idx="673">
                  <c:v>135.9038092480031</c:v>
                </c:pt>
                <c:pt idx="674">
                  <c:v>135.9041137247126</c:v>
                </c:pt>
                <c:pt idx="675">
                  <c:v>135.9042057839234</c:v>
                </c:pt>
                <c:pt idx="676">
                  <c:v>135.9041953385544</c:v>
                </c:pt>
                <c:pt idx="677">
                  <c:v>135.9042681135304</c:v>
                </c:pt>
                <c:pt idx="678">
                  <c:v>135.9041438801997</c:v>
                </c:pt>
                <c:pt idx="679">
                  <c:v>135.9040822801842</c:v>
                </c:pt>
                <c:pt idx="680">
                  <c:v>135.9041988242978</c:v>
                </c:pt>
                <c:pt idx="681">
                  <c:v>135.9037435502698</c:v>
                </c:pt>
                <c:pt idx="682">
                  <c:v>135.9040121366618</c:v>
                </c:pt>
                <c:pt idx="683">
                  <c:v>135.9033080236022</c:v>
                </c:pt>
                <c:pt idx="684">
                  <c:v>135.9037389628865</c:v>
                </c:pt>
                <c:pt idx="685">
                  <c:v>135.904474126457</c:v>
                </c:pt>
                <c:pt idx="686">
                  <c:v>135.9040715119808</c:v>
                </c:pt>
                <c:pt idx="687">
                  <c:v>135.9037898896442</c:v>
                </c:pt>
                <c:pt idx="688">
                  <c:v>135.9041762851568</c:v>
                </c:pt>
                <c:pt idx="689">
                  <c:v>135.9042371250706</c:v>
                </c:pt>
                <c:pt idx="690">
                  <c:v>135.9038938743114</c:v>
                </c:pt>
                <c:pt idx="691">
                  <c:v>135.9038310138236</c:v>
                </c:pt>
                <c:pt idx="692">
                  <c:v>135.9041344177531</c:v>
                </c:pt>
                <c:pt idx="693">
                  <c:v>135.904173062928</c:v>
                </c:pt>
                <c:pt idx="694">
                  <c:v>135.9042381415799</c:v>
                </c:pt>
                <c:pt idx="695">
                  <c:v>135.904156715377</c:v>
                </c:pt>
                <c:pt idx="696">
                  <c:v>135.9041135994488</c:v>
                </c:pt>
                <c:pt idx="697">
                  <c:v>135.9040307778429</c:v>
                </c:pt>
                <c:pt idx="698">
                  <c:v>135.9038127821074</c:v>
                </c:pt>
                <c:pt idx="699">
                  <c:v>135.9042335039123</c:v>
                </c:pt>
                <c:pt idx="700">
                  <c:v>135.9039892564131</c:v>
                </c:pt>
                <c:pt idx="701">
                  <c:v>135.9040050999352</c:v>
                </c:pt>
                <c:pt idx="702">
                  <c:v>135.9039189075284</c:v>
                </c:pt>
                <c:pt idx="703">
                  <c:v>135.9039559606863</c:v>
                </c:pt>
                <c:pt idx="704">
                  <c:v>135.9040197308449</c:v>
                </c:pt>
                <c:pt idx="705">
                  <c:v>135.9037106905667</c:v>
                </c:pt>
                <c:pt idx="706">
                  <c:v>135.9037584612379</c:v>
                </c:pt>
                <c:pt idx="707">
                  <c:v>135.9036519705728</c:v>
                </c:pt>
                <c:pt idx="708">
                  <c:v>135.9036573886814</c:v>
                </c:pt>
                <c:pt idx="709">
                  <c:v>135.9038000008429</c:v>
                </c:pt>
                <c:pt idx="710">
                  <c:v>135.9035565795257</c:v>
                </c:pt>
                <c:pt idx="711">
                  <c:v>135.9035256917255</c:v>
                </c:pt>
                <c:pt idx="712">
                  <c:v>135.9035184780582</c:v>
                </c:pt>
                <c:pt idx="713">
                  <c:v>135.9034589206278</c:v>
                </c:pt>
                <c:pt idx="714">
                  <c:v>135.9033931587175</c:v>
                </c:pt>
                <c:pt idx="715">
                  <c:v>135.9032220263008</c:v>
                </c:pt>
                <c:pt idx="716">
                  <c:v>135.9030891233579</c:v>
                </c:pt>
                <c:pt idx="717">
                  <c:v>135.9035062588229</c:v>
                </c:pt>
                <c:pt idx="718">
                  <c:v>135.9032115372875</c:v>
                </c:pt>
                <c:pt idx="719">
                  <c:v>135.903208214377</c:v>
                </c:pt>
                <c:pt idx="720">
                  <c:v>135.9032156172389</c:v>
                </c:pt>
                <c:pt idx="721">
                  <c:v>135.9032371082653</c:v>
                </c:pt>
                <c:pt idx="722">
                  <c:v>135.9033250283856</c:v>
                </c:pt>
                <c:pt idx="723">
                  <c:v>135.9032027138362</c:v>
                </c:pt>
                <c:pt idx="724">
                  <c:v>135.9030562040444</c:v>
                </c:pt>
                <c:pt idx="725">
                  <c:v>135.9031303324436</c:v>
                </c:pt>
                <c:pt idx="726">
                  <c:v>135.9032246687325</c:v>
                </c:pt>
                <c:pt idx="727">
                  <c:v>135.9028234766122</c:v>
                </c:pt>
                <c:pt idx="728">
                  <c:v>135.9031720043615</c:v>
                </c:pt>
                <c:pt idx="729">
                  <c:v>135.9031616575417</c:v>
                </c:pt>
                <c:pt idx="730">
                  <c:v>135.9030611745893</c:v>
                </c:pt>
                <c:pt idx="731">
                  <c:v>135.902954815337</c:v>
                </c:pt>
                <c:pt idx="732">
                  <c:v>135.9031748666035</c:v>
                </c:pt>
                <c:pt idx="733">
                  <c:v>135.9033289731009</c:v>
                </c:pt>
                <c:pt idx="734">
                  <c:v>135.9030453360745</c:v>
                </c:pt>
                <c:pt idx="735">
                  <c:v>135.9034261195083</c:v>
                </c:pt>
                <c:pt idx="736">
                  <c:v>135.9034154934478</c:v>
                </c:pt>
                <c:pt idx="737">
                  <c:v>135.9034395217816</c:v>
                </c:pt>
                <c:pt idx="738">
                  <c:v>135.9034386953379</c:v>
                </c:pt>
                <c:pt idx="739">
                  <c:v>135.9035143783675</c:v>
                </c:pt>
                <c:pt idx="740">
                  <c:v>135.9035886985424</c:v>
                </c:pt>
                <c:pt idx="741">
                  <c:v>135.9034605859854</c:v>
                </c:pt>
                <c:pt idx="742">
                  <c:v>135.9034854743794</c:v>
                </c:pt>
                <c:pt idx="743">
                  <c:v>135.9034778857422</c:v>
                </c:pt>
                <c:pt idx="744">
                  <c:v>135.9035281771001</c:v>
                </c:pt>
                <c:pt idx="745">
                  <c:v>135.9037213039575</c:v>
                </c:pt>
                <c:pt idx="746">
                  <c:v>135.9035953561772</c:v>
                </c:pt>
                <c:pt idx="747">
                  <c:v>135.9037599387046</c:v>
                </c:pt>
                <c:pt idx="748">
                  <c:v>135.9034425219418</c:v>
                </c:pt>
                <c:pt idx="749">
                  <c:v>135.9034248597955</c:v>
                </c:pt>
                <c:pt idx="750">
                  <c:v>135.903280607594</c:v>
                </c:pt>
                <c:pt idx="751">
                  <c:v>135.9033299171437</c:v>
                </c:pt>
                <c:pt idx="752">
                  <c:v>135.9033503767137</c:v>
                </c:pt>
                <c:pt idx="753">
                  <c:v>135.903382620655</c:v>
                </c:pt>
                <c:pt idx="754">
                  <c:v>135.9031320996822</c:v>
                </c:pt>
                <c:pt idx="755">
                  <c:v>135.9033269333621</c:v>
                </c:pt>
                <c:pt idx="756">
                  <c:v>135.9033003743948</c:v>
                </c:pt>
                <c:pt idx="757">
                  <c:v>135.9032898243615</c:v>
                </c:pt>
                <c:pt idx="758">
                  <c:v>135.9031482790645</c:v>
                </c:pt>
                <c:pt idx="759">
                  <c:v>135.9032740187077</c:v>
                </c:pt>
                <c:pt idx="760">
                  <c:v>135.9033806960214</c:v>
                </c:pt>
                <c:pt idx="761">
                  <c:v>135.9034021189218</c:v>
                </c:pt>
                <c:pt idx="762">
                  <c:v>135.903276082366</c:v>
                </c:pt>
                <c:pt idx="763">
                  <c:v>135.9034177404564</c:v>
                </c:pt>
                <c:pt idx="764">
                  <c:v>135.9034271976532</c:v>
                </c:pt>
                <c:pt idx="765">
                  <c:v>135.9034173476785</c:v>
                </c:pt>
                <c:pt idx="766">
                  <c:v>135.9035100455039</c:v>
                </c:pt>
                <c:pt idx="767">
                  <c:v>135.9033839543748</c:v>
                </c:pt>
                <c:pt idx="768">
                  <c:v>135.9035288904446</c:v>
                </c:pt>
                <c:pt idx="769">
                  <c:v>135.9033891059728</c:v>
                </c:pt>
                <c:pt idx="770">
                  <c:v>135.9032591239537</c:v>
                </c:pt>
                <c:pt idx="771">
                  <c:v>135.9032881211184</c:v>
                </c:pt>
                <c:pt idx="772">
                  <c:v>135.9033250890272</c:v>
                </c:pt>
                <c:pt idx="773">
                  <c:v>135.9033357509349</c:v>
                </c:pt>
                <c:pt idx="774">
                  <c:v>135.9031647016241</c:v>
                </c:pt>
                <c:pt idx="775">
                  <c:v>135.9031671290086</c:v>
                </c:pt>
                <c:pt idx="776">
                  <c:v>135.9031909006196</c:v>
                </c:pt>
                <c:pt idx="777">
                  <c:v>135.9031979297773</c:v>
                </c:pt>
                <c:pt idx="778">
                  <c:v>135.903059338491</c:v>
                </c:pt>
                <c:pt idx="779">
                  <c:v>135.9031193224992</c:v>
                </c:pt>
                <c:pt idx="780">
                  <c:v>135.9030010405032</c:v>
                </c:pt>
                <c:pt idx="781">
                  <c:v>135.9031133214582</c:v>
                </c:pt>
                <c:pt idx="782">
                  <c:v>135.9031841712146</c:v>
                </c:pt>
                <c:pt idx="783">
                  <c:v>135.903202349965</c:v>
                </c:pt>
                <c:pt idx="784">
                  <c:v>135.9032301467823</c:v>
                </c:pt>
                <c:pt idx="785">
                  <c:v>135.9032057762419</c:v>
                </c:pt>
                <c:pt idx="786">
                  <c:v>135.9030177014732</c:v>
                </c:pt>
                <c:pt idx="787">
                  <c:v>135.9032288940876</c:v>
                </c:pt>
                <c:pt idx="788">
                  <c:v>135.9032157910017</c:v>
                </c:pt>
                <c:pt idx="789">
                  <c:v>135.9032582869634</c:v>
                </c:pt>
                <c:pt idx="790">
                  <c:v>135.9032083423835</c:v>
                </c:pt>
                <c:pt idx="791">
                  <c:v>135.9031935377576</c:v>
                </c:pt>
                <c:pt idx="792">
                  <c:v>135.9031005093897</c:v>
                </c:pt>
                <c:pt idx="793">
                  <c:v>135.9032377400159</c:v>
                </c:pt>
                <c:pt idx="794">
                  <c:v>135.9032415536565</c:v>
                </c:pt>
                <c:pt idx="795">
                  <c:v>135.9032449309085</c:v>
                </c:pt>
                <c:pt idx="796">
                  <c:v>135.9032498393073</c:v>
                </c:pt>
                <c:pt idx="797">
                  <c:v>135.9031729640015</c:v>
                </c:pt>
                <c:pt idx="798">
                  <c:v>135.9031653247432</c:v>
                </c:pt>
                <c:pt idx="799">
                  <c:v>135.9031890829662</c:v>
                </c:pt>
                <c:pt idx="800">
                  <c:v>135.9031560964845</c:v>
                </c:pt>
                <c:pt idx="801">
                  <c:v>135.9031283941509</c:v>
                </c:pt>
                <c:pt idx="802">
                  <c:v>135.9031427402693</c:v>
                </c:pt>
                <c:pt idx="803">
                  <c:v>135.9030672998201</c:v>
                </c:pt>
                <c:pt idx="804">
                  <c:v>135.9030375649857</c:v>
                </c:pt>
                <c:pt idx="805">
                  <c:v>135.9030591386287</c:v>
                </c:pt>
                <c:pt idx="806">
                  <c:v>135.9030579864727</c:v>
                </c:pt>
                <c:pt idx="807">
                  <c:v>135.9030527173904</c:v>
                </c:pt>
                <c:pt idx="808">
                  <c:v>135.9030562437507</c:v>
                </c:pt>
                <c:pt idx="809">
                  <c:v>135.9030314725216</c:v>
                </c:pt>
                <c:pt idx="810">
                  <c:v>135.9030909351957</c:v>
                </c:pt>
                <c:pt idx="811">
                  <c:v>135.9031179957041</c:v>
                </c:pt>
                <c:pt idx="812">
                  <c:v>135.9030774405509</c:v>
                </c:pt>
                <c:pt idx="813">
                  <c:v>135.9030827439611</c:v>
                </c:pt>
                <c:pt idx="814">
                  <c:v>135.9030817931199</c:v>
                </c:pt>
                <c:pt idx="815">
                  <c:v>135.9031006808638</c:v>
                </c:pt>
                <c:pt idx="816">
                  <c:v>135.9031274974362</c:v>
                </c:pt>
                <c:pt idx="817">
                  <c:v>135.9031332135394</c:v>
                </c:pt>
                <c:pt idx="818">
                  <c:v>135.9030831788861</c:v>
                </c:pt>
                <c:pt idx="819">
                  <c:v>135.9031034829568</c:v>
                </c:pt>
                <c:pt idx="820">
                  <c:v>135.9030791095981</c:v>
                </c:pt>
                <c:pt idx="821">
                  <c:v>135.9031126368675</c:v>
                </c:pt>
                <c:pt idx="822">
                  <c:v>135.9031181095883</c:v>
                </c:pt>
                <c:pt idx="823">
                  <c:v>135.9030712756632</c:v>
                </c:pt>
                <c:pt idx="824">
                  <c:v>135.9030450102233</c:v>
                </c:pt>
                <c:pt idx="825">
                  <c:v>135.9030759459523</c:v>
                </c:pt>
                <c:pt idx="826">
                  <c:v>135.9030416036075</c:v>
                </c:pt>
                <c:pt idx="827">
                  <c:v>135.9030719006483</c:v>
                </c:pt>
                <c:pt idx="828">
                  <c:v>135.9030070729082</c:v>
                </c:pt>
                <c:pt idx="829">
                  <c:v>135.9030102422579</c:v>
                </c:pt>
                <c:pt idx="830">
                  <c:v>135.9029869695005</c:v>
                </c:pt>
                <c:pt idx="831">
                  <c:v>135.9029943654708</c:v>
                </c:pt>
                <c:pt idx="832">
                  <c:v>135.9029890454774</c:v>
                </c:pt>
                <c:pt idx="833">
                  <c:v>135.9030407820147</c:v>
                </c:pt>
                <c:pt idx="834">
                  <c:v>135.9030256521768</c:v>
                </c:pt>
                <c:pt idx="835">
                  <c:v>135.9030438178229</c:v>
                </c:pt>
                <c:pt idx="836">
                  <c:v>135.9030153570295</c:v>
                </c:pt>
                <c:pt idx="837">
                  <c:v>135.9030456451844</c:v>
                </c:pt>
                <c:pt idx="838">
                  <c:v>135.9030856943687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7.923719021116638</c:v>
                </c:pt>
                <c:pt idx="2">
                  <c:v>9.074510662477731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7.977116859663743</c:v>
                </c:pt>
                <c:pt idx="2">
                  <c:v>8.904624124641776</c:v>
                </c:pt>
                <c:pt idx="3">
                  <c:v>0.2277829784493218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0.05339783854710552</c:v>
                </c:pt>
                <c:pt idx="2">
                  <c:v>7.753832483280681</c:v>
                </c:pt>
                <c:pt idx="3">
                  <c:v>9.302293640927056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7.951508895676022</c:v>
                </c:pt>
                <c:pt idx="2">
                  <c:v>9.125081101330874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8.002017232140947</c:v>
                </c:pt>
                <c:pt idx="2">
                  <c:v>8.96427915418861</c:v>
                </c:pt>
                <c:pt idx="3">
                  <c:v>0.215566180846005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0.05050833646492478</c:v>
                </c:pt>
                <c:pt idx="2">
                  <c:v>7.790706948533757</c:v>
                </c:pt>
                <c:pt idx="3">
                  <c:v>9.340647282176882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7.97061784643849</c:v>
                </c:pt>
                <c:pt idx="2">
                  <c:v>9.162091382088843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8.018777853549835</c:v>
                </c:pt>
                <c:pt idx="2">
                  <c:v>9.008689364554598</c:v>
                </c:pt>
                <c:pt idx="3">
                  <c:v>0.2056272296011885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0.04816000711134589</c:v>
                </c:pt>
                <c:pt idx="2">
                  <c:v>7.817215828904246</c:v>
                </c:pt>
                <c:pt idx="3">
                  <c:v>9.367718611690034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13290922.14439468</v>
      </c>
      <c r="C2">
        <v>0</v>
      </c>
      <c r="D2">
        <v>5572556.77846636</v>
      </c>
      <c r="E2">
        <v>2761878.962372542</v>
      </c>
      <c r="F2">
        <v>1254538.295829519</v>
      </c>
      <c r="G2">
        <v>3701948.107726256</v>
      </c>
    </row>
    <row r="3" spans="1:7">
      <c r="A3">
        <v>1</v>
      </c>
      <c r="B3">
        <v>61594805.05643389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14983789.15118291</v>
      </c>
    </row>
    <row r="4" spans="1:7">
      <c r="A4">
        <v>2</v>
      </c>
      <c r="B4">
        <v>61072499.17718124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14839187.71391424</v>
      </c>
    </row>
    <row r="5" spans="1:7">
      <c r="A5">
        <v>3</v>
      </c>
      <c r="B5">
        <v>60552546.64209424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14693812.79157834</v>
      </c>
    </row>
    <row r="6" spans="1:7">
      <c r="A6">
        <v>4</v>
      </c>
      <c r="B6">
        <v>60034129.97041125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14547817.2910626</v>
      </c>
    </row>
    <row r="7" spans="1:7">
      <c r="A7">
        <v>5</v>
      </c>
      <c r="B7">
        <v>59518145.61977872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14401325.46830398</v>
      </c>
    </row>
    <row r="8" spans="1:7">
      <c r="A8">
        <v>6</v>
      </c>
      <c r="B8">
        <v>59004774.70265158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14254440.83411254</v>
      </c>
    </row>
    <row r="9" spans="1:7">
      <c r="A9">
        <v>7</v>
      </c>
      <c r="B9">
        <v>58492434.89767607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14107251.81360089</v>
      </c>
    </row>
    <row r="10" spans="1:7">
      <c r="A10">
        <v>8</v>
      </c>
      <c r="B10">
        <v>57980061.66651638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13959835.93638763</v>
      </c>
    </row>
    <row r="11" spans="1:7">
      <c r="A11">
        <v>9</v>
      </c>
      <c r="B11">
        <v>57467373.49547377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13812263.0575975</v>
      </c>
    </row>
    <row r="12" spans="1:7">
      <c r="A12">
        <v>10</v>
      </c>
      <c r="B12">
        <v>56955709.15606522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13664597.94514994</v>
      </c>
    </row>
    <row r="13" spans="1:7">
      <c r="A13">
        <v>11</v>
      </c>
      <c r="B13">
        <v>56446488.42394263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13516902.47043456</v>
      </c>
    </row>
    <row r="14" spans="1:7">
      <c r="A14">
        <v>12</v>
      </c>
      <c r="B14">
        <v>55938498.56099188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13369237.58209573</v>
      </c>
    </row>
    <row r="15" spans="1:7">
      <c r="A15">
        <v>13</v>
      </c>
      <c r="B15">
        <v>55430608.88953063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13221665.21280417</v>
      </c>
    </row>
    <row r="16" spans="1:7">
      <c r="A16">
        <v>14</v>
      </c>
      <c r="B16">
        <v>54896777.9695076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13078574.76408064</v>
      </c>
    </row>
    <row r="17" spans="1:7">
      <c r="A17">
        <v>15</v>
      </c>
      <c r="B17">
        <v>54365831.90656926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12935893.44899148</v>
      </c>
    </row>
    <row r="18" spans="1:7">
      <c r="A18">
        <v>16</v>
      </c>
      <c r="B18">
        <v>53839405.60857128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12793836.70137477</v>
      </c>
    </row>
    <row r="19" spans="1:7">
      <c r="A19">
        <v>17</v>
      </c>
      <c r="B19">
        <v>53319667.72673329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12652663.49834034</v>
      </c>
    </row>
    <row r="20" spans="1:7">
      <c r="A20">
        <v>18</v>
      </c>
      <c r="B20">
        <v>35026030.00830486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8716099.682595879</v>
      </c>
    </row>
    <row r="21" spans="1:7">
      <c r="A21">
        <v>19</v>
      </c>
      <c r="B21">
        <v>28825311.10688508</v>
      </c>
      <c r="C21">
        <v>509941.8779183945</v>
      </c>
      <c r="D21">
        <v>12600627.32831941</v>
      </c>
      <c r="E21">
        <v>2761878.962372542</v>
      </c>
      <c r="F21">
        <v>5575681.820188687</v>
      </c>
      <c r="G21">
        <v>7377181.118086048</v>
      </c>
    </row>
    <row r="22" spans="1:7">
      <c r="A22">
        <v>20</v>
      </c>
      <c r="B22">
        <v>27124915.95663619</v>
      </c>
      <c r="C22">
        <v>501963.3056729008</v>
      </c>
      <c r="D22">
        <v>11595225.17646026</v>
      </c>
      <c r="E22">
        <v>2761878.962372542</v>
      </c>
      <c r="F22">
        <v>5272560.956864603</v>
      </c>
      <c r="G22">
        <v>6993287.55526589</v>
      </c>
    </row>
    <row r="23" spans="1:7">
      <c r="A23">
        <v>21</v>
      </c>
      <c r="B23">
        <v>25873495.01945158</v>
      </c>
      <c r="C23">
        <v>497281.6753208762</v>
      </c>
      <c r="D23">
        <v>10871915.21924457</v>
      </c>
      <c r="E23">
        <v>2761878.962372542</v>
      </c>
      <c r="F23">
        <v>5034174.403158066</v>
      </c>
      <c r="G23">
        <v>6708244.759355526</v>
      </c>
    </row>
    <row r="24" spans="1:7">
      <c r="A24">
        <v>22</v>
      </c>
      <c r="B24">
        <v>25811400.38685417</v>
      </c>
      <c r="C24">
        <v>498986.6079292138</v>
      </c>
      <c r="D24">
        <v>10876961.61053409</v>
      </c>
      <c r="E24">
        <v>2761878.962372542</v>
      </c>
      <c r="F24">
        <v>4985273.380284634</v>
      </c>
      <c r="G24">
        <v>6688299.825733691</v>
      </c>
    </row>
    <row r="25" spans="1:7">
      <c r="A25">
        <v>23</v>
      </c>
      <c r="B25">
        <v>24862589.31993198</v>
      </c>
      <c r="C25">
        <v>495847.6322847918</v>
      </c>
      <c r="D25">
        <v>10329730.16472839</v>
      </c>
      <c r="E25">
        <v>2761878.962372542</v>
      </c>
      <c r="F25">
        <v>4803311.866895991</v>
      </c>
      <c r="G25">
        <v>6471820.693650265</v>
      </c>
    </row>
    <row r="26" spans="1:7">
      <c r="A26">
        <v>24</v>
      </c>
      <c r="B26">
        <v>24796749.69304712</v>
      </c>
      <c r="C26">
        <v>497495.4884384209</v>
      </c>
      <c r="D26">
        <v>10331832.23272122</v>
      </c>
      <c r="E26">
        <v>2761878.962372542</v>
      </c>
      <c r="F26">
        <v>4754626.220923546</v>
      </c>
      <c r="G26">
        <v>6450916.78859139</v>
      </c>
    </row>
    <row r="27" spans="1:7">
      <c r="A27">
        <v>25</v>
      </c>
      <c r="B27">
        <v>24052715.28446009</v>
      </c>
      <c r="C27">
        <v>495403.9064875131</v>
      </c>
      <c r="D27">
        <v>9904867.32179849</v>
      </c>
      <c r="E27">
        <v>2761878.962372542</v>
      </c>
      <c r="F27">
        <v>4609826.962120566</v>
      </c>
      <c r="G27">
        <v>6280738.131680984</v>
      </c>
    </row>
    <row r="28" spans="1:7">
      <c r="A28">
        <v>26</v>
      </c>
      <c r="B28">
        <v>23984522.5009889</v>
      </c>
      <c r="C28">
        <v>497008.8340417921</v>
      </c>
      <c r="D28">
        <v>9904973.36616545</v>
      </c>
      <c r="E28">
        <v>2761878.962372542</v>
      </c>
      <c r="F28">
        <v>4561616.113332327</v>
      </c>
      <c r="G28">
        <v>6259045.225076789</v>
      </c>
    </row>
    <row r="29" spans="1:7">
      <c r="A29">
        <v>27</v>
      </c>
      <c r="B29">
        <v>23381704.36086433</v>
      </c>
      <c r="C29">
        <v>495543.2560165034</v>
      </c>
      <c r="D29">
        <v>9559910.033380263</v>
      </c>
      <c r="E29">
        <v>2761878.962372542</v>
      </c>
      <c r="F29">
        <v>4445112.353397266</v>
      </c>
      <c r="G29">
        <v>6119259.755697752</v>
      </c>
    </row>
    <row r="30" spans="1:7">
      <c r="A30">
        <v>28</v>
      </c>
      <c r="B30">
        <v>23312135.83794217</v>
      </c>
      <c r="C30">
        <v>497113.008482716</v>
      </c>
      <c r="D30">
        <v>9558662.086562052</v>
      </c>
      <c r="E30">
        <v>2761878.962372542</v>
      </c>
      <c r="F30">
        <v>4397309.199896934</v>
      </c>
      <c r="G30">
        <v>6097172.580627924</v>
      </c>
    </row>
    <row r="31" spans="1:7">
      <c r="A31">
        <v>29</v>
      </c>
      <c r="B31">
        <v>22817708.35836505</v>
      </c>
      <c r="C31">
        <v>496044.0241856393</v>
      </c>
      <c r="D31">
        <v>9274465.631485026</v>
      </c>
      <c r="E31">
        <v>2761878.962372542</v>
      </c>
      <c r="F31">
        <v>4302702.513698889</v>
      </c>
      <c r="G31">
        <v>5982617.226622951</v>
      </c>
    </row>
    <row r="32" spans="1:7">
      <c r="A32">
        <v>30</v>
      </c>
      <c r="B32">
        <v>22747390.42947532</v>
      </c>
      <c r="C32">
        <v>497584.1809684707</v>
      </c>
      <c r="D32">
        <v>9272258.645316919</v>
      </c>
      <c r="E32">
        <v>2761878.962372542</v>
      </c>
      <c r="F32">
        <v>4255366.009487142</v>
      </c>
      <c r="G32">
        <v>5960302.63133025</v>
      </c>
    </row>
    <row r="33" spans="1:7">
      <c r="A33">
        <v>31</v>
      </c>
      <c r="B33">
        <v>22335819.97395819</v>
      </c>
      <c r="C33">
        <v>496761.6940705203</v>
      </c>
      <c r="D33">
        <v>9033351.317497712</v>
      </c>
      <c r="E33">
        <v>2761878.962372542</v>
      </c>
      <c r="F33">
        <v>4178515.4085801</v>
      </c>
      <c r="G33">
        <v>5865312.591437321</v>
      </c>
    </row>
    <row r="34" spans="1:7">
      <c r="A34">
        <v>32</v>
      </c>
      <c r="B34">
        <v>22265004.89906304</v>
      </c>
      <c r="C34">
        <v>498276.426647005</v>
      </c>
      <c r="D34">
        <v>9030208.701438569</v>
      </c>
      <c r="E34">
        <v>2761878.962372542</v>
      </c>
      <c r="F34">
        <v>4131720.117905499</v>
      </c>
      <c r="G34">
        <v>5842920.690699428</v>
      </c>
    </row>
    <row r="35" spans="1:7">
      <c r="A35">
        <v>33</v>
      </c>
      <c r="B35">
        <v>21918678.79776771</v>
      </c>
      <c r="C35">
        <v>497602.3247887772</v>
      </c>
      <c r="D35">
        <v>8825942.214219853</v>
      </c>
      <c r="E35">
        <v>2761878.962372542</v>
      </c>
      <c r="F35">
        <v>4069690.524539905</v>
      </c>
      <c r="G35">
        <v>5763564.771846628</v>
      </c>
    </row>
    <row r="36" spans="1:7">
      <c r="A36">
        <v>34</v>
      </c>
      <c r="B36">
        <v>21847638.04047229</v>
      </c>
      <c r="C36">
        <v>499094.1236592457</v>
      </c>
      <c r="D36">
        <v>8821971.654957738</v>
      </c>
      <c r="E36">
        <v>2761878.962372542</v>
      </c>
      <c r="F36">
        <v>4023490.759663264</v>
      </c>
      <c r="G36">
        <v>5741202.5398195</v>
      </c>
    </row>
    <row r="37" spans="1:7">
      <c r="A37">
        <v>35</v>
      </c>
      <c r="B37">
        <v>21553856.10077101</v>
      </c>
      <c r="C37">
        <v>498503.0138724481</v>
      </c>
      <c r="D37">
        <v>8645056.962488895</v>
      </c>
      <c r="E37">
        <v>2761878.962372542</v>
      </c>
      <c r="F37">
        <v>3973926.716888258</v>
      </c>
      <c r="G37">
        <v>5674490.44514887</v>
      </c>
    </row>
    <row r="38" spans="1:7">
      <c r="A38">
        <v>36</v>
      </c>
      <c r="B38">
        <v>21248528.47994131</v>
      </c>
      <c r="C38">
        <v>493079.6970544896</v>
      </c>
      <c r="D38">
        <v>8376827.102807165</v>
      </c>
      <c r="E38">
        <v>2761878.962372542</v>
      </c>
      <c r="F38">
        <v>3998157.128305291</v>
      </c>
      <c r="G38">
        <v>5618585.589401827</v>
      </c>
    </row>
    <row r="39" spans="1:7">
      <c r="A39">
        <v>37</v>
      </c>
      <c r="B39">
        <v>20137921.50540355</v>
      </c>
      <c r="C39">
        <v>494429.5419473182</v>
      </c>
      <c r="D39">
        <v>7774123.12910259</v>
      </c>
      <c r="E39">
        <v>2761878.962372542</v>
      </c>
      <c r="F39">
        <v>3748758.12890713</v>
      </c>
      <c r="G39">
        <v>5358731.743073972</v>
      </c>
    </row>
    <row r="40" spans="1:7">
      <c r="A40">
        <v>38</v>
      </c>
      <c r="B40">
        <v>19517689.56041356</v>
      </c>
      <c r="C40">
        <v>495664.6971053329</v>
      </c>
      <c r="D40">
        <v>7409968.036353895</v>
      </c>
      <c r="E40">
        <v>2761878.962372542</v>
      </c>
      <c r="F40">
        <v>3633809.542320937</v>
      </c>
      <c r="G40">
        <v>5216368.322260857</v>
      </c>
    </row>
    <row r="41" spans="1:7">
      <c r="A41">
        <v>39</v>
      </c>
      <c r="B41">
        <v>18971662.69526467</v>
      </c>
      <c r="C41">
        <v>497378.8747682483</v>
      </c>
      <c r="D41">
        <v>7096497.047016865</v>
      </c>
      <c r="E41">
        <v>2761878.962372542</v>
      </c>
      <c r="F41">
        <v>3525929.002304723</v>
      </c>
      <c r="G41">
        <v>5089978.808802296</v>
      </c>
    </row>
    <row r="42" spans="1:7">
      <c r="A42">
        <v>40</v>
      </c>
      <c r="B42">
        <v>18733634.8790683</v>
      </c>
      <c r="C42">
        <v>505852.894147341</v>
      </c>
      <c r="D42">
        <v>7077148.46697031</v>
      </c>
      <c r="E42">
        <v>2761878.962372542</v>
      </c>
      <c r="F42">
        <v>3372129.538274059</v>
      </c>
      <c r="G42">
        <v>5016625.017304052</v>
      </c>
    </row>
    <row r="43" spans="1:7">
      <c r="A43">
        <v>41</v>
      </c>
      <c r="B43">
        <v>18707946.49314604</v>
      </c>
      <c r="C43">
        <v>507207.8760054708</v>
      </c>
      <c r="D43">
        <v>7081717.403611075</v>
      </c>
      <c r="E43">
        <v>2761878.962372542</v>
      </c>
      <c r="F43">
        <v>3349302.532101988</v>
      </c>
      <c r="G43">
        <v>5007839.719054963</v>
      </c>
    </row>
    <row r="44" spans="1:7">
      <c r="A44">
        <v>42</v>
      </c>
      <c r="B44">
        <v>18233304.38479505</v>
      </c>
      <c r="C44">
        <v>509601.7107874748</v>
      </c>
      <c r="D44">
        <v>6818145.980345571</v>
      </c>
      <c r="E44">
        <v>2761878.962372542</v>
      </c>
      <c r="F44">
        <v>3247091.265900305</v>
      </c>
      <c r="G44">
        <v>4896586.46538916</v>
      </c>
    </row>
    <row r="45" spans="1:7">
      <c r="A45">
        <v>43</v>
      </c>
      <c r="B45">
        <v>18122960.91469515</v>
      </c>
      <c r="C45">
        <v>511130.8137849436</v>
      </c>
      <c r="D45">
        <v>6707440.815578597</v>
      </c>
      <c r="E45">
        <v>2761878.962372542</v>
      </c>
      <c r="F45">
        <v>3266565.362327268</v>
      </c>
      <c r="G45">
        <v>4875944.960631802</v>
      </c>
    </row>
    <row r="46" spans="1:7">
      <c r="A46">
        <v>44</v>
      </c>
      <c r="B46">
        <v>18100267.17698523</v>
      </c>
      <c r="C46">
        <v>512412.7268110479</v>
      </c>
      <c r="D46">
        <v>6711715.642821069</v>
      </c>
      <c r="E46">
        <v>2761878.962372542</v>
      </c>
      <c r="F46">
        <v>3246255.421354347</v>
      </c>
      <c r="G46">
        <v>4868004.423626231</v>
      </c>
    </row>
    <row r="47" spans="1:7">
      <c r="A47">
        <v>45</v>
      </c>
      <c r="B47">
        <v>17704647.11858336</v>
      </c>
      <c r="C47">
        <v>515101.0851564254</v>
      </c>
      <c r="D47">
        <v>6505462.50698</v>
      </c>
      <c r="E47">
        <v>2761878.962372542</v>
      </c>
      <c r="F47">
        <v>3148805.997576497</v>
      </c>
      <c r="G47">
        <v>4773398.566497892</v>
      </c>
    </row>
    <row r="48" spans="1:7">
      <c r="A48">
        <v>46</v>
      </c>
      <c r="B48">
        <v>17532400.79933566</v>
      </c>
      <c r="C48">
        <v>517048.8937743196</v>
      </c>
      <c r="D48">
        <v>6395953.625152184</v>
      </c>
      <c r="E48">
        <v>2761878.962372542</v>
      </c>
      <c r="F48">
        <v>3123262.304561388</v>
      </c>
      <c r="G48">
        <v>4734257.013475223</v>
      </c>
    </row>
    <row r="49" spans="1:7">
      <c r="A49">
        <v>47</v>
      </c>
      <c r="B49">
        <v>17511507.38627017</v>
      </c>
      <c r="C49">
        <v>518264.4841045793</v>
      </c>
      <c r="D49">
        <v>6399807.256322295</v>
      </c>
      <c r="E49">
        <v>2761878.962372542</v>
      </c>
      <c r="F49">
        <v>3104670.549667277</v>
      </c>
      <c r="G49">
        <v>4726886.133803471</v>
      </c>
    </row>
    <row r="50" spans="1:7">
      <c r="A50">
        <v>48</v>
      </c>
      <c r="B50">
        <v>17192134.71685101</v>
      </c>
      <c r="C50">
        <v>521009.2848214235</v>
      </c>
      <c r="D50">
        <v>6239423.032362437</v>
      </c>
      <c r="E50">
        <v>2761878.962372542</v>
      </c>
      <c r="F50">
        <v>3019545.132431442</v>
      </c>
      <c r="G50">
        <v>4650278.304863168</v>
      </c>
    </row>
    <row r="51" spans="1:7">
      <c r="A51">
        <v>49</v>
      </c>
      <c r="B51">
        <v>17060263.01277884</v>
      </c>
      <c r="C51">
        <v>528332.3461644035</v>
      </c>
      <c r="D51">
        <v>6242906.418489779</v>
      </c>
      <c r="E51">
        <v>2761878.962372542</v>
      </c>
      <c r="F51">
        <v>2920237.130629119</v>
      </c>
      <c r="G51">
        <v>4606908.155122994</v>
      </c>
    </row>
    <row r="52" spans="1:7">
      <c r="A52">
        <v>50</v>
      </c>
      <c r="B52">
        <v>17095591.90268674</v>
      </c>
      <c r="C52">
        <v>527199.4723352101</v>
      </c>
      <c r="D52">
        <v>6241595.81373368</v>
      </c>
      <c r="E52">
        <v>2761878.962372542</v>
      </c>
      <c r="F52">
        <v>2946453.882337442</v>
      </c>
      <c r="G52">
        <v>4618463.771907871</v>
      </c>
    </row>
    <row r="53" spans="1:7">
      <c r="A53">
        <v>51</v>
      </c>
      <c r="B53">
        <v>16795148.13989466</v>
      </c>
      <c r="C53">
        <v>531655.9115686452</v>
      </c>
      <c r="D53">
        <v>6115332.641622674</v>
      </c>
      <c r="E53">
        <v>2761878.962372542</v>
      </c>
      <c r="F53">
        <v>2844117.696854506</v>
      </c>
      <c r="G53">
        <v>4542162.9274763</v>
      </c>
    </row>
    <row r="54" spans="1:7">
      <c r="A54">
        <v>52</v>
      </c>
      <c r="B54">
        <v>16825688.72113273</v>
      </c>
      <c r="C54">
        <v>533236.2407598945</v>
      </c>
      <c r="D54">
        <v>6102333.512868361</v>
      </c>
      <c r="E54">
        <v>2761878.962372542</v>
      </c>
      <c r="F54">
        <v>2876016.883240281</v>
      </c>
      <c r="G54">
        <v>4552223.121891648</v>
      </c>
    </row>
    <row r="55" spans="1:7">
      <c r="A55">
        <v>53</v>
      </c>
      <c r="B55">
        <v>16827233.04252953</v>
      </c>
      <c r="C55">
        <v>530566.0855842759</v>
      </c>
      <c r="D55">
        <v>6113321.167544144</v>
      </c>
      <c r="E55">
        <v>2761878.962372542</v>
      </c>
      <c r="F55">
        <v>2868587.223238301</v>
      </c>
      <c r="G55">
        <v>4552879.603790272</v>
      </c>
    </row>
    <row r="56" spans="1:7">
      <c r="A56">
        <v>54</v>
      </c>
      <c r="B56">
        <v>16580624.06312522</v>
      </c>
      <c r="C56">
        <v>534632.9609538653</v>
      </c>
      <c r="D56">
        <v>6012194.779195083</v>
      </c>
      <c r="E56">
        <v>2761878.962372542</v>
      </c>
      <c r="F56">
        <v>2782237.185164399</v>
      </c>
      <c r="G56">
        <v>4489680.175439327</v>
      </c>
    </row>
    <row r="57" spans="1:7">
      <c r="A57">
        <v>55</v>
      </c>
      <c r="B57">
        <v>16583723.15893622</v>
      </c>
      <c r="C57">
        <v>533711.4527205529</v>
      </c>
      <c r="D57">
        <v>5978099.34888506</v>
      </c>
      <c r="E57">
        <v>2761878.962372542</v>
      </c>
      <c r="F57">
        <v>2813760.053741251</v>
      </c>
      <c r="G57">
        <v>4496273.341216811</v>
      </c>
    </row>
    <row r="58" spans="1:7">
      <c r="A58">
        <v>56</v>
      </c>
      <c r="B58">
        <v>16559554.29140881</v>
      </c>
      <c r="C58">
        <v>535686.9744881429</v>
      </c>
      <c r="D58">
        <v>6016303.842377299</v>
      </c>
      <c r="E58">
        <v>2761878.962372542</v>
      </c>
      <c r="F58">
        <v>2763609.280753484</v>
      </c>
      <c r="G58">
        <v>4482075.231417342</v>
      </c>
    </row>
    <row r="59" spans="1:7">
      <c r="A59">
        <v>57</v>
      </c>
      <c r="B59">
        <v>16389753.07161464</v>
      </c>
      <c r="C59">
        <v>538279.2513535873</v>
      </c>
      <c r="D59">
        <v>5933702.256863474</v>
      </c>
      <c r="E59">
        <v>2761878.962372542</v>
      </c>
      <c r="F59">
        <v>2715273.944435672</v>
      </c>
      <c r="G59">
        <v>4440618.656589366</v>
      </c>
    </row>
    <row r="60" spans="1:7">
      <c r="A60">
        <v>58</v>
      </c>
      <c r="B60">
        <v>16310525.91332353</v>
      </c>
      <c r="C60">
        <v>541337.9831786865</v>
      </c>
      <c r="D60">
        <v>5923129.323444141</v>
      </c>
      <c r="E60">
        <v>2761878.962372542</v>
      </c>
      <c r="F60">
        <v>2667535.751457724</v>
      </c>
      <c r="G60">
        <v>4416643.892870435</v>
      </c>
    </row>
    <row r="61" spans="1:7">
      <c r="A61">
        <v>59</v>
      </c>
      <c r="B61">
        <v>15916388.79210923</v>
      </c>
      <c r="C61">
        <v>549427.6188072825</v>
      </c>
      <c r="D61">
        <v>5740681.800394796</v>
      </c>
      <c r="E61">
        <v>2761878.962372542</v>
      </c>
      <c r="F61">
        <v>2546777.298905542</v>
      </c>
      <c r="G61">
        <v>4317623.111629067</v>
      </c>
    </row>
    <row r="62" spans="1:7">
      <c r="A62">
        <v>60</v>
      </c>
      <c r="B62">
        <v>15728133.81736202</v>
      </c>
      <c r="C62">
        <v>555227.5040135355</v>
      </c>
      <c r="D62">
        <v>5646155.64262309</v>
      </c>
      <c r="E62">
        <v>2761878.962372542</v>
      </c>
      <c r="F62">
        <v>2494441.54116741</v>
      </c>
      <c r="G62">
        <v>4270430.167185441</v>
      </c>
    </row>
    <row r="63" spans="1:7">
      <c r="A63">
        <v>61</v>
      </c>
      <c r="B63">
        <v>15669653.48470935</v>
      </c>
      <c r="C63">
        <v>558767.6550473613</v>
      </c>
      <c r="D63">
        <v>5639745.034794987</v>
      </c>
      <c r="E63">
        <v>2761878.962372542</v>
      </c>
      <c r="F63">
        <v>2456730.596290261</v>
      </c>
      <c r="G63">
        <v>4252531.2362042</v>
      </c>
    </row>
    <row r="64" spans="1:7">
      <c r="A64">
        <v>62</v>
      </c>
      <c r="B64">
        <v>15669985.18388407</v>
      </c>
      <c r="C64">
        <v>559700.839458853</v>
      </c>
      <c r="D64">
        <v>5648455.458604131</v>
      </c>
      <c r="E64">
        <v>2761878.962372542</v>
      </c>
      <c r="F64">
        <v>2448751.802985996</v>
      </c>
      <c r="G64">
        <v>4251198.120462544</v>
      </c>
    </row>
    <row r="65" spans="1:7">
      <c r="A65">
        <v>63</v>
      </c>
      <c r="B65">
        <v>15441946.55147704</v>
      </c>
      <c r="C65">
        <v>564787.7117646058</v>
      </c>
      <c r="D65">
        <v>5543143.047387685</v>
      </c>
      <c r="E65">
        <v>2761878.962372542</v>
      </c>
      <c r="F65">
        <v>2378025.394243026</v>
      </c>
      <c r="G65">
        <v>4194111.435709186</v>
      </c>
    </row>
    <row r="66" spans="1:7">
      <c r="A66">
        <v>64</v>
      </c>
      <c r="B66">
        <v>15183713.12496593</v>
      </c>
      <c r="C66">
        <v>573333.6199606881</v>
      </c>
      <c r="D66">
        <v>5433416.851517999</v>
      </c>
      <c r="E66">
        <v>2761878.962372542</v>
      </c>
      <c r="F66">
        <v>2287959.327927406</v>
      </c>
      <c r="G66">
        <v>4127124.363187295</v>
      </c>
    </row>
    <row r="67" spans="1:7">
      <c r="A67">
        <v>65</v>
      </c>
      <c r="B67">
        <v>15065659.24059069</v>
      </c>
      <c r="C67">
        <v>577616.2775511651</v>
      </c>
      <c r="D67">
        <v>5389815.920299488</v>
      </c>
      <c r="E67">
        <v>2761878.962372542</v>
      </c>
      <c r="F67">
        <v>2240601.697278355</v>
      </c>
      <c r="G67">
        <v>4095746.383089142</v>
      </c>
    </row>
    <row r="68" spans="1:7">
      <c r="A68">
        <v>66</v>
      </c>
      <c r="B68">
        <v>14968621.76639562</v>
      </c>
      <c r="C68">
        <v>582983.4717002511</v>
      </c>
      <c r="D68">
        <v>5361663.137057687</v>
      </c>
      <c r="E68">
        <v>2761878.962372542</v>
      </c>
      <c r="F68">
        <v>2194206.953873334</v>
      </c>
      <c r="G68">
        <v>4067889.241391805</v>
      </c>
    </row>
    <row r="69" spans="1:7">
      <c r="A69">
        <v>67</v>
      </c>
      <c r="B69">
        <v>14964752.32539722</v>
      </c>
      <c r="C69">
        <v>585567.7747926214</v>
      </c>
      <c r="D69">
        <v>5378064.532569216</v>
      </c>
      <c r="E69">
        <v>2761878.962372542</v>
      </c>
      <c r="F69">
        <v>2175751.728281798</v>
      </c>
      <c r="G69">
        <v>4063489.327381046</v>
      </c>
    </row>
    <row r="70" spans="1:7">
      <c r="A70">
        <v>68</v>
      </c>
      <c r="B70">
        <v>14756415.58714701</v>
      </c>
      <c r="C70">
        <v>591728.4830988254</v>
      </c>
      <c r="D70">
        <v>5272891.18792161</v>
      </c>
      <c r="E70">
        <v>2761878.962372542</v>
      </c>
      <c r="F70">
        <v>2118175.538369159</v>
      </c>
      <c r="G70">
        <v>4011741.415384875</v>
      </c>
    </row>
    <row r="71" spans="1:7">
      <c r="A71">
        <v>69</v>
      </c>
      <c r="B71">
        <v>14698399.46528468</v>
      </c>
      <c r="C71">
        <v>591801.1452841146</v>
      </c>
      <c r="D71">
        <v>5214714.75344036</v>
      </c>
      <c r="E71">
        <v>2761878.962372542</v>
      </c>
      <c r="F71">
        <v>2127953.583080958</v>
      </c>
      <c r="G71">
        <v>4002051.021106705</v>
      </c>
    </row>
    <row r="72" spans="1:7">
      <c r="A72">
        <v>70</v>
      </c>
      <c r="B72">
        <v>14696226.97915583</v>
      </c>
      <c r="C72">
        <v>591264.4171279457</v>
      </c>
      <c r="D72">
        <v>5205567.665171438</v>
      </c>
      <c r="E72">
        <v>2761878.962372542</v>
      </c>
      <c r="F72">
        <v>2134619.737586264</v>
      </c>
      <c r="G72">
        <v>4002896.19689764</v>
      </c>
    </row>
    <row r="73" spans="1:7">
      <c r="A73">
        <v>71</v>
      </c>
      <c r="B73">
        <v>14530507.27762475</v>
      </c>
      <c r="C73">
        <v>598071.6740814956</v>
      </c>
      <c r="D73">
        <v>5134004.201188417</v>
      </c>
      <c r="E73">
        <v>2761878.962372542</v>
      </c>
      <c r="F73">
        <v>2077201.653445469</v>
      </c>
      <c r="G73">
        <v>3959350.786536824</v>
      </c>
    </row>
    <row r="74" spans="1:7">
      <c r="A74">
        <v>72</v>
      </c>
      <c r="B74">
        <v>14426903.59957919</v>
      </c>
      <c r="C74">
        <v>604565.8673422589</v>
      </c>
      <c r="D74">
        <v>5095179.378355937</v>
      </c>
      <c r="E74">
        <v>2761878.962372542</v>
      </c>
      <c r="F74">
        <v>2034194.164294107</v>
      </c>
      <c r="G74">
        <v>3931085.227214347</v>
      </c>
    </row>
    <row r="75" spans="1:7">
      <c r="A75">
        <v>73</v>
      </c>
      <c r="B75">
        <v>14376758.28323963</v>
      </c>
      <c r="C75">
        <v>608469.7051187754</v>
      </c>
      <c r="D75">
        <v>5081318.490321237</v>
      </c>
      <c r="E75">
        <v>2761878.962372542</v>
      </c>
      <c r="F75">
        <v>2008871.342260595</v>
      </c>
      <c r="G75">
        <v>3916219.783166477</v>
      </c>
    </row>
    <row r="76" spans="1:7">
      <c r="A76">
        <v>74</v>
      </c>
      <c r="B76">
        <v>14373942.70073464</v>
      </c>
      <c r="C76">
        <v>607974.7535228446</v>
      </c>
      <c r="D76">
        <v>5072797.777295013</v>
      </c>
      <c r="E76">
        <v>2761878.962372542</v>
      </c>
      <c r="F76">
        <v>2014499.362121341</v>
      </c>
      <c r="G76">
        <v>3916791.845422901</v>
      </c>
    </row>
    <row r="77" spans="1:7">
      <c r="A77">
        <v>75</v>
      </c>
      <c r="B77">
        <v>14234510.16948894</v>
      </c>
      <c r="C77">
        <v>614641.7865000906</v>
      </c>
      <c r="D77">
        <v>5014073.629219221</v>
      </c>
      <c r="E77">
        <v>2761878.962372542</v>
      </c>
      <c r="F77">
        <v>1964211.435646322</v>
      </c>
      <c r="G77">
        <v>3879704.355750762</v>
      </c>
    </row>
    <row r="78" spans="1:7">
      <c r="A78">
        <v>76</v>
      </c>
      <c r="B78">
        <v>14115265.25900242</v>
      </c>
      <c r="C78">
        <v>621413.3191733102</v>
      </c>
      <c r="D78">
        <v>4967815.856182228</v>
      </c>
      <c r="E78">
        <v>2761878.962372542</v>
      </c>
      <c r="F78">
        <v>1917056.30079347</v>
      </c>
      <c r="G78">
        <v>3847100.820480871</v>
      </c>
    </row>
    <row r="79" spans="1:7">
      <c r="A79">
        <v>77</v>
      </c>
      <c r="B79">
        <v>13941054.45204623</v>
      </c>
      <c r="C79">
        <v>629349.0433816467</v>
      </c>
      <c r="D79">
        <v>4884861.548261192</v>
      </c>
      <c r="E79">
        <v>2761878.962372542</v>
      </c>
      <c r="F79">
        <v>1862472.365829587</v>
      </c>
      <c r="G79">
        <v>3802492.532201265</v>
      </c>
    </row>
    <row r="80" spans="1:7">
      <c r="A80">
        <v>78</v>
      </c>
      <c r="B80">
        <v>13860519.64657981</v>
      </c>
      <c r="C80">
        <v>633793.2526725535</v>
      </c>
      <c r="D80">
        <v>4850649.907095726</v>
      </c>
      <c r="E80">
        <v>2761878.962372542</v>
      </c>
      <c r="F80">
        <v>1832968.998648433</v>
      </c>
      <c r="G80">
        <v>3781228.525790554</v>
      </c>
    </row>
    <row r="81" spans="1:7">
      <c r="A81">
        <v>79</v>
      </c>
      <c r="B81">
        <v>13834549.66644814</v>
      </c>
      <c r="C81">
        <v>633608.5920783454</v>
      </c>
      <c r="D81">
        <v>4828973.376050984</v>
      </c>
      <c r="E81">
        <v>2761878.962372542</v>
      </c>
      <c r="F81">
        <v>1833995.220076139</v>
      </c>
      <c r="G81">
        <v>3776093.515870131</v>
      </c>
    </row>
    <row r="82" spans="1:7">
      <c r="A82">
        <v>80</v>
      </c>
      <c r="B82">
        <v>13841124.76087506</v>
      </c>
      <c r="C82">
        <v>632751.6746933679</v>
      </c>
      <c r="D82">
        <v>4826166.782242386</v>
      </c>
      <c r="E82">
        <v>2761878.962372542</v>
      </c>
      <c r="F82">
        <v>1841586.492135366</v>
      </c>
      <c r="G82">
        <v>3778740.849431396</v>
      </c>
    </row>
    <row r="83" spans="1:7">
      <c r="A83">
        <v>81</v>
      </c>
      <c r="B83">
        <v>13709922.97520669</v>
      </c>
      <c r="C83">
        <v>641036.5710999914</v>
      </c>
      <c r="D83">
        <v>4773416.383768251</v>
      </c>
      <c r="E83">
        <v>2761878.962372542</v>
      </c>
      <c r="F83">
        <v>1790645.300850146</v>
      </c>
      <c r="G83">
        <v>3742945.757115758</v>
      </c>
    </row>
    <row r="84" spans="1:7">
      <c r="A84">
        <v>82</v>
      </c>
      <c r="B84">
        <v>13568646.99119559</v>
      </c>
      <c r="C84">
        <v>649645.0510842903</v>
      </c>
      <c r="D84">
        <v>4707438.681530363</v>
      </c>
      <c r="E84">
        <v>2761878.962372542</v>
      </c>
      <c r="F84">
        <v>1743867.921145055</v>
      </c>
      <c r="G84">
        <v>3705816.375063338</v>
      </c>
    </row>
    <row r="85" spans="1:7">
      <c r="A85">
        <v>83</v>
      </c>
      <c r="B85">
        <v>13491504.02719446</v>
      </c>
      <c r="C85">
        <v>654314.4525672668</v>
      </c>
      <c r="D85">
        <v>4668863.97932207</v>
      </c>
      <c r="E85">
        <v>2761878.962372542</v>
      </c>
      <c r="F85">
        <v>1720673.534560424</v>
      </c>
      <c r="G85">
        <v>3685773.098372158</v>
      </c>
    </row>
    <row r="86" spans="1:7">
      <c r="A86">
        <v>84</v>
      </c>
      <c r="B86">
        <v>13435276.51057658</v>
      </c>
      <c r="C86">
        <v>656638.6955317433</v>
      </c>
      <c r="D86">
        <v>4634908.045344448</v>
      </c>
      <c r="E86">
        <v>2761878.962372542</v>
      </c>
      <c r="F86">
        <v>1709334.080993393</v>
      </c>
      <c r="G86">
        <v>3672516.726334454</v>
      </c>
    </row>
    <row r="87" spans="1:7">
      <c r="A87">
        <v>85</v>
      </c>
      <c r="B87">
        <v>13352013.56224743</v>
      </c>
      <c r="C87">
        <v>666440.8787658517</v>
      </c>
      <c r="D87">
        <v>4615332.283884092</v>
      </c>
      <c r="E87">
        <v>2761878.962372542</v>
      </c>
      <c r="F87">
        <v>1661953.025033814</v>
      </c>
      <c r="G87">
        <v>3646408.412191128</v>
      </c>
    </row>
    <row r="88" spans="1:7">
      <c r="A88">
        <v>86</v>
      </c>
      <c r="B88">
        <v>13241149.41090871</v>
      </c>
      <c r="C88">
        <v>674383.7590685145</v>
      </c>
      <c r="D88">
        <v>4563108.959554999</v>
      </c>
      <c r="E88">
        <v>2761878.962372542</v>
      </c>
      <c r="F88">
        <v>1624616.348606686</v>
      </c>
      <c r="G88">
        <v>3617161.381305974</v>
      </c>
    </row>
    <row r="89" spans="1:7">
      <c r="A89">
        <v>87</v>
      </c>
      <c r="B89">
        <v>13190353.810597</v>
      </c>
      <c r="C89">
        <v>677996.0022494929</v>
      </c>
      <c r="D89">
        <v>4532558.952597339</v>
      </c>
      <c r="E89">
        <v>2761878.962372542</v>
      </c>
      <c r="F89">
        <v>1613138.988831944</v>
      </c>
      <c r="G89">
        <v>3604780.904545682</v>
      </c>
    </row>
    <row r="90" spans="1:7">
      <c r="A90">
        <v>88</v>
      </c>
      <c r="B90">
        <v>13155786.80084659</v>
      </c>
      <c r="C90">
        <v>682947.549899972</v>
      </c>
      <c r="D90">
        <v>4532399.474653923</v>
      </c>
      <c r="E90">
        <v>2761878.962372542</v>
      </c>
      <c r="F90">
        <v>1586054.429040846</v>
      </c>
      <c r="G90">
        <v>3592506.384879305</v>
      </c>
    </row>
    <row r="91" spans="1:7">
      <c r="A91">
        <v>89</v>
      </c>
      <c r="B91">
        <v>13151007.53041424</v>
      </c>
      <c r="C91">
        <v>684166.4516362483</v>
      </c>
      <c r="D91">
        <v>4533966.234797759</v>
      </c>
      <c r="E91">
        <v>2761878.962372542</v>
      </c>
      <c r="F91">
        <v>1580471.059461043</v>
      </c>
      <c r="G91">
        <v>3590524.822146645</v>
      </c>
    </row>
    <row r="92" spans="1:7">
      <c r="A92">
        <v>90</v>
      </c>
      <c r="B92">
        <v>13056709.2543773</v>
      </c>
      <c r="C92">
        <v>691864.3202313402</v>
      </c>
      <c r="D92">
        <v>4491960.690298349</v>
      </c>
      <c r="E92">
        <v>2761878.962372542</v>
      </c>
      <c r="F92">
        <v>1546121.014471237</v>
      </c>
      <c r="G92">
        <v>3564884.267003832</v>
      </c>
    </row>
    <row r="93" spans="1:7">
      <c r="A93">
        <v>91</v>
      </c>
      <c r="B93">
        <v>13018803.09383327</v>
      </c>
      <c r="C93">
        <v>694563.2043612176</v>
      </c>
      <c r="D93">
        <v>4466044.841532634</v>
      </c>
      <c r="E93">
        <v>2761878.962372542</v>
      </c>
      <c r="F93">
        <v>1540188.024613226</v>
      </c>
      <c r="G93">
        <v>3556128.060953649</v>
      </c>
    </row>
    <row r="94" spans="1:7">
      <c r="A94">
        <v>92</v>
      </c>
      <c r="B94">
        <v>13019960.6008857</v>
      </c>
      <c r="C94">
        <v>693774.1613025414</v>
      </c>
      <c r="D94">
        <v>4463760.698644232</v>
      </c>
      <c r="E94">
        <v>2761878.962372542</v>
      </c>
      <c r="F94">
        <v>1543465.740327895</v>
      </c>
      <c r="G94">
        <v>3557081.03823849</v>
      </c>
    </row>
    <row r="95" spans="1:7">
      <c r="A95">
        <v>93</v>
      </c>
      <c r="B95">
        <v>12942959.28254037</v>
      </c>
      <c r="C95">
        <v>701213.0520214989</v>
      </c>
      <c r="D95">
        <v>4432206.245894755</v>
      </c>
      <c r="E95">
        <v>2761878.962372542</v>
      </c>
      <c r="F95">
        <v>1512245.666431225</v>
      </c>
      <c r="G95">
        <v>3535415.355820346</v>
      </c>
    </row>
    <row r="96" spans="1:7">
      <c r="A96">
        <v>94</v>
      </c>
      <c r="B96">
        <v>12872758.3224887</v>
      </c>
      <c r="C96">
        <v>706752.7350238519</v>
      </c>
      <c r="D96">
        <v>4397125.68616691</v>
      </c>
      <c r="E96">
        <v>2761878.962372542</v>
      </c>
      <c r="F96">
        <v>1490011.372614853</v>
      </c>
      <c r="G96">
        <v>3516989.566310539</v>
      </c>
    </row>
    <row r="97" spans="1:7">
      <c r="A97">
        <v>95</v>
      </c>
      <c r="B97">
        <v>12777443.95220641</v>
      </c>
      <c r="C97">
        <v>716988.7506002332</v>
      </c>
      <c r="D97">
        <v>4356446.465793635</v>
      </c>
      <c r="E97">
        <v>2761878.962372542</v>
      </c>
      <c r="F97">
        <v>1452093.274983095</v>
      </c>
      <c r="G97">
        <v>3490036.498456902</v>
      </c>
    </row>
    <row r="98" spans="1:7">
      <c r="A98">
        <v>96</v>
      </c>
      <c r="B98">
        <v>12731057.31739173</v>
      </c>
      <c r="C98">
        <v>721853.9368776816</v>
      </c>
      <c r="D98">
        <v>4334057.077084439</v>
      </c>
      <c r="E98">
        <v>2761878.962372542</v>
      </c>
      <c r="F98">
        <v>1436043.335395171</v>
      </c>
      <c r="G98">
        <v>3477224.005661895</v>
      </c>
    </row>
    <row r="99" spans="1:7">
      <c r="A99">
        <v>97</v>
      </c>
      <c r="B99">
        <v>12715075.90278897</v>
      </c>
      <c r="C99">
        <v>725013.136898196</v>
      </c>
      <c r="D99">
        <v>4332544.423922215</v>
      </c>
      <c r="E99">
        <v>2761878.962372542</v>
      </c>
      <c r="F99">
        <v>1424001.84447156</v>
      </c>
      <c r="G99">
        <v>3471637.535124462</v>
      </c>
    </row>
    <row r="100" spans="1:7">
      <c r="A100">
        <v>98</v>
      </c>
      <c r="B100">
        <v>12713640.28203991</v>
      </c>
      <c r="C100">
        <v>724584.6594169174</v>
      </c>
      <c r="D100">
        <v>4328979.33490067</v>
      </c>
      <c r="E100">
        <v>2761878.962372542</v>
      </c>
      <c r="F100">
        <v>1426393.208237401</v>
      </c>
      <c r="G100">
        <v>3471804.117112381</v>
      </c>
    </row>
    <row r="101" spans="1:7">
      <c r="A101">
        <v>99</v>
      </c>
      <c r="B101">
        <v>12644383.20725197</v>
      </c>
      <c r="C101">
        <v>732132.7418612568</v>
      </c>
      <c r="D101">
        <v>4296735.637553857</v>
      </c>
      <c r="E101">
        <v>2761878.962372542</v>
      </c>
      <c r="F101">
        <v>1400951.580004125</v>
      </c>
      <c r="G101">
        <v>3452684.285460187</v>
      </c>
    </row>
    <row r="102" spans="1:7">
      <c r="A102">
        <v>100</v>
      </c>
      <c r="B102">
        <v>12561387.43043544</v>
      </c>
      <c r="C102">
        <v>742284.1334454556</v>
      </c>
      <c r="D102">
        <v>4260004.362777445</v>
      </c>
      <c r="E102">
        <v>2761878.962372542</v>
      </c>
      <c r="F102">
        <v>1368089.034572916</v>
      </c>
      <c r="G102">
        <v>3429130.937267077</v>
      </c>
    </row>
    <row r="103" spans="1:7">
      <c r="A103">
        <v>101</v>
      </c>
      <c r="B103">
        <v>12510393.78360121</v>
      </c>
      <c r="C103">
        <v>749116.5739498979</v>
      </c>
      <c r="D103">
        <v>4238904.698644567</v>
      </c>
      <c r="E103">
        <v>2761878.962372542</v>
      </c>
      <c r="F103">
        <v>1346129.615343444</v>
      </c>
      <c r="G103">
        <v>3414363.933290753</v>
      </c>
    </row>
    <row r="104" spans="1:7">
      <c r="A104">
        <v>102</v>
      </c>
      <c r="B104">
        <v>12472218.18575143</v>
      </c>
      <c r="C104">
        <v>755518.2597602615</v>
      </c>
      <c r="D104">
        <v>4226838.268705883</v>
      </c>
      <c r="E104">
        <v>2761878.962372542</v>
      </c>
      <c r="F104">
        <v>1325719.027578443</v>
      </c>
      <c r="G104">
        <v>3402263.667334299</v>
      </c>
    </row>
    <row r="105" spans="1:7">
      <c r="A105">
        <v>103</v>
      </c>
      <c r="B105">
        <v>12420297.35463474</v>
      </c>
      <c r="C105">
        <v>759115.5193515541</v>
      </c>
      <c r="D105">
        <v>4192696.409437654</v>
      </c>
      <c r="E105">
        <v>2761878.962372542</v>
      </c>
      <c r="F105">
        <v>1316566.497936667</v>
      </c>
      <c r="G105">
        <v>3390039.965536318</v>
      </c>
    </row>
    <row r="106" spans="1:7">
      <c r="A106">
        <v>104</v>
      </c>
      <c r="B106">
        <v>12351749.29990145</v>
      </c>
      <c r="C106">
        <v>769029.0840022939</v>
      </c>
      <c r="D106">
        <v>4162432.814710405</v>
      </c>
      <c r="E106">
        <v>2761878.962372542</v>
      </c>
      <c r="F106">
        <v>1288365.828055569</v>
      </c>
      <c r="G106">
        <v>3370042.610760635</v>
      </c>
    </row>
    <row r="107" spans="1:7">
      <c r="A107">
        <v>105</v>
      </c>
      <c r="B107">
        <v>12320709.86303608</v>
      </c>
      <c r="C107">
        <v>774360.3295367346</v>
      </c>
      <c r="D107">
        <v>4152010.459814535</v>
      </c>
      <c r="E107">
        <v>2761878.962372542</v>
      </c>
      <c r="F107">
        <v>1272253.781312884</v>
      </c>
      <c r="G107">
        <v>3360206.329999385</v>
      </c>
    </row>
    <row r="108" spans="1:7">
      <c r="A108">
        <v>106</v>
      </c>
      <c r="B108">
        <v>12297138.40057542</v>
      </c>
      <c r="C108">
        <v>775672.1008769156</v>
      </c>
      <c r="D108">
        <v>4132196.311985016</v>
      </c>
      <c r="E108">
        <v>2761878.962372542</v>
      </c>
      <c r="F108">
        <v>1272006.705797575</v>
      </c>
      <c r="G108">
        <v>3355384.319543372</v>
      </c>
    </row>
    <row r="109" spans="1:7">
      <c r="A109">
        <v>107</v>
      </c>
      <c r="B109">
        <v>12297033.8267527</v>
      </c>
      <c r="C109">
        <v>774868.1840204919</v>
      </c>
      <c r="D109">
        <v>4130031.143444187</v>
      </c>
      <c r="E109">
        <v>2761878.962372542</v>
      </c>
      <c r="F109">
        <v>1274414.686012062</v>
      </c>
      <c r="G109">
        <v>3355840.850903415</v>
      </c>
    </row>
    <row r="110" spans="1:7">
      <c r="A110">
        <v>108</v>
      </c>
      <c r="B110">
        <v>12237082.20771302</v>
      </c>
      <c r="C110">
        <v>783905.0039501421</v>
      </c>
      <c r="D110">
        <v>4102129.364390441</v>
      </c>
      <c r="E110">
        <v>2761878.962372542</v>
      </c>
      <c r="F110">
        <v>1250635.424339905</v>
      </c>
      <c r="G110">
        <v>3338533.452659986</v>
      </c>
    </row>
    <row r="111" spans="1:7">
      <c r="A111">
        <v>109</v>
      </c>
      <c r="B111">
        <v>12217423.29496646</v>
      </c>
      <c r="C111">
        <v>786088.6515845107</v>
      </c>
      <c r="D111">
        <v>4088419.649206662</v>
      </c>
      <c r="E111">
        <v>2761878.962372542</v>
      </c>
      <c r="F111">
        <v>1247178.191341453</v>
      </c>
      <c r="G111">
        <v>3333857.840461296</v>
      </c>
    </row>
    <row r="112" spans="1:7">
      <c r="A112">
        <v>110</v>
      </c>
      <c r="B112">
        <v>12218640.94001554</v>
      </c>
      <c r="C112">
        <v>786776.6463130408</v>
      </c>
      <c r="D112">
        <v>4090427.082796155</v>
      </c>
      <c r="E112">
        <v>2761878.962372542</v>
      </c>
      <c r="F112">
        <v>1245838.493770161</v>
      </c>
      <c r="G112">
        <v>3333719.75476364</v>
      </c>
    </row>
    <row r="113" spans="1:7">
      <c r="A113">
        <v>111</v>
      </c>
      <c r="B113">
        <v>12195210.93679136</v>
      </c>
      <c r="C113">
        <v>790563.3437574506</v>
      </c>
      <c r="D113">
        <v>4082233.825455379</v>
      </c>
      <c r="E113">
        <v>2761878.962372542</v>
      </c>
      <c r="F113">
        <v>1234115.223750638</v>
      </c>
      <c r="G113">
        <v>3326419.581455354</v>
      </c>
    </row>
    <row r="114" spans="1:7">
      <c r="A114">
        <v>112</v>
      </c>
      <c r="B114">
        <v>12193078.66110546</v>
      </c>
      <c r="C114">
        <v>790855.6919558067</v>
      </c>
      <c r="D114">
        <v>4081110.967498571</v>
      </c>
      <c r="E114">
        <v>2761878.962372542</v>
      </c>
      <c r="F114">
        <v>1233413.327375777</v>
      </c>
      <c r="G114">
        <v>3325819.711902758</v>
      </c>
    </row>
    <row r="115" spans="1:7">
      <c r="A115">
        <v>113</v>
      </c>
      <c r="B115">
        <v>12127194.75207028</v>
      </c>
      <c r="C115">
        <v>801797.0947000221</v>
      </c>
      <c r="D115">
        <v>4050900.210483327</v>
      </c>
      <c r="E115">
        <v>2761878.962372542</v>
      </c>
      <c r="F115">
        <v>1206192.385503383</v>
      </c>
      <c r="G115">
        <v>3306426.099011009</v>
      </c>
    </row>
    <row r="116" spans="1:7">
      <c r="A116">
        <v>114</v>
      </c>
      <c r="B116">
        <v>12091849.83531368</v>
      </c>
      <c r="C116">
        <v>808158.5709159973</v>
      </c>
      <c r="D116">
        <v>4033546.348352586</v>
      </c>
      <c r="E116">
        <v>2761878.962372542</v>
      </c>
      <c r="F116">
        <v>1192206.375216878</v>
      </c>
      <c r="G116">
        <v>3296059.578455677</v>
      </c>
    </row>
    <row r="117" spans="1:7">
      <c r="A117">
        <v>115</v>
      </c>
      <c r="B117">
        <v>12059357.18321234</v>
      </c>
      <c r="C117">
        <v>813982.4605410306</v>
      </c>
      <c r="D117">
        <v>4018997.411715967</v>
      </c>
      <c r="E117">
        <v>2761878.962372542</v>
      </c>
      <c r="F117">
        <v>1178084.661093717</v>
      </c>
      <c r="G117">
        <v>3286413.68748909</v>
      </c>
    </row>
    <row r="118" spans="1:7">
      <c r="A118">
        <v>116</v>
      </c>
      <c r="B118">
        <v>12047918.12220518</v>
      </c>
      <c r="C118">
        <v>814635.1869306036</v>
      </c>
      <c r="D118">
        <v>4010119.97332628</v>
      </c>
      <c r="E118">
        <v>2761878.962372542</v>
      </c>
      <c r="F118">
        <v>1177404.193781428</v>
      </c>
      <c r="G118">
        <v>3283879.805794326</v>
      </c>
    </row>
    <row r="119" spans="1:7">
      <c r="A119">
        <v>117</v>
      </c>
      <c r="B119">
        <v>12048637.67797954</v>
      </c>
      <c r="C119">
        <v>814069.8504556629</v>
      </c>
      <c r="D119">
        <v>4008506.050481859</v>
      </c>
      <c r="E119">
        <v>2761878.962372542</v>
      </c>
      <c r="F119">
        <v>1179692.10588005</v>
      </c>
      <c r="G119">
        <v>3284490.708789424</v>
      </c>
    </row>
    <row r="120" spans="1:7">
      <c r="A120">
        <v>118</v>
      </c>
      <c r="B120">
        <v>12001558.85266526</v>
      </c>
      <c r="C120">
        <v>823313.7574262276</v>
      </c>
      <c r="D120">
        <v>3988742.074791434</v>
      </c>
      <c r="E120">
        <v>2761878.962372542</v>
      </c>
      <c r="F120">
        <v>1157691.157638605</v>
      </c>
      <c r="G120">
        <v>3269932.900436447</v>
      </c>
    </row>
    <row r="121" spans="1:7">
      <c r="A121">
        <v>119</v>
      </c>
      <c r="B121">
        <v>11947570.06385092</v>
      </c>
      <c r="C121">
        <v>833077.666144598</v>
      </c>
      <c r="D121">
        <v>3961763.430354473</v>
      </c>
      <c r="E121">
        <v>2761878.962372542</v>
      </c>
      <c r="F121">
        <v>1136760.139615979</v>
      </c>
      <c r="G121">
        <v>3254089.865363332</v>
      </c>
    </row>
    <row r="122" spans="1:7">
      <c r="A122">
        <v>120</v>
      </c>
      <c r="B122">
        <v>11912046.21776279</v>
      </c>
      <c r="C122">
        <v>840454.1004919731</v>
      </c>
      <c r="D122">
        <v>3944543.147481559</v>
      </c>
      <c r="E122">
        <v>2761878.962372542</v>
      </c>
      <c r="F122">
        <v>1121817.679918489</v>
      </c>
      <c r="G122">
        <v>3243352.327498224</v>
      </c>
    </row>
    <row r="123" spans="1:7">
      <c r="A123">
        <v>121</v>
      </c>
      <c r="B123">
        <v>11883489.6941526</v>
      </c>
      <c r="C123">
        <v>844754.501461582</v>
      </c>
      <c r="D123">
        <v>3927417.84013302</v>
      </c>
      <c r="E123">
        <v>2761878.962372542</v>
      </c>
      <c r="F123">
        <v>1113726.295917662</v>
      </c>
      <c r="G123">
        <v>3235712.094267792</v>
      </c>
    </row>
    <row r="124" spans="1:7">
      <c r="A124">
        <v>122</v>
      </c>
      <c r="B124">
        <v>11846224.44742131</v>
      </c>
      <c r="C124">
        <v>855496.0033363324</v>
      </c>
      <c r="D124">
        <v>3915225.202144877</v>
      </c>
      <c r="E124">
        <v>2761878.962372542</v>
      </c>
      <c r="F124">
        <v>1091026.745631414</v>
      </c>
      <c r="G124">
        <v>3222597.533936145</v>
      </c>
    </row>
    <row r="125" spans="1:7">
      <c r="A125">
        <v>123</v>
      </c>
      <c r="B125">
        <v>11802854.42778715</v>
      </c>
      <c r="C125">
        <v>864089.518669307</v>
      </c>
      <c r="D125">
        <v>3892046.941588959</v>
      </c>
      <c r="E125">
        <v>2761878.962372542</v>
      </c>
      <c r="F125">
        <v>1074869.926522611</v>
      </c>
      <c r="G125">
        <v>3209969.078633732</v>
      </c>
    </row>
    <row r="126" spans="1:7">
      <c r="A126">
        <v>124</v>
      </c>
      <c r="B126">
        <v>11776311.86763754</v>
      </c>
      <c r="C126">
        <v>869261.7107811843</v>
      </c>
      <c r="D126">
        <v>3876429.559990963</v>
      </c>
      <c r="E126">
        <v>2761878.962372542</v>
      </c>
      <c r="F126">
        <v>1066365.778094337</v>
      </c>
      <c r="G126">
        <v>3202375.856398512</v>
      </c>
    </row>
    <row r="127" spans="1:7">
      <c r="A127">
        <v>125</v>
      </c>
      <c r="B127">
        <v>11760672.18984798</v>
      </c>
      <c r="C127">
        <v>875123.6016721996</v>
      </c>
      <c r="D127">
        <v>3873973.416856039</v>
      </c>
      <c r="E127">
        <v>2761878.962372542</v>
      </c>
      <c r="F127">
        <v>1053620.035546401</v>
      </c>
      <c r="G127">
        <v>3196076.173400799</v>
      </c>
    </row>
    <row r="128" spans="1:7">
      <c r="A128">
        <v>126</v>
      </c>
      <c r="B128">
        <v>11760928.66254557</v>
      </c>
      <c r="C128">
        <v>874872.0181412725</v>
      </c>
      <c r="D128">
        <v>3872571.367100059</v>
      </c>
      <c r="E128">
        <v>2761878.962372542</v>
      </c>
      <c r="F128">
        <v>1055120.169742661</v>
      </c>
      <c r="G128">
        <v>3196486.145189033</v>
      </c>
    </row>
    <row r="129" spans="1:7">
      <c r="A129">
        <v>127</v>
      </c>
      <c r="B129">
        <v>11724979.07909992</v>
      </c>
      <c r="C129">
        <v>884363.3561021879</v>
      </c>
      <c r="D129">
        <v>3857932.64476085</v>
      </c>
      <c r="E129">
        <v>2761878.962372542</v>
      </c>
      <c r="F129">
        <v>1036261.456440344</v>
      </c>
      <c r="G129">
        <v>3184542.659423998</v>
      </c>
    </row>
    <row r="130" spans="1:7">
      <c r="A130">
        <v>128</v>
      </c>
      <c r="B130">
        <v>11691161.88158316</v>
      </c>
      <c r="C130">
        <v>892728.3355684786</v>
      </c>
      <c r="D130">
        <v>3840155.357971446</v>
      </c>
      <c r="E130">
        <v>2761878.962372542</v>
      </c>
      <c r="F130">
        <v>1022310.595311304</v>
      </c>
      <c r="G130">
        <v>3174088.630359385</v>
      </c>
    </row>
    <row r="131" spans="1:7">
      <c r="A131">
        <v>129</v>
      </c>
      <c r="B131">
        <v>11663508.33884602</v>
      </c>
      <c r="C131">
        <v>900511.378126394</v>
      </c>
      <c r="D131">
        <v>3826825.426064502</v>
      </c>
      <c r="E131">
        <v>2761878.962372542</v>
      </c>
      <c r="F131">
        <v>1009226.737552918</v>
      </c>
      <c r="G131">
        <v>3165065.834729663</v>
      </c>
    </row>
    <row r="132" spans="1:7">
      <c r="A132">
        <v>130</v>
      </c>
      <c r="B132">
        <v>11649896.83753095</v>
      </c>
      <c r="C132">
        <v>902612.2199494027</v>
      </c>
      <c r="D132">
        <v>3816920.746802055</v>
      </c>
      <c r="E132">
        <v>2761878.962372542</v>
      </c>
      <c r="F132">
        <v>1006780.856448473</v>
      </c>
      <c r="G132">
        <v>3161704.05195848</v>
      </c>
    </row>
    <row r="133" spans="1:7">
      <c r="A133">
        <v>131</v>
      </c>
      <c r="B133">
        <v>11648682.49971595</v>
      </c>
      <c r="C133">
        <v>902900.1460417592</v>
      </c>
      <c r="D133">
        <v>3815829.15632588</v>
      </c>
      <c r="E133">
        <v>2761878.962372542</v>
      </c>
      <c r="F133">
        <v>1006662.388828543</v>
      </c>
      <c r="G133">
        <v>3161411.846147227</v>
      </c>
    </row>
    <row r="134" spans="1:7">
      <c r="A134">
        <v>132</v>
      </c>
      <c r="B134">
        <v>11613333.02285286</v>
      </c>
      <c r="C134">
        <v>911874.210403986</v>
      </c>
      <c r="D134">
        <v>3797432.786763238</v>
      </c>
      <c r="E134">
        <v>2761878.962372542</v>
      </c>
      <c r="F134">
        <v>991734.2185168837</v>
      </c>
      <c r="G134">
        <v>3150412.844796214</v>
      </c>
    </row>
    <row r="135" spans="1:7">
      <c r="A135">
        <v>133</v>
      </c>
      <c r="B135">
        <v>11593494.73595199</v>
      </c>
      <c r="C135">
        <v>917221.7421503188</v>
      </c>
      <c r="D135">
        <v>3786717.413965041</v>
      </c>
      <c r="E135">
        <v>2761878.962372542</v>
      </c>
      <c r="F135">
        <v>983545.8044959094</v>
      </c>
      <c r="G135">
        <v>3144130.812968184</v>
      </c>
    </row>
    <row r="136" spans="1:7">
      <c r="A136">
        <v>134</v>
      </c>
      <c r="B136">
        <v>11586963.04078716</v>
      </c>
      <c r="C136">
        <v>920491.3168401924</v>
      </c>
      <c r="D136">
        <v>3785576.165905841</v>
      </c>
      <c r="E136">
        <v>2761878.962372542</v>
      </c>
      <c r="F136">
        <v>977694.9522918914</v>
      </c>
      <c r="G136">
        <v>3141321.643376693</v>
      </c>
    </row>
    <row r="137" spans="1:7">
      <c r="A137">
        <v>135</v>
      </c>
      <c r="B137">
        <v>11588032.11072013</v>
      </c>
      <c r="C137">
        <v>920914.4189192008</v>
      </c>
      <c r="D137">
        <v>3787125.19391766</v>
      </c>
      <c r="E137">
        <v>2761878.962372542</v>
      </c>
      <c r="F137">
        <v>976806.1933930926</v>
      </c>
      <c r="G137">
        <v>3141307.342117635</v>
      </c>
    </row>
    <row r="138" spans="1:7">
      <c r="A138">
        <v>136</v>
      </c>
      <c r="B138">
        <v>11559008.49000391</v>
      </c>
      <c r="C138">
        <v>928306.2098240152</v>
      </c>
      <c r="D138">
        <v>3770509.234763365</v>
      </c>
      <c r="E138">
        <v>2761878.962372542</v>
      </c>
      <c r="F138">
        <v>965816.2534082541</v>
      </c>
      <c r="G138">
        <v>3132497.829635727</v>
      </c>
    </row>
    <row r="139" spans="1:7">
      <c r="A139">
        <v>137</v>
      </c>
      <c r="B139">
        <v>11524984.35193132</v>
      </c>
      <c r="C139">
        <v>939169.0836289171</v>
      </c>
      <c r="D139">
        <v>3753411.192643649</v>
      </c>
      <c r="E139">
        <v>2761878.962372542</v>
      </c>
      <c r="F139">
        <v>949346.8859402844</v>
      </c>
      <c r="G139">
        <v>3121178.227345924</v>
      </c>
    </row>
    <row r="140" spans="1:7">
      <c r="A140">
        <v>138</v>
      </c>
      <c r="B140">
        <v>11501202.43746401</v>
      </c>
      <c r="C140">
        <v>946475.3017155511</v>
      </c>
      <c r="D140">
        <v>3740841.335914575</v>
      </c>
      <c r="E140">
        <v>2761878.962372542</v>
      </c>
      <c r="F140">
        <v>938597.622824991</v>
      </c>
      <c r="G140">
        <v>3113409.214636351</v>
      </c>
    </row>
    <row r="141" spans="1:7">
      <c r="A141">
        <v>139</v>
      </c>
      <c r="B141">
        <v>11482105.69634903</v>
      </c>
      <c r="C141">
        <v>954273.1343125401</v>
      </c>
      <c r="D141">
        <v>3732881.586970028</v>
      </c>
      <c r="E141">
        <v>2761878.962372542</v>
      </c>
      <c r="F141">
        <v>926816.1971115911</v>
      </c>
      <c r="G141">
        <v>3106255.815582329</v>
      </c>
    </row>
    <row r="142" spans="1:7">
      <c r="A142">
        <v>140</v>
      </c>
      <c r="B142">
        <v>11457223.08752957</v>
      </c>
      <c r="C142">
        <v>959711.9814774516</v>
      </c>
      <c r="D142">
        <v>3715613.114311752</v>
      </c>
      <c r="E142">
        <v>2761878.962372542</v>
      </c>
      <c r="F142">
        <v>920541.3494689366</v>
      </c>
      <c r="G142">
        <v>3099477.679898887</v>
      </c>
    </row>
    <row r="143" spans="1:7">
      <c r="A143">
        <v>141</v>
      </c>
      <c r="B143">
        <v>11428655.21866791</v>
      </c>
      <c r="C143">
        <v>970429.6531194921</v>
      </c>
      <c r="D143">
        <v>3701184.247500821</v>
      </c>
      <c r="E143">
        <v>2761878.962372542</v>
      </c>
      <c r="F143">
        <v>905724.5435257043</v>
      </c>
      <c r="G143">
        <v>3089437.812149351</v>
      </c>
    </row>
    <row r="144" spans="1:7">
      <c r="A144">
        <v>142</v>
      </c>
      <c r="B144">
        <v>11410507.12353916</v>
      </c>
      <c r="C144">
        <v>977933.863510945</v>
      </c>
      <c r="D144">
        <v>3692840.986427082</v>
      </c>
      <c r="E144">
        <v>2761878.962372542</v>
      </c>
      <c r="F144">
        <v>895053.9103932127</v>
      </c>
      <c r="G144">
        <v>3082799.400835378</v>
      </c>
    </row>
    <row r="145" spans="1:7">
      <c r="A145">
        <v>143</v>
      </c>
      <c r="B145">
        <v>11398968.53190887</v>
      </c>
      <c r="C145">
        <v>979733.7256274461</v>
      </c>
      <c r="D145">
        <v>3683072.766835916</v>
      </c>
      <c r="E145">
        <v>2761878.962372542</v>
      </c>
      <c r="F145">
        <v>894143.691745282</v>
      </c>
      <c r="G145">
        <v>3080139.385327683</v>
      </c>
    </row>
    <row r="146" spans="1:7">
      <c r="A146">
        <v>144</v>
      </c>
      <c r="B146">
        <v>11400066.97621088</v>
      </c>
      <c r="C146">
        <v>979915.1857047334</v>
      </c>
      <c r="D146">
        <v>3684343.881116002</v>
      </c>
      <c r="E146">
        <v>2761878.962372542</v>
      </c>
      <c r="F146">
        <v>893724.214660936</v>
      </c>
      <c r="G146">
        <v>3080204.732356666</v>
      </c>
    </row>
    <row r="147" spans="1:7">
      <c r="A147">
        <v>145</v>
      </c>
      <c r="B147">
        <v>11374640.02502923</v>
      </c>
      <c r="C147">
        <v>987895.0666977233</v>
      </c>
      <c r="D147">
        <v>3668405.56432071</v>
      </c>
      <c r="E147">
        <v>2761878.962372542</v>
      </c>
      <c r="F147">
        <v>884182.0464867027</v>
      </c>
      <c r="G147">
        <v>3072278.385151553</v>
      </c>
    </row>
    <row r="148" spans="1:7">
      <c r="A148">
        <v>146</v>
      </c>
      <c r="B148">
        <v>11351401.68297896</v>
      </c>
      <c r="C148">
        <v>996868.385195351</v>
      </c>
      <c r="D148">
        <v>3655634.240316057</v>
      </c>
      <c r="E148">
        <v>2761878.962372542</v>
      </c>
      <c r="F148">
        <v>872772.3953378533</v>
      </c>
      <c r="G148">
        <v>3064247.69975716</v>
      </c>
    </row>
    <row r="149" spans="1:7">
      <c r="A149">
        <v>147</v>
      </c>
      <c r="B149">
        <v>11331850.09550778</v>
      </c>
      <c r="C149">
        <v>1003913.021445442</v>
      </c>
      <c r="D149">
        <v>3643984.108639041</v>
      </c>
      <c r="E149">
        <v>2761878.962372542</v>
      </c>
      <c r="F149">
        <v>864281.7813739927</v>
      </c>
      <c r="G149">
        <v>3057792.22167676</v>
      </c>
    </row>
    <row r="150" spans="1:7">
      <c r="A150">
        <v>148</v>
      </c>
      <c r="B150">
        <v>11322372.55985131</v>
      </c>
      <c r="C150">
        <v>1009316.79577789</v>
      </c>
      <c r="D150">
        <v>3640389.604845229</v>
      </c>
      <c r="E150">
        <v>2761878.962372542</v>
      </c>
      <c r="F150">
        <v>857082.9093795306</v>
      </c>
      <c r="G150">
        <v>3053704.287476114</v>
      </c>
    </row>
    <row r="151" spans="1:7">
      <c r="A151">
        <v>149</v>
      </c>
      <c r="B151">
        <v>11322611.68443481</v>
      </c>
      <c r="C151">
        <v>1009298.574132866</v>
      </c>
      <c r="D151">
        <v>3640106.786779296</v>
      </c>
      <c r="E151">
        <v>2761878.962372542</v>
      </c>
      <c r="F151">
        <v>857488.1450199961</v>
      </c>
      <c r="G151">
        <v>3053839.216130107</v>
      </c>
    </row>
    <row r="152" spans="1:7">
      <c r="A152">
        <v>150</v>
      </c>
      <c r="B152">
        <v>11299109.57149512</v>
      </c>
      <c r="C152">
        <v>1019386.762513401</v>
      </c>
      <c r="D152">
        <v>3627139.9829042</v>
      </c>
      <c r="E152">
        <v>2761878.962372542</v>
      </c>
      <c r="F152">
        <v>845307.4751524037</v>
      </c>
      <c r="G152">
        <v>3045396.388552574</v>
      </c>
    </row>
    <row r="153" spans="1:7">
      <c r="A153">
        <v>151</v>
      </c>
      <c r="B153">
        <v>11286318.33838611</v>
      </c>
      <c r="C153">
        <v>1025069.24488838</v>
      </c>
      <c r="D153">
        <v>3619923.846744915</v>
      </c>
      <c r="E153">
        <v>2761878.962372542</v>
      </c>
      <c r="F153">
        <v>838616.1671939128</v>
      </c>
      <c r="G153">
        <v>3040830.117186355</v>
      </c>
    </row>
    <row r="154" spans="1:7">
      <c r="A154">
        <v>152</v>
      </c>
      <c r="B154">
        <v>11281901.72097139</v>
      </c>
      <c r="C154">
        <v>1025455.135892703</v>
      </c>
      <c r="D154">
        <v>3615888.8846596</v>
      </c>
      <c r="E154">
        <v>2761878.962372542</v>
      </c>
      <c r="F154">
        <v>838762.5182821723</v>
      </c>
      <c r="G154">
        <v>3039916.219764372</v>
      </c>
    </row>
    <row r="155" spans="1:7">
      <c r="A155">
        <v>153</v>
      </c>
      <c r="B155">
        <v>11281948.78856344</v>
      </c>
      <c r="C155">
        <v>1026170.934648745</v>
      </c>
      <c r="D155">
        <v>3616546.332067671</v>
      </c>
      <c r="E155">
        <v>2761878.962372542</v>
      </c>
      <c r="F155">
        <v>837731.7443645904</v>
      </c>
      <c r="G155">
        <v>3039620.815109887</v>
      </c>
    </row>
    <row r="156" spans="1:7">
      <c r="A156">
        <v>154</v>
      </c>
      <c r="B156">
        <v>11264266.33154499</v>
      </c>
      <c r="C156">
        <v>1033534.324882499</v>
      </c>
      <c r="D156">
        <v>3605756.327125926</v>
      </c>
      <c r="E156">
        <v>2761878.962372542</v>
      </c>
      <c r="F156">
        <v>829603.179037446</v>
      </c>
      <c r="G156">
        <v>3033493.538126581</v>
      </c>
    </row>
    <row r="157" spans="1:7">
      <c r="A157">
        <v>155</v>
      </c>
      <c r="B157">
        <v>11242118.17040923</v>
      </c>
      <c r="C157">
        <v>1042824.23997557</v>
      </c>
      <c r="D157">
        <v>3591849.081115145</v>
      </c>
      <c r="E157">
        <v>2761878.962372542</v>
      </c>
      <c r="F157">
        <v>819705.2208892141</v>
      </c>
      <c r="G157">
        <v>3025860.666056756</v>
      </c>
    </row>
    <row r="158" spans="1:7">
      <c r="A158">
        <v>156</v>
      </c>
      <c r="B158">
        <v>11226193.06270288</v>
      </c>
      <c r="C158">
        <v>1050263.686700647</v>
      </c>
      <c r="D158">
        <v>3582068.613194252</v>
      </c>
      <c r="E158">
        <v>2761878.962372542</v>
      </c>
      <c r="F158">
        <v>811848.3057670457</v>
      </c>
      <c r="G158">
        <v>3020133.494668393</v>
      </c>
    </row>
    <row r="159" spans="1:7">
      <c r="A159">
        <v>157</v>
      </c>
      <c r="B159">
        <v>11213274.74142176</v>
      </c>
      <c r="C159">
        <v>1054600.026047966</v>
      </c>
      <c r="D159">
        <v>3572617.719973609</v>
      </c>
      <c r="E159">
        <v>2761878.962372542</v>
      </c>
      <c r="F159">
        <v>807926.507346907</v>
      </c>
      <c r="G159">
        <v>3016251.525680734</v>
      </c>
    </row>
    <row r="160" spans="1:7">
      <c r="A160">
        <v>158</v>
      </c>
      <c r="B160">
        <v>11197235.76433425</v>
      </c>
      <c r="C160">
        <v>1065348.154054126</v>
      </c>
      <c r="D160">
        <v>3565058.059048673</v>
      </c>
      <c r="E160">
        <v>2761878.962372542</v>
      </c>
      <c r="F160">
        <v>795852.2837058246</v>
      </c>
      <c r="G160">
        <v>3009098.305153079</v>
      </c>
    </row>
    <row r="161" spans="1:7">
      <c r="A161">
        <v>159</v>
      </c>
      <c r="B161">
        <v>11178115.00930968</v>
      </c>
      <c r="C161">
        <v>1074021.161689583</v>
      </c>
      <c r="D161">
        <v>3552210.764329721</v>
      </c>
      <c r="E161">
        <v>2761878.962372542</v>
      </c>
      <c r="F161">
        <v>787504.4607108759</v>
      </c>
      <c r="G161">
        <v>3002499.660206956</v>
      </c>
    </row>
    <row r="162" spans="1:7">
      <c r="A162">
        <v>160</v>
      </c>
      <c r="B162">
        <v>11165191.74477334</v>
      </c>
      <c r="C162">
        <v>1079436.22443354</v>
      </c>
      <c r="D162">
        <v>3542891.340873843</v>
      </c>
      <c r="E162">
        <v>2761878.962372542</v>
      </c>
      <c r="F162">
        <v>782763.1254289863</v>
      </c>
      <c r="G162">
        <v>2998222.09166443</v>
      </c>
    </row>
    <row r="163" spans="1:7">
      <c r="A163">
        <v>161</v>
      </c>
      <c r="B163">
        <v>11157691.30346499</v>
      </c>
      <c r="C163">
        <v>1085945.295772049</v>
      </c>
      <c r="D163">
        <v>3540098.627987641</v>
      </c>
      <c r="E163">
        <v>2761878.962372542</v>
      </c>
      <c r="F163">
        <v>775452.2093766165</v>
      </c>
      <c r="G163">
        <v>2994316.207956142</v>
      </c>
    </row>
    <row r="164" spans="1:7">
      <c r="A164">
        <v>162</v>
      </c>
      <c r="B164">
        <v>11147780.97726861</v>
      </c>
      <c r="C164">
        <v>1091156.86576747</v>
      </c>
      <c r="D164">
        <v>3533216.533041569</v>
      </c>
      <c r="E164">
        <v>2761878.962372542</v>
      </c>
      <c r="F164">
        <v>770791.2742031724</v>
      </c>
      <c r="G164">
        <v>2990737.341883861</v>
      </c>
    </row>
    <row r="165" spans="1:7">
      <c r="A165">
        <v>163</v>
      </c>
      <c r="B165">
        <v>11133128.36237406</v>
      </c>
      <c r="C165">
        <v>1100356.451051028</v>
      </c>
      <c r="D165">
        <v>3524508.52401796</v>
      </c>
      <c r="E165">
        <v>2761878.962372542</v>
      </c>
      <c r="F165">
        <v>761694.4164169176</v>
      </c>
      <c r="G165">
        <v>2984690.008515614</v>
      </c>
    </row>
    <row r="166" spans="1:7">
      <c r="A166">
        <v>164</v>
      </c>
      <c r="B166">
        <v>11117708.65428506</v>
      </c>
      <c r="C166">
        <v>1108832.119597025</v>
      </c>
      <c r="D166">
        <v>3513997.317242261</v>
      </c>
      <c r="E166">
        <v>2761878.962372542</v>
      </c>
      <c r="F166">
        <v>754090.333431546</v>
      </c>
      <c r="G166">
        <v>2978909.921641686</v>
      </c>
    </row>
    <row r="167" spans="1:7">
      <c r="A167">
        <v>165</v>
      </c>
      <c r="B167">
        <v>11104814.1086492</v>
      </c>
      <c r="C167">
        <v>1116948.997946917</v>
      </c>
      <c r="D167">
        <v>3505606.494038988</v>
      </c>
      <c r="E167">
        <v>2761878.962372542</v>
      </c>
      <c r="F167">
        <v>746685.7811251268</v>
      </c>
      <c r="G167">
        <v>2973693.873165628</v>
      </c>
    </row>
    <row r="168" spans="1:7">
      <c r="A168">
        <v>166</v>
      </c>
      <c r="B168">
        <v>11098348.74134083</v>
      </c>
      <c r="C168">
        <v>1119020.701806268</v>
      </c>
      <c r="D168">
        <v>3500042.871915894</v>
      </c>
      <c r="E168">
        <v>2761878.962372542</v>
      </c>
      <c r="F168">
        <v>745472.1056154547</v>
      </c>
      <c r="G168">
        <v>2971934.099630668</v>
      </c>
    </row>
    <row r="169" spans="1:7">
      <c r="A169">
        <v>167</v>
      </c>
      <c r="B169">
        <v>11098795.62864762</v>
      </c>
      <c r="C169">
        <v>1118935.430232332</v>
      </c>
      <c r="D169">
        <v>3500437.994274827</v>
      </c>
      <c r="E169">
        <v>2761878.962372542</v>
      </c>
      <c r="F169">
        <v>745513.9692514247</v>
      </c>
      <c r="G169">
        <v>2972029.272516496</v>
      </c>
    </row>
    <row r="170" spans="1:7">
      <c r="A170">
        <v>168</v>
      </c>
      <c r="B170">
        <v>11083290.26340961</v>
      </c>
      <c r="C170">
        <v>1127664.940088371</v>
      </c>
      <c r="D170">
        <v>3489439.201943487</v>
      </c>
      <c r="E170">
        <v>2761878.962372542</v>
      </c>
      <c r="F170">
        <v>738062.1052111195</v>
      </c>
      <c r="G170">
        <v>2966245.053794086</v>
      </c>
    </row>
    <row r="171" spans="1:7">
      <c r="A171">
        <v>169</v>
      </c>
      <c r="B171">
        <v>11075049.97553267</v>
      </c>
      <c r="C171">
        <v>1132489.940453796</v>
      </c>
      <c r="D171">
        <v>3483498.958090001</v>
      </c>
      <c r="E171">
        <v>2761878.962372542</v>
      </c>
      <c r="F171">
        <v>734099.3528803742</v>
      </c>
      <c r="G171">
        <v>2963082.761735953</v>
      </c>
    </row>
    <row r="172" spans="1:7">
      <c r="A172">
        <v>170</v>
      </c>
      <c r="B172">
        <v>11072514.54557304</v>
      </c>
      <c r="C172">
        <v>1135732.171040908</v>
      </c>
      <c r="D172">
        <v>3482579.864938891</v>
      </c>
      <c r="E172">
        <v>2761878.962372542</v>
      </c>
      <c r="F172">
        <v>730855.7724599007</v>
      </c>
      <c r="G172">
        <v>2961467.774760799</v>
      </c>
    </row>
    <row r="173" spans="1:7">
      <c r="A173">
        <v>171</v>
      </c>
      <c r="B173">
        <v>11072659.77331745</v>
      </c>
      <c r="C173">
        <v>1134999.094324669</v>
      </c>
      <c r="D173">
        <v>3482179.106721549</v>
      </c>
      <c r="E173">
        <v>2761878.962372542</v>
      </c>
      <c r="F173">
        <v>731808.9397391075</v>
      </c>
      <c r="G173">
        <v>2961793.670159581</v>
      </c>
    </row>
    <row r="174" spans="1:7">
      <c r="A174">
        <v>172</v>
      </c>
      <c r="B174">
        <v>11061339.88801236</v>
      </c>
      <c r="C174">
        <v>1142475.071805767</v>
      </c>
      <c r="D174">
        <v>3474461.757220862</v>
      </c>
      <c r="E174">
        <v>2761878.962372542</v>
      </c>
      <c r="F174">
        <v>725331.8835806415</v>
      </c>
      <c r="G174">
        <v>2957192.213032545</v>
      </c>
    </row>
    <row r="175" spans="1:7">
      <c r="A175">
        <v>173</v>
      </c>
      <c r="B175">
        <v>11047102.87122506</v>
      </c>
      <c r="C175">
        <v>1152751.223003001</v>
      </c>
      <c r="D175">
        <v>3464631.051353956</v>
      </c>
      <c r="E175">
        <v>2761878.962372542</v>
      </c>
      <c r="F175">
        <v>716680.4009957217</v>
      </c>
      <c r="G175">
        <v>2951161.233499836</v>
      </c>
    </row>
    <row r="176" spans="1:7">
      <c r="A176">
        <v>174</v>
      </c>
      <c r="B176">
        <v>11036794.30523294</v>
      </c>
      <c r="C176">
        <v>1159911.169193184</v>
      </c>
      <c r="D176">
        <v>3457222.702816494</v>
      </c>
      <c r="E176">
        <v>2761878.962372542</v>
      </c>
      <c r="F176">
        <v>710873.8594714387</v>
      </c>
      <c r="G176">
        <v>2946907.611379286</v>
      </c>
    </row>
    <row r="177" spans="1:7">
      <c r="A177">
        <v>175</v>
      </c>
      <c r="B177">
        <v>11028797.72537881</v>
      </c>
      <c r="C177">
        <v>1167655.404070405</v>
      </c>
      <c r="D177">
        <v>3452317.718319749</v>
      </c>
      <c r="E177">
        <v>2761878.962372542</v>
      </c>
      <c r="F177">
        <v>704149.0993903202</v>
      </c>
      <c r="G177">
        <v>2942796.541225795</v>
      </c>
    </row>
    <row r="178" spans="1:7">
      <c r="A178">
        <v>176</v>
      </c>
      <c r="B178">
        <v>11018120.78206188</v>
      </c>
      <c r="C178">
        <v>1172187.872942803</v>
      </c>
      <c r="D178">
        <v>3442862.529587084</v>
      </c>
      <c r="E178">
        <v>2761878.962372542</v>
      </c>
      <c r="F178">
        <v>701598.0133619512</v>
      </c>
      <c r="G178">
        <v>2939593.403797499</v>
      </c>
    </row>
    <row r="179" spans="1:7">
      <c r="A179">
        <v>177</v>
      </c>
      <c r="B179">
        <v>11005500.45781215</v>
      </c>
      <c r="C179">
        <v>1182576.930459825</v>
      </c>
      <c r="D179">
        <v>3433751.997472953</v>
      </c>
      <c r="E179">
        <v>2761878.962372542</v>
      </c>
      <c r="F179">
        <v>693408.8175318781</v>
      </c>
      <c r="G179">
        <v>2933883.749974948</v>
      </c>
    </row>
    <row r="180" spans="1:7">
      <c r="A180">
        <v>178</v>
      </c>
      <c r="B180">
        <v>10996864.30892664</v>
      </c>
      <c r="C180">
        <v>1190675.271100288</v>
      </c>
      <c r="D180">
        <v>3427782.357625505</v>
      </c>
      <c r="E180">
        <v>2761878.962372542</v>
      </c>
      <c r="F180">
        <v>686855.4021117989</v>
      </c>
      <c r="G180">
        <v>2929672.315716502</v>
      </c>
    </row>
    <row r="181" spans="1:7">
      <c r="A181">
        <v>179</v>
      </c>
      <c r="B181">
        <v>10991384.87453651</v>
      </c>
      <c r="C181">
        <v>1192173.352907961</v>
      </c>
      <c r="D181">
        <v>3422336.662667674</v>
      </c>
      <c r="E181">
        <v>2761878.962372542</v>
      </c>
      <c r="F181">
        <v>686621.5344136135</v>
      </c>
      <c r="G181">
        <v>2928374.362174723</v>
      </c>
    </row>
    <row r="182" spans="1:7">
      <c r="A182">
        <v>180</v>
      </c>
      <c r="B182">
        <v>10984803.26257407</v>
      </c>
      <c r="C182">
        <v>1197657.459707811</v>
      </c>
      <c r="D182">
        <v>3417422.767582671</v>
      </c>
      <c r="E182">
        <v>2761878.962372542</v>
      </c>
      <c r="F182">
        <v>682458.1822236981</v>
      </c>
      <c r="G182">
        <v>2925385.890687349</v>
      </c>
    </row>
    <row r="183" spans="1:7">
      <c r="A183">
        <v>181</v>
      </c>
      <c r="B183">
        <v>10974805.73251197</v>
      </c>
      <c r="C183">
        <v>1204500.597717912</v>
      </c>
      <c r="D183">
        <v>3409025.844603733</v>
      </c>
      <c r="E183">
        <v>2761878.962372542</v>
      </c>
      <c r="F183">
        <v>677889.7581416443</v>
      </c>
      <c r="G183">
        <v>2921510.569676136</v>
      </c>
    </row>
    <row r="184" spans="1:7">
      <c r="A184">
        <v>182</v>
      </c>
      <c r="B184">
        <v>10964538.07569773</v>
      </c>
      <c r="C184">
        <v>1213410.02287642</v>
      </c>
      <c r="D184">
        <v>3400901.126877726</v>
      </c>
      <c r="E184">
        <v>2761878.962372542</v>
      </c>
      <c r="F184">
        <v>671475.0515219261</v>
      </c>
      <c r="G184">
        <v>2916872.912049117</v>
      </c>
    </row>
    <row r="185" spans="1:7">
      <c r="A185">
        <v>183</v>
      </c>
      <c r="B185">
        <v>10955850.46967132</v>
      </c>
      <c r="C185">
        <v>1220307.129151639</v>
      </c>
      <c r="D185">
        <v>3393656.072800108</v>
      </c>
      <c r="E185">
        <v>2761878.962372542</v>
      </c>
      <c r="F185">
        <v>666795.2154180714</v>
      </c>
      <c r="G185">
        <v>2913213.089928959</v>
      </c>
    </row>
    <row r="186" spans="1:7">
      <c r="A186">
        <v>184</v>
      </c>
      <c r="B186">
        <v>10951810.8849609</v>
      </c>
      <c r="C186">
        <v>1225876.857038386</v>
      </c>
      <c r="D186">
        <v>3390959.403112885</v>
      </c>
      <c r="E186">
        <v>2761878.962372542</v>
      </c>
      <c r="F186">
        <v>662442.4783109309</v>
      </c>
      <c r="G186">
        <v>2910653.184126154</v>
      </c>
    </row>
    <row r="187" spans="1:7">
      <c r="A187">
        <v>185</v>
      </c>
      <c r="B187">
        <v>10951969.85527164</v>
      </c>
      <c r="C187">
        <v>1225706.499065246</v>
      </c>
      <c r="D187">
        <v>3390936.263083773</v>
      </c>
      <c r="E187">
        <v>2761878.962372542</v>
      </c>
      <c r="F187">
        <v>662681.2010630035</v>
      </c>
      <c r="G187">
        <v>2910766.929687072</v>
      </c>
    </row>
    <row r="188" spans="1:7">
      <c r="A188">
        <v>186</v>
      </c>
      <c r="B188">
        <v>10942004.85017721</v>
      </c>
      <c r="C188">
        <v>1235393.420756561</v>
      </c>
      <c r="D188">
        <v>3382917.782653612</v>
      </c>
      <c r="E188">
        <v>2761878.962372542</v>
      </c>
      <c r="F188">
        <v>655857.1853569398</v>
      </c>
      <c r="G188">
        <v>2905957.499037559</v>
      </c>
    </row>
    <row r="189" spans="1:7">
      <c r="A189">
        <v>187</v>
      </c>
      <c r="B189">
        <v>10936739.96369018</v>
      </c>
      <c r="C189">
        <v>1240736.669460615</v>
      </c>
      <c r="D189">
        <v>3378577.596838301</v>
      </c>
      <c r="E189">
        <v>2761878.962372542</v>
      </c>
      <c r="F189">
        <v>652142.9083047763</v>
      </c>
      <c r="G189">
        <v>2903403.826713942</v>
      </c>
    </row>
    <row r="190" spans="1:7">
      <c r="A190">
        <v>188</v>
      </c>
      <c r="B190">
        <v>10934298.70589401</v>
      </c>
      <c r="C190">
        <v>1245678.302124827</v>
      </c>
      <c r="D190">
        <v>3376851.340056709</v>
      </c>
      <c r="E190">
        <v>2761878.962372542</v>
      </c>
      <c r="F190">
        <v>648476.5798587389</v>
      </c>
      <c r="G190">
        <v>2901413.521481195</v>
      </c>
    </row>
    <row r="191" spans="1:7">
      <c r="A191">
        <v>189</v>
      </c>
      <c r="B191">
        <v>10934270.07416449</v>
      </c>
      <c r="C191">
        <v>1245283.760211402</v>
      </c>
      <c r="D191">
        <v>3376761.033929991</v>
      </c>
      <c r="E191">
        <v>2761878.962372542</v>
      </c>
      <c r="F191">
        <v>648811.07729939</v>
      </c>
      <c r="G191">
        <v>2901535.240351164</v>
      </c>
    </row>
    <row r="192" spans="1:7">
      <c r="A192">
        <v>190</v>
      </c>
      <c r="B192">
        <v>10927414.04952684</v>
      </c>
      <c r="C192">
        <v>1251260.347534446</v>
      </c>
      <c r="D192">
        <v>3370729.720842138</v>
      </c>
      <c r="E192">
        <v>2761878.962372542</v>
      </c>
      <c r="F192">
        <v>645028.3295502493</v>
      </c>
      <c r="G192">
        <v>2898516.689227459</v>
      </c>
    </row>
    <row r="193" spans="1:7">
      <c r="A193">
        <v>191</v>
      </c>
      <c r="B193">
        <v>10918214.57493357</v>
      </c>
      <c r="C193">
        <v>1259506.839353592</v>
      </c>
      <c r="D193">
        <v>3362441.194747611</v>
      </c>
      <c r="E193">
        <v>2761878.962372542</v>
      </c>
      <c r="F193">
        <v>639955.0006423356</v>
      </c>
      <c r="G193">
        <v>2894432.577817487</v>
      </c>
    </row>
    <row r="194" spans="1:7">
      <c r="A194">
        <v>192</v>
      </c>
      <c r="B194">
        <v>10911560.48968599</v>
      </c>
      <c r="C194">
        <v>1266207.935292644</v>
      </c>
      <c r="D194">
        <v>3356434.177202197</v>
      </c>
      <c r="E194">
        <v>2761878.962372542</v>
      </c>
      <c r="F194">
        <v>635769.4190857774</v>
      </c>
      <c r="G194">
        <v>2891269.995732828</v>
      </c>
    </row>
    <row r="195" spans="1:7">
      <c r="A195">
        <v>193</v>
      </c>
      <c r="B195">
        <v>10906204.92284363</v>
      </c>
      <c r="C195">
        <v>1269381.947639455</v>
      </c>
      <c r="D195">
        <v>3351097.947273484</v>
      </c>
      <c r="E195">
        <v>2761878.962372542</v>
      </c>
      <c r="F195">
        <v>634347.6750034877</v>
      </c>
      <c r="G195">
        <v>2889498.390554658</v>
      </c>
    </row>
    <row r="196" spans="1:7">
      <c r="A196">
        <v>194</v>
      </c>
      <c r="B196">
        <v>10899839.38369419</v>
      </c>
      <c r="C196">
        <v>1279774.75742001</v>
      </c>
      <c r="D196">
        <v>3345983.395938277</v>
      </c>
      <c r="E196">
        <v>2761878.962372542</v>
      </c>
      <c r="F196">
        <v>627082.2693503994</v>
      </c>
      <c r="G196">
        <v>2885119.998612964</v>
      </c>
    </row>
    <row r="197" spans="1:7">
      <c r="A197">
        <v>195</v>
      </c>
      <c r="B197">
        <v>10891611.16907604</v>
      </c>
      <c r="C197">
        <v>1287561.390769311</v>
      </c>
      <c r="D197">
        <v>3338021.547880783</v>
      </c>
      <c r="E197">
        <v>2761878.962372542</v>
      </c>
      <c r="F197">
        <v>622676.8266631602</v>
      </c>
      <c r="G197">
        <v>2881472.441390243</v>
      </c>
    </row>
    <row r="198" spans="1:7">
      <c r="A198">
        <v>196</v>
      </c>
      <c r="B198">
        <v>10885677.8099363</v>
      </c>
      <c r="C198">
        <v>1292409.430177536</v>
      </c>
      <c r="D198">
        <v>3332027.028485571</v>
      </c>
      <c r="E198">
        <v>2761878.962372542</v>
      </c>
      <c r="F198">
        <v>620274.526538422</v>
      </c>
      <c r="G198">
        <v>2879087.862362229</v>
      </c>
    </row>
    <row r="199" spans="1:7">
      <c r="A199">
        <v>197</v>
      </c>
      <c r="B199">
        <v>10882383.94626349</v>
      </c>
      <c r="C199">
        <v>1299221.384026352</v>
      </c>
      <c r="D199">
        <v>3329360.464916315</v>
      </c>
      <c r="E199">
        <v>2761878.962372542</v>
      </c>
      <c r="F199">
        <v>615531.1447925799</v>
      </c>
      <c r="G199">
        <v>2876391.990155699</v>
      </c>
    </row>
    <row r="200" spans="1:7">
      <c r="A200">
        <v>198</v>
      </c>
      <c r="B200">
        <v>10878055.71789669</v>
      </c>
      <c r="C200">
        <v>1303774.549018302</v>
      </c>
      <c r="D200">
        <v>3324977.921512815</v>
      </c>
      <c r="E200">
        <v>2761878.962372542</v>
      </c>
      <c r="F200">
        <v>613042.4837313744</v>
      </c>
      <c r="G200">
        <v>2874381.80126166</v>
      </c>
    </row>
    <row r="201" spans="1:7">
      <c r="A201">
        <v>199</v>
      </c>
      <c r="B201">
        <v>10871804.42313528</v>
      </c>
      <c r="C201">
        <v>1312537.663094557</v>
      </c>
      <c r="D201">
        <v>3318936.537027138</v>
      </c>
      <c r="E201">
        <v>2761878.962372542</v>
      </c>
      <c r="F201">
        <v>607736.3221450668</v>
      </c>
      <c r="G201">
        <v>2870714.938495972</v>
      </c>
    </row>
    <row r="202" spans="1:7">
      <c r="A202">
        <v>200</v>
      </c>
      <c r="B202">
        <v>10865183.59636043</v>
      </c>
      <c r="C202">
        <v>1320194.088820792</v>
      </c>
      <c r="D202">
        <v>3312141.511361205</v>
      </c>
      <c r="E202">
        <v>2761878.962372542</v>
      </c>
      <c r="F202">
        <v>603568.3071740052</v>
      </c>
      <c r="G202">
        <v>2867400.726631884</v>
      </c>
    </row>
    <row r="203" spans="1:7">
      <c r="A203">
        <v>201</v>
      </c>
      <c r="B203">
        <v>10859654.12682175</v>
      </c>
      <c r="C203">
        <v>1327793.173093539</v>
      </c>
      <c r="D203">
        <v>3306462.331071211</v>
      </c>
      <c r="E203">
        <v>2761878.962372542</v>
      </c>
      <c r="F203">
        <v>599261.6908415942</v>
      </c>
      <c r="G203">
        <v>2864257.96944286</v>
      </c>
    </row>
    <row r="204" spans="1:7">
      <c r="A204">
        <v>202</v>
      </c>
      <c r="B204">
        <v>10856884.49592245</v>
      </c>
      <c r="C204">
        <v>1329044.406922392</v>
      </c>
      <c r="D204">
        <v>3303321.412231813</v>
      </c>
      <c r="E204">
        <v>2761878.962372542</v>
      </c>
      <c r="F204">
        <v>599097.4038588196</v>
      </c>
      <c r="G204">
        <v>2863542.310536879</v>
      </c>
    </row>
    <row r="205" spans="1:7">
      <c r="A205">
        <v>203</v>
      </c>
      <c r="B205">
        <v>10857069.50864861</v>
      </c>
      <c r="C205">
        <v>1329060.618390276</v>
      </c>
      <c r="D205">
        <v>3303475.876299305</v>
      </c>
      <c r="E205">
        <v>2761878.962372542</v>
      </c>
      <c r="F205">
        <v>599090.5316484456</v>
      </c>
      <c r="G205">
        <v>2863563.519938041</v>
      </c>
    </row>
    <row r="206" spans="1:7">
      <c r="A206">
        <v>204</v>
      </c>
      <c r="B206">
        <v>10850493.30219516</v>
      </c>
      <c r="C206">
        <v>1336571.062626265</v>
      </c>
      <c r="D206">
        <v>3296450.138736726</v>
      </c>
      <c r="E206">
        <v>2761878.962372542</v>
      </c>
      <c r="F206">
        <v>595229.6935252561</v>
      </c>
      <c r="G206">
        <v>2860363.44493437</v>
      </c>
    </row>
    <row r="207" spans="1:7">
      <c r="A207">
        <v>205</v>
      </c>
      <c r="B207">
        <v>10846994.80120964</v>
      </c>
      <c r="C207">
        <v>1340675.678626847</v>
      </c>
      <c r="D207">
        <v>3292616.844979818</v>
      </c>
      <c r="E207">
        <v>2761878.962372542</v>
      </c>
      <c r="F207">
        <v>593211.4213128403</v>
      </c>
      <c r="G207">
        <v>2858611.893917588</v>
      </c>
    </row>
    <row r="208" spans="1:7">
      <c r="A208">
        <v>206</v>
      </c>
      <c r="B208">
        <v>10845220.85598008</v>
      </c>
      <c r="C208">
        <v>1340139.639805448</v>
      </c>
      <c r="D208">
        <v>3290678.748123964</v>
      </c>
      <c r="E208">
        <v>2761878.962372542</v>
      </c>
      <c r="F208">
        <v>593989.1919975319</v>
      </c>
      <c r="G208">
        <v>2858534.313680591</v>
      </c>
    </row>
    <row r="209" spans="1:7">
      <c r="A209">
        <v>207</v>
      </c>
      <c r="B209">
        <v>10845309.21384415</v>
      </c>
      <c r="C209">
        <v>1339721.297513207</v>
      </c>
      <c r="D209">
        <v>3290668.67127948</v>
      </c>
      <c r="E209">
        <v>2761878.962372542</v>
      </c>
      <c r="F209">
        <v>594352.0750591018</v>
      </c>
      <c r="G209">
        <v>2858688.20761982</v>
      </c>
    </row>
    <row r="210" spans="1:7">
      <c r="A210">
        <v>208</v>
      </c>
      <c r="B210">
        <v>10840862.97507278</v>
      </c>
      <c r="C210">
        <v>1346585.827966371</v>
      </c>
      <c r="D210">
        <v>3285879.641336899</v>
      </c>
      <c r="E210">
        <v>2761878.962372542</v>
      </c>
      <c r="F210">
        <v>590526.4665671026</v>
      </c>
      <c r="G210">
        <v>2855992.076829868</v>
      </c>
    </row>
    <row r="211" spans="1:7">
      <c r="A211">
        <v>209</v>
      </c>
      <c r="B211">
        <v>10835018.35277401</v>
      </c>
      <c r="C211">
        <v>1355642.147006989</v>
      </c>
      <c r="D211">
        <v>3279347.350065908</v>
      </c>
      <c r="E211">
        <v>2761878.962372542</v>
      </c>
      <c r="F211">
        <v>585676.8646355503</v>
      </c>
      <c r="G211">
        <v>2852473.028693018</v>
      </c>
    </row>
    <row r="212" spans="1:7">
      <c r="A212">
        <v>210</v>
      </c>
      <c r="B212">
        <v>10830757.64943923</v>
      </c>
      <c r="C212">
        <v>1361875.744148748</v>
      </c>
      <c r="D212">
        <v>3274497.591360702</v>
      </c>
      <c r="E212">
        <v>2761878.962372542</v>
      </c>
      <c r="F212">
        <v>582480.5721811097</v>
      </c>
      <c r="G212">
        <v>2850024.779376127</v>
      </c>
    </row>
    <row r="213" spans="1:7">
      <c r="A213">
        <v>211</v>
      </c>
      <c r="B213">
        <v>10827654.85904906</v>
      </c>
      <c r="C213">
        <v>1369259.382665803</v>
      </c>
      <c r="D213">
        <v>3270926.138250554</v>
      </c>
      <c r="E213">
        <v>2761878.962372542</v>
      </c>
      <c r="F213">
        <v>578226.2678723264</v>
      </c>
      <c r="G213">
        <v>2847364.107887838</v>
      </c>
    </row>
    <row r="214" spans="1:7">
      <c r="A214">
        <v>212</v>
      </c>
      <c r="B214">
        <v>10823305.61083695</v>
      </c>
      <c r="C214">
        <v>1371444.909839446</v>
      </c>
      <c r="D214">
        <v>3265692.088141945</v>
      </c>
      <c r="E214">
        <v>2761878.962372542</v>
      </c>
      <c r="F214">
        <v>578060.0475840323</v>
      </c>
      <c r="G214">
        <v>2846229.602898983</v>
      </c>
    </row>
    <row r="215" spans="1:7">
      <c r="A215">
        <v>213</v>
      </c>
      <c r="B215">
        <v>10818061.73046638</v>
      </c>
      <c r="C215">
        <v>1380520.116906831</v>
      </c>
      <c r="D215">
        <v>3259363.303918985</v>
      </c>
      <c r="E215">
        <v>2761878.962372542</v>
      </c>
      <c r="F215">
        <v>573462.9844296167</v>
      </c>
      <c r="G215">
        <v>2842836.362838404</v>
      </c>
    </row>
    <row r="216" spans="1:7">
      <c r="A216">
        <v>214</v>
      </c>
      <c r="B216">
        <v>10814401.12061599</v>
      </c>
      <c r="C216">
        <v>1388247.730346685</v>
      </c>
      <c r="D216">
        <v>3254846.003984834</v>
      </c>
      <c r="E216">
        <v>2761878.962372542</v>
      </c>
      <c r="F216">
        <v>569346.6685284673</v>
      </c>
      <c r="G216">
        <v>2840081.755383461</v>
      </c>
    </row>
    <row r="217" spans="1:7">
      <c r="A217">
        <v>215</v>
      </c>
      <c r="B217">
        <v>10812024.46808055</v>
      </c>
      <c r="C217">
        <v>1388436.175386335</v>
      </c>
      <c r="D217">
        <v>3251904.377561998</v>
      </c>
      <c r="E217">
        <v>2761878.962372542</v>
      </c>
      <c r="F217">
        <v>570021.344376143</v>
      </c>
      <c r="G217">
        <v>2839783.608383532</v>
      </c>
    </row>
    <row r="218" spans="1:7">
      <c r="A218">
        <v>216</v>
      </c>
      <c r="B218">
        <v>10809372.6888133</v>
      </c>
      <c r="C218">
        <v>1393140.490376614</v>
      </c>
      <c r="D218">
        <v>3248571.343636977</v>
      </c>
      <c r="E218">
        <v>2761878.962372542</v>
      </c>
      <c r="F218">
        <v>567738.8306339296</v>
      </c>
      <c r="G218">
        <v>2838043.061793237</v>
      </c>
    </row>
    <row r="219" spans="1:7">
      <c r="A219">
        <v>217</v>
      </c>
      <c r="B219">
        <v>10805274.65136551</v>
      </c>
      <c r="C219">
        <v>1398062.342485238</v>
      </c>
      <c r="D219">
        <v>3243370.791152216</v>
      </c>
      <c r="E219">
        <v>2761878.962372542</v>
      </c>
      <c r="F219">
        <v>565833.7547479748</v>
      </c>
      <c r="G219">
        <v>2836128.800607539</v>
      </c>
    </row>
    <row r="220" spans="1:7">
      <c r="A220">
        <v>218</v>
      </c>
      <c r="B220">
        <v>10801038.43771505</v>
      </c>
      <c r="C220">
        <v>1405459.916007064</v>
      </c>
      <c r="D220">
        <v>3237801.283717433</v>
      </c>
      <c r="E220">
        <v>2761878.962372542</v>
      </c>
      <c r="F220">
        <v>562428.9779962118</v>
      </c>
      <c r="G220">
        <v>2833469.297621797</v>
      </c>
    </row>
    <row r="221" spans="1:7">
      <c r="A221">
        <v>219</v>
      </c>
      <c r="B221">
        <v>10797390.49507483</v>
      </c>
      <c r="C221">
        <v>1410872.474851909</v>
      </c>
      <c r="D221">
        <v>3232975.150920173</v>
      </c>
      <c r="E221">
        <v>2761878.962372542</v>
      </c>
      <c r="F221">
        <v>560176.5091212413</v>
      </c>
      <c r="G221">
        <v>2831487.397808964</v>
      </c>
    </row>
    <row r="222" spans="1:7">
      <c r="A222">
        <v>220</v>
      </c>
      <c r="B222">
        <v>10795814.62228583</v>
      </c>
      <c r="C222">
        <v>1416238.753510666</v>
      </c>
      <c r="D222">
        <v>3230670.737486853</v>
      </c>
      <c r="E222">
        <v>2761878.962372542</v>
      </c>
      <c r="F222">
        <v>557311.4542135053</v>
      </c>
      <c r="G222">
        <v>2829714.714702259</v>
      </c>
    </row>
    <row r="223" spans="1:7">
      <c r="A223">
        <v>221</v>
      </c>
      <c r="B223">
        <v>10795921.03646241</v>
      </c>
      <c r="C223">
        <v>1416005.210198005</v>
      </c>
      <c r="D223">
        <v>3230736.385486355</v>
      </c>
      <c r="E223">
        <v>2761878.962372542</v>
      </c>
      <c r="F223">
        <v>557485.5821194863</v>
      </c>
      <c r="G223">
        <v>2829814.896286019</v>
      </c>
    </row>
    <row r="224" spans="1:7">
      <c r="A224">
        <v>222</v>
      </c>
      <c r="B224">
        <v>10791808.53712766</v>
      </c>
      <c r="C224">
        <v>1424309.726946636</v>
      </c>
      <c r="D224">
        <v>3225066.161002468</v>
      </c>
      <c r="E224">
        <v>2761878.962372542</v>
      </c>
      <c r="F224">
        <v>553629.0126807536</v>
      </c>
      <c r="G224">
        <v>2826924.674125262</v>
      </c>
    </row>
    <row r="225" spans="1:7">
      <c r="A225">
        <v>223</v>
      </c>
      <c r="B225">
        <v>10789684.57647008</v>
      </c>
      <c r="C225">
        <v>1428908.70492106</v>
      </c>
      <c r="D225">
        <v>3222018.803868223</v>
      </c>
      <c r="E225">
        <v>2761878.962372542</v>
      </c>
      <c r="F225">
        <v>551491.9615457592</v>
      </c>
      <c r="G225">
        <v>2825386.143762496</v>
      </c>
    </row>
    <row r="226" spans="1:7">
      <c r="A226">
        <v>224</v>
      </c>
      <c r="B226">
        <v>10788815.91425665</v>
      </c>
      <c r="C226">
        <v>1433849.591748902</v>
      </c>
      <c r="D226">
        <v>3220409.58675242</v>
      </c>
      <c r="E226">
        <v>2761878.962372542</v>
      </c>
      <c r="F226">
        <v>548806.6904535645</v>
      </c>
      <c r="G226">
        <v>2823871.082929219</v>
      </c>
    </row>
    <row r="227" spans="1:7">
      <c r="A227">
        <v>225</v>
      </c>
      <c r="B227">
        <v>10788978.04056382</v>
      </c>
      <c r="C227">
        <v>1434136.847358788</v>
      </c>
      <c r="D227">
        <v>3220517.255361149</v>
      </c>
      <c r="E227">
        <v>2761878.962372542</v>
      </c>
      <c r="F227">
        <v>548627.1559783721</v>
      </c>
      <c r="G227">
        <v>2823817.819492971</v>
      </c>
    </row>
    <row r="228" spans="1:7">
      <c r="A228">
        <v>226</v>
      </c>
      <c r="B228">
        <v>10786178.03764265</v>
      </c>
      <c r="C228">
        <v>1438298.858332821</v>
      </c>
      <c r="D228">
        <v>3216649.868576574</v>
      </c>
      <c r="E228">
        <v>2761878.962372542</v>
      </c>
      <c r="F228">
        <v>547042.2572511312</v>
      </c>
      <c r="G228">
        <v>2822308.091109578</v>
      </c>
    </row>
    <row r="229" spans="1:7">
      <c r="A229">
        <v>227</v>
      </c>
      <c r="B229">
        <v>10782503.9547803</v>
      </c>
      <c r="C229">
        <v>1444508.469498738</v>
      </c>
      <c r="D229">
        <v>3211298.092885717</v>
      </c>
      <c r="E229">
        <v>2761878.962372542</v>
      </c>
      <c r="F229">
        <v>544669.1430070611</v>
      </c>
      <c r="G229">
        <v>2820149.287016246</v>
      </c>
    </row>
    <row r="230" spans="1:7">
      <c r="A230">
        <v>228</v>
      </c>
      <c r="B230">
        <v>10779850.4495143</v>
      </c>
      <c r="C230">
        <v>1449778.369360416</v>
      </c>
      <c r="D230">
        <v>3207259.648487879</v>
      </c>
      <c r="E230">
        <v>2761878.962372542</v>
      </c>
      <c r="F230">
        <v>542545.581104418</v>
      </c>
      <c r="G230">
        <v>2818387.888189041</v>
      </c>
    </row>
    <row r="231" spans="1:7">
      <c r="A231">
        <v>229</v>
      </c>
      <c r="B231">
        <v>10777724.19057681</v>
      </c>
      <c r="C231">
        <v>1450862.37175263</v>
      </c>
      <c r="D231">
        <v>3204355.614168186</v>
      </c>
      <c r="E231">
        <v>2761878.962372542</v>
      </c>
      <c r="F231">
        <v>542727.5373871928</v>
      </c>
      <c r="G231">
        <v>2817899.704896261</v>
      </c>
    </row>
    <row r="232" spans="1:7">
      <c r="A232">
        <v>230</v>
      </c>
      <c r="B232">
        <v>10775423.61048483</v>
      </c>
      <c r="C232">
        <v>1460631.163093288</v>
      </c>
      <c r="D232">
        <v>3200204.619737708</v>
      </c>
      <c r="E232">
        <v>2761878.962372542</v>
      </c>
      <c r="F232">
        <v>537853.6897826447</v>
      </c>
      <c r="G232">
        <v>2814855.175498646</v>
      </c>
    </row>
    <row r="233" spans="1:7">
      <c r="A233">
        <v>231</v>
      </c>
      <c r="B233">
        <v>10772148.96498322</v>
      </c>
      <c r="C233">
        <v>1466009.768795845</v>
      </c>
      <c r="D233">
        <v>3195135.433140881</v>
      </c>
      <c r="E233">
        <v>2761878.962372542</v>
      </c>
      <c r="F233">
        <v>536059.7300077706</v>
      </c>
      <c r="G233">
        <v>2813065.070666187</v>
      </c>
    </row>
    <row r="234" spans="1:7">
      <c r="A234">
        <v>232</v>
      </c>
      <c r="B234">
        <v>10769698.26342266</v>
      </c>
      <c r="C234">
        <v>1468710.544715172</v>
      </c>
      <c r="D234">
        <v>3191444.47181492</v>
      </c>
      <c r="E234">
        <v>2761878.962372542</v>
      </c>
      <c r="F234">
        <v>535569.5084065045</v>
      </c>
      <c r="G234">
        <v>2812094.776113518</v>
      </c>
    </row>
    <row r="235" spans="1:7">
      <c r="A235">
        <v>233</v>
      </c>
      <c r="B235">
        <v>10768449.66684016</v>
      </c>
      <c r="C235">
        <v>1475312.466610029</v>
      </c>
      <c r="D235">
        <v>3188878.082723065</v>
      </c>
      <c r="E235">
        <v>2761878.962372542</v>
      </c>
      <c r="F235">
        <v>532277.8513790616</v>
      </c>
      <c r="G235">
        <v>2810102.303755464</v>
      </c>
    </row>
    <row r="236" spans="1:7">
      <c r="A236">
        <v>234</v>
      </c>
      <c r="B236">
        <v>10766803.90886866</v>
      </c>
      <c r="C236">
        <v>1478132.641519111</v>
      </c>
      <c r="D236">
        <v>3186201.177510773</v>
      </c>
      <c r="E236">
        <v>2761878.962372542</v>
      </c>
      <c r="F236">
        <v>531388.0520252389</v>
      </c>
      <c r="G236">
        <v>2809203.075440995</v>
      </c>
    </row>
    <row r="237" spans="1:7">
      <c r="A237">
        <v>235</v>
      </c>
      <c r="B237">
        <v>10764453.04440651</v>
      </c>
      <c r="C237">
        <v>1485179.897344914</v>
      </c>
      <c r="D237">
        <v>3181916.482596646</v>
      </c>
      <c r="E237">
        <v>2761878.962372542</v>
      </c>
      <c r="F237">
        <v>528446.3306042292</v>
      </c>
      <c r="G237">
        <v>2807031.371488179</v>
      </c>
    </row>
    <row r="238" spans="1:7">
      <c r="A238">
        <v>236</v>
      </c>
      <c r="B238">
        <v>10761883.44063251</v>
      </c>
      <c r="C238">
        <v>1490509.547974266</v>
      </c>
      <c r="D238">
        <v>3177502.018100332</v>
      </c>
      <c r="E238">
        <v>2761878.962372542</v>
      </c>
      <c r="F238">
        <v>526643.2936286646</v>
      </c>
      <c r="G238">
        <v>2805349.618556704</v>
      </c>
    </row>
    <row r="239" spans="1:7">
      <c r="A239">
        <v>237</v>
      </c>
      <c r="B239">
        <v>10759739.84899039</v>
      </c>
      <c r="C239">
        <v>1496461.268753509</v>
      </c>
      <c r="D239">
        <v>3173512.950833682</v>
      </c>
      <c r="E239">
        <v>2761878.962372542</v>
      </c>
      <c r="F239">
        <v>524357.4163353367</v>
      </c>
      <c r="G239">
        <v>2803529.250695318</v>
      </c>
    </row>
    <row r="240" spans="1:7">
      <c r="A240">
        <v>238</v>
      </c>
      <c r="B240">
        <v>10758672.03933708</v>
      </c>
      <c r="C240">
        <v>1495999.637424263</v>
      </c>
      <c r="D240">
        <v>3172052.280916566</v>
      </c>
      <c r="E240">
        <v>2761878.962372542</v>
      </c>
      <c r="F240">
        <v>525130.6138861364</v>
      </c>
      <c r="G240">
        <v>2803610.544737569</v>
      </c>
    </row>
    <row r="241" spans="1:7">
      <c r="A241">
        <v>239</v>
      </c>
      <c r="B241">
        <v>10758795.30560224</v>
      </c>
      <c r="C241">
        <v>1496019.027674874</v>
      </c>
      <c r="D241">
        <v>3172142.657719686</v>
      </c>
      <c r="E241">
        <v>2761878.962372542</v>
      </c>
      <c r="F241">
        <v>525132.2337025931</v>
      </c>
      <c r="G241">
        <v>2803622.424132547</v>
      </c>
    </row>
    <row r="242" spans="1:7">
      <c r="A242">
        <v>240</v>
      </c>
      <c r="B242">
        <v>10756149.21007735</v>
      </c>
      <c r="C242">
        <v>1500838.716928198</v>
      </c>
      <c r="D242">
        <v>3167589.103314503</v>
      </c>
      <c r="E242">
        <v>2761878.962372542</v>
      </c>
      <c r="F242">
        <v>523729.2334308381</v>
      </c>
      <c r="G242">
        <v>2802113.194031272</v>
      </c>
    </row>
    <row r="243" spans="1:7">
      <c r="A243">
        <v>241</v>
      </c>
      <c r="B243">
        <v>10754756.23077712</v>
      </c>
      <c r="C243">
        <v>1503338.294590106</v>
      </c>
      <c r="D243">
        <v>3165117.377604704</v>
      </c>
      <c r="E243">
        <v>2761878.962372542</v>
      </c>
      <c r="F243">
        <v>523103.1997909613</v>
      </c>
      <c r="G243">
        <v>2801318.396418805</v>
      </c>
    </row>
    <row r="244" spans="1:7">
      <c r="A244">
        <v>242</v>
      </c>
      <c r="B244">
        <v>10754039.05254714</v>
      </c>
      <c r="C244">
        <v>1501311.282197588</v>
      </c>
      <c r="D244">
        <v>3164487.377844539</v>
      </c>
      <c r="E244">
        <v>2761878.962372542</v>
      </c>
      <c r="F244">
        <v>524533.0288795965</v>
      </c>
      <c r="G244">
        <v>2801828.401252871</v>
      </c>
    </row>
    <row r="245" spans="1:7">
      <c r="A245">
        <v>243</v>
      </c>
      <c r="B245">
        <v>10754051.65126686</v>
      </c>
      <c r="C245">
        <v>1501869.339901702</v>
      </c>
      <c r="D245">
        <v>3164363.234806423</v>
      </c>
      <c r="E245">
        <v>2761878.962372542</v>
      </c>
      <c r="F245">
        <v>524256.3446980597</v>
      </c>
      <c r="G245">
        <v>2801683.76948813</v>
      </c>
    </row>
    <row r="246" spans="1:7">
      <c r="A246">
        <v>244</v>
      </c>
      <c r="B246">
        <v>10752401.91763288</v>
      </c>
      <c r="C246">
        <v>1505765.135841447</v>
      </c>
      <c r="D246">
        <v>3161267.69347131</v>
      </c>
      <c r="E246">
        <v>2761878.962372542</v>
      </c>
      <c r="F246">
        <v>522975.6090570433</v>
      </c>
      <c r="G246">
        <v>2800514.516890541</v>
      </c>
    </row>
    <row r="247" spans="1:7">
      <c r="A247">
        <v>245</v>
      </c>
      <c r="B247">
        <v>10750159.25695169</v>
      </c>
      <c r="C247">
        <v>1512243.463747373</v>
      </c>
      <c r="D247">
        <v>3156723.762958023</v>
      </c>
      <c r="E247">
        <v>2761878.962372542</v>
      </c>
      <c r="F247">
        <v>520690.0579516454</v>
      </c>
      <c r="G247">
        <v>2798623.009922102</v>
      </c>
    </row>
    <row r="248" spans="1:7">
      <c r="A248">
        <v>246</v>
      </c>
      <c r="B248">
        <v>10748508.11671489</v>
      </c>
      <c r="C248">
        <v>1516480.615287036</v>
      </c>
      <c r="D248">
        <v>3153447.211722849</v>
      </c>
      <c r="E248">
        <v>2761878.962372542</v>
      </c>
      <c r="F248">
        <v>519325.6462743105</v>
      </c>
      <c r="G248">
        <v>2797375.681058147</v>
      </c>
    </row>
    <row r="249" spans="1:7">
      <c r="A249">
        <v>247</v>
      </c>
      <c r="B249">
        <v>10747384.76457524</v>
      </c>
      <c r="C249">
        <v>1523080.111429232</v>
      </c>
      <c r="D249">
        <v>3150442.861623259</v>
      </c>
      <c r="E249">
        <v>2761878.962372542</v>
      </c>
      <c r="F249">
        <v>516478.580810202</v>
      </c>
      <c r="G249">
        <v>2795504.248340006</v>
      </c>
    </row>
    <row r="250" spans="1:7">
      <c r="A250">
        <v>248</v>
      </c>
      <c r="B250">
        <v>10745760.7167282</v>
      </c>
      <c r="C250">
        <v>1521335.420297483</v>
      </c>
      <c r="D250">
        <v>3148226.276506333</v>
      </c>
      <c r="E250">
        <v>2761878.962372542</v>
      </c>
      <c r="F250">
        <v>518361.4957381629</v>
      </c>
      <c r="G250">
        <v>2795958.561813674</v>
      </c>
    </row>
    <row r="251" spans="1:7">
      <c r="A251">
        <v>249</v>
      </c>
      <c r="B251">
        <v>10743759.98624078</v>
      </c>
      <c r="C251">
        <v>1527411.801248148</v>
      </c>
      <c r="D251">
        <v>3143848.621928439</v>
      </c>
      <c r="E251">
        <v>2761878.962372542</v>
      </c>
      <c r="F251">
        <v>516399.5145817288</v>
      </c>
      <c r="G251">
        <v>2794221.086109919</v>
      </c>
    </row>
    <row r="252" spans="1:7">
      <c r="A252">
        <v>250</v>
      </c>
      <c r="B252">
        <v>10742346.33820207</v>
      </c>
      <c r="C252">
        <v>1533555.764892736</v>
      </c>
      <c r="D252">
        <v>3140340.117711576</v>
      </c>
      <c r="E252">
        <v>2761878.962372542</v>
      </c>
      <c r="F252">
        <v>514056.8111609698</v>
      </c>
      <c r="G252">
        <v>2792514.682064243</v>
      </c>
    </row>
    <row r="253" spans="1:7">
      <c r="A253">
        <v>251</v>
      </c>
      <c r="B253">
        <v>10741438.86022733</v>
      </c>
      <c r="C253">
        <v>1531384.041963039</v>
      </c>
      <c r="D253">
        <v>3139280.604757961</v>
      </c>
      <c r="E253">
        <v>2761878.962372542</v>
      </c>
      <c r="F253">
        <v>515790.1025289883</v>
      </c>
      <c r="G253">
        <v>2793105.148604801</v>
      </c>
    </row>
    <row r="254" spans="1:7">
      <c r="A254">
        <v>252</v>
      </c>
      <c r="B254">
        <v>10740486.1879746</v>
      </c>
      <c r="C254">
        <v>1534369.934808516</v>
      </c>
      <c r="D254">
        <v>3137101.344296122</v>
      </c>
      <c r="E254">
        <v>2761878.962372542</v>
      </c>
      <c r="F254">
        <v>514880.1662673089</v>
      </c>
      <c r="G254">
        <v>2792255.780230115</v>
      </c>
    </row>
    <row r="255" spans="1:7">
      <c r="A255">
        <v>253</v>
      </c>
      <c r="B255">
        <v>10738994.60952943</v>
      </c>
      <c r="C255">
        <v>1535708.43920249</v>
      </c>
      <c r="D255">
        <v>3134324.9053907</v>
      </c>
      <c r="E255">
        <v>2761878.962372542</v>
      </c>
      <c r="F255">
        <v>515198.2443251418</v>
      </c>
      <c r="G255">
        <v>2791884.058238556</v>
      </c>
    </row>
    <row r="256" spans="1:7">
      <c r="A256">
        <v>254</v>
      </c>
      <c r="B256">
        <v>10737427.94750573</v>
      </c>
      <c r="C256">
        <v>1539814.025134614</v>
      </c>
      <c r="D256">
        <v>3130759.809185748</v>
      </c>
      <c r="E256">
        <v>2761878.962372542</v>
      </c>
      <c r="F256">
        <v>514203.6398983489</v>
      </c>
      <c r="G256">
        <v>2790771.510914474</v>
      </c>
    </row>
    <row r="257" spans="1:7">
      <c r="A257">
        <v>255</v>
      </c>
      <c r="B257">
        <v>10736064.84461738</v>
      </c>
      <c r="C257">
        <v>1541971.759844163</v>
      </c>
      <c r="D257">
        <v>3127914.627869936</v>
      </c>
      <c r="E257">
        <v>2761878.962372542</v>
      </c>
      <c r="F257">
        <v>514095.1828614112</v>
      </c>
      <c r="G257">
        <v>2790204.311669325</v>
      </c>
    </row>
    <row r="258" spans="1:7">
      <c r="A258">
        <v>256</v>
      </c>
      <c r="B258">
        <v>10735500.40643479</v>
      </c>
      <c r="C258">
        <v>1546492.11947615</v>
      </c>
      <c r="D258">
        <v>3125922.284114362</v>
      </c>
      <c r="E258">
        <v>2761878.962372542</v>
      </c>
      <c r="F258">
        <v>512233.7047855112</v>
      </c>
      <c r="G258">
        <v>2788973.335686219</v>
      </c>
    </row>
    <row r="259" spans="1:7">
      <c r="A259">
        <v>257</v>
      </c>
      <c r="B259">
        <v>10735617.75947019</v>
      </c>
      <c r="C259">
        <v>1546236.756215902</v>
      </c>
      <c r="D259">
        <v>3126059.893957139</v>
      </c>
      <c r="E259">
        <v>2761878.962372542</v>
      </c>
      <c r="F259">
        <v>512372.7032701739</v>
      </c>
      <c r="G259">
        <v>2789069.443654437</v>
      </c>
    </row>
    <row r="260" spans="1:7">
      <c r="A260">
        <v>258</v>
      </c>
      <c r="B260">
        <v>10733992.90607041</v>
      </c>
      <c r="C260">
        <v>1551460.745332983</v>
      </c>
      <c r="D260">
        <v>3122128.962856807</v>
      </c>
      <c r="E260">
        <v>2761878.962372542</v>
      </c>
      <c r="F260">
        <v>510872.6945539826</v>
      </c>
      <c r="G260">
        <v>2787651.540954096</v>
      </c>
    </row>
    <row r="261" spans="1:7">
      <c r="A261">
        <v>259</v>
      </c>
      <c r="B261">
        <v>10733194.94301262</v>
      </c>
      <c r="C261">
        <v>1554479.583579659</v>
      </c>
      <c r="D261">
        <v>3120000.841695643</v>
      </c>
      <c r="E261">
        <v>2761878.962372542</v>
      </c>
      <c r="F261">
        <v>509958.5523525942</v>
      </c>
      <c r="G261">
        <v>2786877.00301218</v>
      </c>
    </row>
    <row r="262" spans="1:7">
      <c r="A262">
        <v>260</v>
      </c>
      <c r="B262">
        <v>10732879.41213397</v>
      </c>
      <c r="C262">
        <v>1559316.380196393</v>
      </c>
      <c r="D262">
        <v>3118279.710594757</v>
      </c>
      <c r="E262">
        <v>2761878.962372542</v>
      </c>
      <c r="F262">
        <v>507808.969725178</v>
      </c>
      <c r="G262">
        <v>2785595.389245101</v>
      </c>
    </row>
    <row r="263" spans="1:7">
      <c r="A263">
        <v>261</v>
      </c>
      <c r="B263">
        <v>10732957.76289341</v>
      </c>
      <c r="C263">
        <v>1558724.7970621</v>
      </c>
      <c r="D263">
        <v>3118442.60141307</v>
      </c>
      <c r="E263">
        <v>2761878.962372542</v>
      </c>
      <c r="F263">
        <v>508139.1906054826</v>
      </c>
      <c r="G263">
        <v>2785772.211440217</v>
      </c>
    </row>
    <row r="264" spans="1:7">
      <c r="A264">
        <v>262</v>
      </c>
      <c r="B264">
        <v>10731948.40017302</v>
      </c>
      <c r="C264">
        <v>1561314.38209808</v>
      </c>
      <c r="D264">
        <v>3116097.450736924</v>
      </c>
      <c r="E264">
        <v>2761878.962372542</v>
      </c>
      <c r="F264">
        <v>507577.481058924</v>
      </c>
      <c r="G264">
        <v>2785080.123906548</v>
      </c>
    </row>
    <row r="265" spans="1:7">
      <c r="A265">
        <v>263</v>
      </c>
      <c r="B265">
        <v>10730624.41776075</v>
      </c>
      <c r="C265">
        <v>1563966.978262314</v>
      </c>
      <c r="D265">
        <v>3112938.321679589</v>
      </c>
      <c r="E265">
        <v>2761878.962372542</v>
      </c>
      <c r="F265">
        <v>507422.7740322139</v>
      </c>
      <c r="G265">
        <v>2784417.381414088</v>
      </c>
    </row>
    <row r="266" spans="1:7">
      <c r="A266">
        <v>264</v>
      </c>
      <c r="B266">
        <v>10729669.04697159</v>
      </c>
      <c r="C266">
        <v>1566634.431910748</v>
      </c>
      <c r="D266">
        <v>3110406.734832635</v>
      </c>
      <c r="E266">
        <v>2761878.962372542</v>
      </c>
      <c r="F266">
        <v>506989.464462905</v>
      </c>
      <c r="G266">
        <v>2783759.453392758</v>
      </c>
    </row>
    <row r="267" spans="1:7">
      <c r="A267">
        <v>265</v>
      </c>
      <c r="B267">
        <v>10728968.34057386</v>
      </c>
      <c r="C267">
        <v>1564660.116802713</v>
      </c>
      <c r="D267">
        <v>3109432.429068462</v>
      </c>
      <c r="E267">
        <v>2761878.962372542</v>
      </c>
      <c r="F267">
        <v>508648.0784099466</v>
      </c>
      <c r="G267">
        <v>2784348.753920197</v>
      </c>
    </row>
    <row r="268" spans="1:7">
      <c r="A268">
        <v>266</v>
      </c>
      <c r="B268">
        <v>10728175.55066179</v>
      </c>
      <c r="C268">
        <v>1573044.745755282</v>
      </c>
      <c r="D268">
        <v>3105900.784336325</v>
      </c>
      <c r="E268">
        <v>2761878.962372542</v>
      </c>
      <c r="F268">
        <v>505227.6610350721</v>
      </c>
      <c r="G268">
        <v>2782123.397162566</v>
      </c>
    </row>
    <row r="269" spans="1:7">
      <c r="A269">
        <v>267</v>
      </c>
      <c r="B269">
        <v>10727048.31594469</v>
      </c>
      <c r="C269">
        <v>1574921.382956555</v>
      </c>
      <c r="D269">
        <v>3103034.165651727</v>
      </c>
      <c r="E269">
        <v>2761878.962372542</v>
      </c>
      <c r="F269">
        <v>505473.103270089</v>
      </c>
      <c r="G269">
        <v>2781740.701693774</v>
      </c>
    </row>
    <row r="270" spans="1:7">
      <c r="A270">
        <v>268</v>
      </c>
      <c r="B270">
        <v>10726226.72629679</v>
      </c>
      <c r="C270">
        <v>1574388.057976208</v>
      </c>
      <c r="D270">
        <v>3101298.159222853</v>
      </c>
      <c r="E270">
        <v>2761878.962372542</v>
      </c>
      <c r="F270">
        <v>506692.49354784</v>
      </c>
      <c r="G270">
        <v>2781969.053177346</v>
      </c>
    </row>
    <row r="271" spans="1:7">
      <c r="A271">
        <v>269</v>
      </c>
      <c r="B271">
        <v>10725772.87423964</v>
      </c>
      <c r="C271">
        <v>1580121.910102492</v>
      </c>
      <c r="D271">
        <v>3098996.738091871</v>
      </c>
      <c r="E271">
        <v>2761878.962372542</v>
      </c>
      <c r="F271">
        <v>504310.9008462463</v>
      </c>
      <c r="G271">
        <v>2780464.362826485</v>
      </c>
    </row>
    <row r="272" spans="1:7">
      <c r="A272">
        <v>270</v>
      </c>
      <c r="B272">
        <v>10725754.78003491</v>
      </c>
      <c r="C272">
        <v>1579112.794581483</v>
      </c>
      <c r="D272">
        <v>3099183.235305484</v>
      </c>
      <c r="E272">
        <v>2761878.962372542</v>
      </c>
      <c r="F272">
        <v>504830.576577674</v>
      </c>
      <c r="G272">
        <v>2780749.21119773</v>
      </c>
    </row>
    <row r="273" spans="1:7">
      <c r="A273">
        <v>271</v>
      </c>
      <c r="B273">
        <v>10724869.55254508</v>
      </c>
      <c r="C273">
        <v>1583405.29062167</v>
      </c>
      <c r="D273">
        <v>3096196.04316387</v>
      </c>
      <c r="E273">
        <v>2761878.962372542</v>
      </c>
      <c r="F273">
        <v>503688.3233889848</v>
      </c>
      <c r="G273">
        <v>2779700.932998015</v>
      </c>
    </row>
    <row r="274" spans="1:7">
      <c r="A274">
        <v>272</v>
      </c>
      <c r="B274">
        <v>10724035.76017865</v>
      </c>
      <c r="C274">
        <v>1586015.386398593</v>
      </c>
      <c r="D274">
        <v>3093536.752373951</v>
      </c>
      <c r="E274">
        <v>2761878.962372542</v>
      </c>
      <c r="F274">
        <v>503476.7346007026</v>
      </c>
      <c r="G274">
        <v>2779127.924432863</v>
      </c>
    </row>
    <row r="275" spans="1:7">
      <c r="A275">
        <v>273</v>
      </c>
      <c r="B275">
        <v>10723325.30392864</v>
      </c>
      <c r="C275">
        <v>1589978.717649389</v>
      </c>
      <c r="D275">
        <v>3090819.023796697</v>
      </c>
      <c r="E275">
        <v>2761878.962372542</v>
      </c>
      <c r="F275">
        <v>502473.0989277726</v>
      </c>
      <c r="G275">
        <v>2778175.501182244</v>
      </c>
    </row>
    <row r="276" spans="1:7">
      <c r="A276">
        <v>274</v>
      </c>
      <c r="B276">
        <v>10723041.73285458</v>
      </c>
      <c r="C276">
        <v>1587939.790029769</v>
      </c>
      <c r="D276">
        <v>3090515.952258583</v>
      </c>
      <c r="E276">
        <v>2761878.962372542</v>
      </c>
      <c r="F276">
        <v>503910.337466443</v>
      </c>
      <c r="G276">
        <v>2778796.690727248</v>
      </c>
    </row>
    <row r="277" spans="1:7">
      <c r="A277">
        <v>275</v>
      </c>
      <c r="B277">
        <v>10722962.4407421</v>
      </c>
      <c r="C277">
        <v>1588070.75109288</v>
      </c>
      <c r="D277">
        <v>3090360.994725429</v>
      </c>
      <c r="E277">
        <v>2761878.962372542</v>
      </c>
      <c r="F277">
        <v>503887.0298393916</v>
      </c>
      <c r="G277">
        <v>2778764.702711858</v>
      </c>
    </row>
    <row r="278" spans="1:7">
      <c r="A278">
        <v>276</v>
      </c>
      <c r="B278">
        <v>10722140.2108492</v>
      </c>
      <c r="C278">
        <v>1590007.699069767</v>
      </c>
      <c r="D278">
        <v>3087701.26239979</v>
      </c>
      <c r="E278">
        <v>2761878.962372542</v>
      </c>
      <c r="F278">
        <v>504138.3222715579</v>
      </c>
      <c r="G278">
        <v>2778413.964735539</v>
      </c>
    </row>
    <row r="279" spans="1:7">
      <c r="A279">
        <v>277</v>
      </c>
      <c r="B279">
        <v>10721719.92667265</v>
      </c>
      <c r="C279">
        <v>1590703.743325345</v>
      </c>
      <c r="D279">
        <v>3086344.453145817</v>
      </c>
      <c r="E279">
        <v>2761878.962372542</v>
      </c>
      <c r="F279">
        <v>504489.7057744346</v>
      </c>
      <c r="G279">
        <v>2778303.062054508</v>
      </c>
    </row>
    <row r="280" spans="1:7">
      <c r="A280">
        <v>278</v>
      </c>
      <c r="B280">
        <v>10721563.31939455</v>
      </c>
      <c r="C280">
        <v>1587301.644988578</v>
      </c>
      <c r="D280">
        <v>3086693.187231728</v>
      </c>
      <c r="E280">
        <v>2761878.962372542</v>
      </c>
      <c r="F280">
        <v>506441.8182278355</v>
      </c>
      <c r="G280">
        <v>2779247.706573863</v>
      </c>
    </row>
    <row r="281" spans="1:7">
      <c r="A281">
        <v>279</v>
      </c>
      <c r="B281">
        <v>10721487.86249716</v>
      </c>
      <c r="C281">
        <v>1586881.177856576</v>
      </c>
      <c r="D281">
        <v>3086674.664356939</v>
      </c>
      <c r="E281">
        <v>2761878.962372542</v>
      </c>
      <c r="F281">
        <v>506696.468755276</v>
      </c>
      <c r="G281">
        <v>2779356.589155828</v>
      </c>
    </row>
    <row r="282" spans="1:7">
      <c r="A282">
        <v>280</v>
      </c>
      <c r="B282">
        <v>10720975.69799856</v>
      </c>
      <c r="C282">
        <v>1589082.447701841</v>
      </c>
      <c r="D282">
        <v>3084738.197929974</v>
      </c>
      <c r="E282">
        <v>2761878.962372542</v>
      </c>
      <c r="F282">
        <v>506391.3709472206</v>
      </c>
      <c r="G282">
        <v>2778884.719046986</v>
      </c>
    </row>
    <row r="283" spans="1:7">
      <c r="A283">
        <v>281</v>
      </c>
      <c r="B283">
        <v>10720287.50481424</v>
      </c>
      <c r="C283">
        <v>1592990.753562812</v>
      </c>
      <c r="D283">
        <v>3081763.576769804</v>
      </c>
      <c r="E283">
        <v>2761878.962372542</v>
      </c>
      <c r="F283">
        <v>505625.2744167476</v>
      </c>
      <c r="G283">
        <v>2778028.93769233</v>
      </c>
    </row>
    <row r="284" spans="1:7">
      <c r="A284">
        <v>282</v>
      </c>
      <c r="B284">
        <v>10719800.99157764</v>
      </c>
      <c r="C284">
        <v>1595244.846780997</v>
      </c>
      <c r="D284">
        <v>3079746.481136503</v>
      </c>
      <c r="E284">
        <v>2761878.962372542</v>
      </c>
      <c r="F284">
        <v>505370.3929388297</v>
      </c>
      <c r="G284">
        <v>2777560.308348772</v>
      </c>
    </row>
    <row r="285" spans="1:7">
      <c r="A285">
        <v>283</v>
      </c>
      <c r="B285">
        <v>10719451.8464975</v>
      </c>
      <c r="C285">
        <v>1600936.657201812</v>
      </c>
      <c r="D285">
        <v>3077352.861662431</v>
      </c>
      <c r="E285">
        <v>2761878.962372542</v>
      </c>
      <c r="F285">
        <v>503162.8329239565</v>
      </c>
      <c r="G285">
        <v>2776120.532336759</v>
      </c>
    </row>
    <row r="286" spans="1:7">
      <c r="A286">
        <v>284</v>
      </c>
      <c r="B286">
        <v>10719111.68410318</v>
      </c>
      <c r="C286">
        <v>1596393.163440068</v>
      </c>
      <c r="D286">
        <v>3077073.29065057</v>
      </c>
      <c r="E286">
        <v>2761878.962372542</v>
      </c>
      <c r="F286">
        <v>506247.856007486</v>
      </c>
      <c r="G286">
        <v>2777518.411632518</v>
      </c>
    </row>
    <row r="287" spans="1:7">
      <c r="A287">
        <v>285</v>
      </c>
      <c r="B287">
        <v>10718581.32127477</v>
      </c>
      <c r="C287">
        <v>1600761.031941054</v>
      </c>
      <c r="D287">
        <v>3074164.97005871</v>
      </c>
      <c r="E287">
        <v>2761878.962372542</v>
      </c>
      <c r="F287">
        <v>505244.5259934239</v>
      </c>
      <c r="G287">
        <v>2776531.830909044</v>
      </c>
    </row>
    <row r="288" spans="1:7">
      <c r="A288">
        <v>286</v>
      </c>
      <c r="B288">
        <v>10718207.11375117</v>
      </c>
      <c r="C288">
        <v>1606169.414427141</v>
      </c>
      <c r="D288">
        <v>3071576.389133153</v>
      </c>
      <c r="E288">
        <v>2761878.962372542</v>
      </c>
      <c r="F288">
        <v>503351.185604004</v>
      </c>
      <c r="G288">
        <v>2775231.162214329</v>
      </c>
    </row>
    <row r="289" spans="1:7">
      <c r="A289">
        <v>287</v>
      </c>
      <c r="B289">
        <v>10718037.04523606</v>
      </c>
      <c r="C289">
        <v>1602993.577435194</v>
      </c>
      <c r="D289">
        <v>3071512.130980562</v>
      </c>
      <c r="E289">
        <v>2761878.962372542</v>
      </c>
      <c r="F289">
        <v>505457.667217358</v>
      </c>
      <c r="G289">
        <v>2776194.707230408</v>
      </c>
    </row>
    <row r="290" spans="1:7">
      <c r="A290">
        <v>288</v>
      </c>
      <c r="B290">
        <v>10718122.37615074</v>
      </c>
      <c r="C290">
        <v>1601897.401545115</v>
      </c>
      <c r="D290">
        <v>3071773.840217879</v>
      </c>
      <c r="E290">
        <v>2761878.962372542</v>
      </c>
      <c r="F290">
        <v>506046.5042372478</v>
      </c>
      <c r="G290">
        <v>2776525.667777953</v>
      </c>
    </row>
    <row r="291" spans="1:7">
      <c r="A291">
        <v>289</v>
      </c>
      <c r="B291">
        <v>10717603.99435645</v>
      </c>
      <c r="C291">
        <v>1604174.264554523</v>
      </c>
      <c r="D291">
        <v>3069633.778368899</v>
      </c>
      <c r="E291">
        <v>2761878.962372542</v>
      </c>
      <c r="F291">
        <v>505868.5757328046</v>
      </c>
      <c r="G291">
        <v>2776048.413327678</v>
      </c>
    </row>
    <row r="292" spans="1:7">
      <c r="A292">
        <v>290</v>
      </c>
      <c r="B292">
        <v>10717282.51364937</v>
      </c>
      <c r="C292">
        <v>1607076.060742638</v>
      </c>
      <c r="D292">
        <v>3067430.763282747</v>
      </c>
      <c r="E292">
        <v>2761878.962372542</v>
      </c>
      <c r="F292">
        <v>505428.4060415478</v>
      </c>
      <c r="G292">
        <v>2775468.321209894</v>
      </c>
    </row>
    <row r="293" spans="1:7">
      <c r="A293">
        <v>291</v>
      </c>
      <c r="B293">
        <v>10717032.51505546</v>
      </c>
      <c r="C293">
        <v>1607739.309471302</v>
      </c>
      <c r="D293">
        <v>3065975.037636628</v>
      </c>
      <c r="E293">
        <v>2761878.962372542</v>
      </c>
      <c r="F293">
        <v>505963.4218523731</v>
      </c>
      <c r="G293">
        <v>2775475.783722609</v>
      </c>
    </row>
    <row r="294" spans="1:7">
      <c r="A294">
        <v>292</v>
      </c>
      <c r="B294">
        <v>10716945.74755725</v>
      </c>
      <c r="C294">
        <v>1611684.859687793</v>
      </c>
      <c r="D294">
        <v>3064625.342017924</v>
      </c>
      <c r="E294">
        <v>2761878.962372542</v>
      </c>
      <c r="F294">
        <v>504296.7596169516</v>
      </c>
      <c r="G294">
        <v>2774459.823862035</v>
      </c>
    </row>
    <row r="295" spans="1:7">
      <c r="A295">
        <v>293</v>
      </c>
      <c r="B295">
        <v>10716887.86860982</v>
      </c>
      <c r="C295">
        <v>1611740.26487373</v>
      </c>
      <c r="D295">
        <v>3064522.680096128</v>
      </c>
      <c r="E295">
        <v>2761878.962372542</v>
      </c>
      <c r="F295">
        <v>504305.8749957433</v>
      </c>
      <c r="G295">
        <v>2774440.086271679</v>
      </c>
    </row>
    <row r="296" spans="1:7">
      <c r="A296">
        <v>294</v>
      </c>
      <c r="B296">
        <v>10716580.78944584</v>
      </c>
      <c r="C296">
        <v>1616083.199956835</v>
      </c>
      <c r="D296">
        <v>3061918.60233868</v>
      </c>
      <c r="E296">
        <v>2761878.962372542</v>
      </c>
      <c r="F296">
        <v>503216.0000427536</v>
      </c>
      <c r="G296">
        <v>2773484.024735029</v>
      </c>
    </row>
    <row r="297" spans="1:7">
      <c r="A297">
        <v>295</v>
      </c>
      <c r="B297">
        <v>10716467.30357233</v>
      </c>
      <c r="C297">
        <v>1618612.594949774</v>
      </c>
      <c r="D297">
        <v>3060609.796846048</v>
      </c>
      <c r="E297">
        <v>2761878.962372542</v>
      </c>
      <c r="F297">
        <v>502432.4718556301</v>
      </c>
      <c r="G297">
        <v>2772933.477548334</v>
      </c>
    </row>
    <row r="298" spans="1:7">
      <c r="A298">
        <v>296</v>
      </c>
      <c r="B298">
        <v>10716535.65126771</v>
      </c>
      <c r="C298">
        <v>1619490.15086011</v>
      </c>
      <c r="D298">
        <v>3060481.889604881</v>
      </c>
      <c r="E298">
        <v>2761878.962372542</v>
      </c>
      <c r="F298">
        <v>501980.2952916819</v>
      </c>
      <c r="G298">
        <v>2772704.353138492</v>
      </c>
    </row>
    <row r="299" spans="1:7">
      <c r="A299">
        <v>297</v>
      </c>
      <c r="B299">
        <v>10716311.77285873</v>
      </c>
      <c r="C299">
        <v>1623236.072073871</v>
      </c>
      <c r="D299">
        <v>3059031.008080587</v>
      </c>
      <c r="E299">
        <v>2761878.962372542</v>
      </c>
      <c r="F299">
        <v>500416.4864534721</v>
      </c>
      <c r="G299">
        <v>2771749.243878261</v>
      </c>
    </row>
    <row r="300" spans="1:7">
      <c r="A300">
        <v>298</v>
      </c>
      <c r="B300">
        <v>10716276.22900095</v>
      </c>
      <c r="C300">
        <v>1623579.005056196</v>
      </c>
      <c r="D300">
        <v>3058890.236050047</v>
      </c>
      <c r="E300">
        <v>2761878.962372542</v>
      </c>
      <c r="F300">
        <v>500268.6416555419</v>
      </c>
      <c r="G300">
        <v>2771659.383866624</v>
      </c>
    </row>
    <row r="301" spans="1:7">
      <c r="A301">
        <v>299</v>
      </c>
      <c r="B301">
        <v>10716038.14611356</v>
      </c>
      <c r="C301">
        <v>1626024.92338478</v>
      </c>
      <c r="D301">
        <v>3056738.743768432</v>
      </c>
      <c r="E301">
        <v>2761878.962372542</v>
      </c>
      <c r="F301">
        <v>500168.6471921615</v>
      </c>
      <c r="G301">
        <v>2771226.869395648</v>
      </c>
    </row>
    <row r="302" spans="1:7">
      <c r="A302">
        <v>300</v>
      </c>
      <c r="B302">
        <v>10715957.20968904</v>
      </c>
      <c r="C302">
        <v>1628067.186006692</v>
      </c>
      <c r="D302">
        <v>3055279.607831578</v>
      </c>
      <c r="E302">
        <v>2761878.962372542</v>
      </c>
      <c r="F302">
        <v>499885.6572712158</v>
      </c>
      <c r="G302">
        <v>2770845.796207009</v>
      </c>
    </row>
    <row r="303" spans="1:7">
      <c r="A303">
        <v>301</v>
      </c>
      <c r="B303">
        <v>10715959.06172576</v>
      </c>
      <c r="C303">
        <v>1624121.74575895</v>
      </c>
      <c r="D303">
        <v>3056083.286749907</v>
      </c>
      <c r="E303">
        <v>2761878.962372542</v>
      </c>
      <c r="F303">
        <v>501933.0505082897</v>
      </c>
      <c r="G303">
        <v>2771942.016336069</v>
      </c>
    </row>
    <row r="304" spans="1:7">
      <c r="A304">
        <v>302</v>
      </c>
      <c r="B304">
        <v>10715875.15840072</v>
      </c>
      <c r="C304">
        <v>1631883.45891681</v>
      </c>
      <c r="D304">
        <v>3053641.364503136</v>
      </c>
      <c r="E304">
        <v>2761878.962372542</v>
      </c>
      <c r="F304">
        <v>498541.1661213273</v>
      </c>
      <c r="G304">
        <v>2769930.206486901</v>
      </c>
    </row>
    <row r="305" spans="1:7">
      <c r="A305">
        <v>303</v>
      </c>
      <c r="B305">
        <v>10715928.56584078</v>
      </c>
      <c r="C305">
        <v>1633009.711008548</v>
      </c>
      <c r="D305">
        <v>3053387.408029602</v>
      </c>
      <c r="E305">
        <v>2761878.962372542</v>
      </c>
      <c r="F305">
        <v>497998.7053204695</v>
      </c>
      <c r="G305">
        <v>2769653.77910962</v>
      </c>
    </row>
    <row r="306" spans="1:7">
      <c r="A306">
        <v>304</v>
      </c>
      <c r="B306">
        <v>10715854.19676664</v>
      </c>
      <c r="C306">
        <v>1631440.052888166</v>
      </c>
      <c r="D306">
        <v>3052495.587514002</v>
      </c>
      <c r="E306">
        <v>2761878.962372542</v>
      </c>
      <c r="F306">
        <v>499746.0146229222</v>
      </c>
      <c r="G306">
        <v>2770293.579369009</v>
      </c>
    </row>
    <row r="307" spans="1:7">
      <c r="A307">
        <v>305</v>
      </c>
      <c r="B307">
        <v>10715904.43813059</v>
      </c>
      <c r="C307">
        <v>1630181.84640444</v>
      </c>
      <c r="D307">
        <v>3052702.254407417</v>
      </c>
      <c r="E307">
        <v>2761878.962372542</v>
      </c>
      <c r="F307">
        <v>500474.1235133958</v>
      </c>
      <c r="G307">
        <v>2770667.2514328</v>
      </c>
    </row>
    <row r="308" spans="1:7">
      <c r="A308">
        <v>306</v>
      </c>
      <c r="B308">
        <v>10715834.13836478</v>
      </c>
      <c r="C308">
        <v>1636828.118703081</v>
      </c>
      <c r="D308">
        <v>3050759.962658583</v>
      </c>
      <c r="E308">
        <v>2761878.962372542</v>
      </c>
      <c r="F308">
        <v>497440.4292830277</v>
      </c>
      <c r="G308">
        <v>2768926.665347549</v>
      </c>
    </row>
    <row r="309" spans="1:7">
      <c r="A309">
        <v>307</v>
      </c>
      <c r="B309">
        <v>10715685.17104548</v>
      </c>
      <c r="C309">
        <v>1635988.968806297</v>
      </c>
      <c r="D309">
        <v>3050649.093374126</v>
      </c>
      <c r="E309">
        <v>2761878.962372542</v>
      </c>
      <c r="F309">
        <v>497994.3383098017</v>
      </c>
      <c r="G309">
        <v>2769173.808182714</v>
      </c>
    </row>
    <row r="310" spans="1:7">
      <c r="A310">
        <v>308</v>
      </c>
      <c r="B310">
        <v>10715442.40266209</v>
      </c>
      <c r="C310">
        <v>1639511.891753127</v>
      </c>
      <c r="D310">
        <v>3048625.445600162</v>
      </c>
      <c r="E310">
        <v>2761878.962372542</v>
      </c>
      <c r="F310">
        <v>497026.6175312375</v>
      </c>
      <c r="G310">
        <v>2768399.485405018</v>
      </c>
    </row>
    <row r="311" spans="1:7">
      <c r="A311">
        <v>309</v>
      </c>
      <c r="B311">
        <v>10715533.5883719</v>
      </c>
      <c r="C311">
        <v>1641051.591509816</v>
      </c>
      <c r="D311">
        <v>3047632.619519349</v>
      </c>
      <c r="E311">
        <v>2761878.962372542</v>
      </c>
      <c r="F311">
        <v>496828.4150827672</v>
      </c>
      <c r="G311">
        <v>2768141.999887421</v>
      </c>
    </row>
    <row r="312" spans="1:7">
      <c r="A312">
        <v>310</v>
      </c>
      <c r="B312">
        <v>10715527.44067866</v>
      </c>
      <c r="C312">
        <v>1641304.500526429</v>
      </c>
      <c r="D312">
        <v>3048233.709392857</v>
      </c>
      <c r="E312">
        <v>2761878.962372542</v>
      </c>
      <c r="F312">
        <v>496177.764679183</v>
      </c>
      <c r="G312">
        <v>2767932.503707652</v>
      </c>
    </row>
    <row r="313" spans="1:7">
      <c r="A313">
        <v>311</v>
      </c>
      <c r="B313">
        <v>10715516.38931946</v>
      </c>
      <c r="C313">
        <v>1640792.498621227</v>
      </c>
      <c r="D313">
        <v>3047995.700938575</v>
      </c>
      <c r="E313">
        <v>2761878.962372542</v>
      </c>
      <c r="F313">
        <v>496705.3726737525</v>
      </c>
      <c r="G313">
        <v>2768143.854713366</v>
      </c>
    </row>
    <row r="314" spans="1:7">
      <c r="A314">
        <v>312</v>
      </c>
      <c r="B314">
        <v>10715362.38314343</v>
      </c>
      <c r="C314">
        <v>1640253.507855123</v>
      </c>
      <c r="D314">
        <v>3048245.551447032</v>
      </c>
      <c r="E314">
        <v>2761878.962372542</v>
      </c>
      <c r="F314">
        <v>496765.2337777514</v>
      </c>
      <c r="G314">
        <v>2768219.127690984</v>
      </c>
    </row>
    <row r="315" spans="1:7">
      <c r="A315">
        <v>313</v>
      </c>
      <c r="B315">
        <v>10715439.2699004</v>
      </c>
      <c r="C315">
        <v>1639485.396816337</v>
      </c>
      <c r="D315">
        <v>3047880.161985159</v>
      </c>
      <c r="E315">
        <v>2761878.962372542</v>
      </c>
      <c r="F315">
        <v>497621.4097675287</v>
      </c>
      <c r="G315">
        <v>2768573.338958836</v>
      </c>
    </row>
    <row r="316" spans="1:7">
      <c r="A316">
        <v>314</v>
      </c>
      <c r="B316">
        <v>10715444.56722018</v>
      </c>
      <c r="C316">
        <v>1640599.553238982</v>
      </c>
      <c r="D316">
        <v>3048318.130774939</v>
      </c>
      <c r="E316">
        <v>2761878.962372542</v>
      </c>
      <c r="F316">
        <v>496533.1859406636</v>
      </c>
      <c r="G316">
        <v>2768114.734893058</v>
      </c>
    </row>
    <row r="317" spans="1:7">
      <c r="A317">
        <v>315</v>
      </c>
      <c r="B317">
        <v>10715288.03946738</v>
      </c>
      <c r="C317">
        <v>1637011.273357192</v>
      </c>
      <c r="D317">
        <v>3048603.732119281</v>
      </c>
      <c r="E317">
        <v>2761878.962372542</v>
      </c>
      <c r="F317">
        <v>498665.3211504315</v>
      </c>
      <c r="G317">
        <v>2769128.75046793</v>
      </c>
    </row>
    <row r="318" spans="1:7">
      <c r="A318">
        <v>316</v>
      </c>
      <c r="B318">
        <v>10715246.52918826</v>
      </c>
      <c r="C318">
        <v>1637032.79679222</v>
      </c>
      <c r="D318">
        <v>3048425.635324949</v>
      </c>
      <c r="E318">
        <v>2761878.962372542</v>
      </c>
      <c r="F318">
        <v>498768.0599200367</v>
      </c>
      <c r="G318">
        <v>2769141.074778516</v>
      </c>
    </row>
    <row r="319" spans="1:7">
      <c r="A319">
        <v>317</v>
      </c>
      <c r="B319">
        <v>10715450.39829181</v>
      </c>
      <c r="C319">
        <v>1637045.669426359</v>
      </c>
      <c r="D319">
        <v>3048474.347314085</v>
      </c>
      <c r="E319">
        <v>2761878.962372542</v>
      </c>
      <c r="F319">
        <v>498838.7970489198</v>
      </c>
      <c r="G319">
        <v>2769212.622129906</v>
      </c>
    </row>
    <row r="320" spans="1:7">
      <c r="A320">
        <v>318</v>
      </c>
      <c r="B320">
        <v>10715342.14963747</v>
      </c>
      <c r="C320">
        <v>1640926.86227343</v>
      </c>
      <c r="D320">
        <v>3047670.921696392</v>
      </c>
      <c r="E320">
        <v>2761878.962372542</v>
      </c>
      <c r="F320">
        <v>496782.1847771981</v>
      </c>
      <c r="G320">
        <v>2768083.21851791</v>
      </c>
    </row>
    <row r="321" spans="1:7">
      <c r="A321">
        <v>319</v>
      </c>
      <c r="B321">
        <v>10715410.04498075</v>
      </c>
      <c r="C321">
        <v>1635017.754396536</v>
      </c>
      <c r="D321">
        <v>3049394.046646094</v>
      </c>
      <c r="E321">
        <v>2761878.962372542</v>
      </c>
      <c r="F321">
        <v>499478.2199358243</v>
      </c>
      <c r="G321">
        <v>2769641.061629752</v>
      </c>
    </row>
    <row r="322" spans="1:7">
      <c r="A322">
        <v>320</v>
      </c>
      <c r="B322">
        <v>10715321.05558681</v>
      </c>
      <c r="C322">
        <v>1634834.054354816</v>
      </c>
      <c r="D322">
        <v>3049233.968471475</v>
      </c>
      <c r="E322">
        <v>2761878.962372542</v>
      </c>
      <c r="F322">
        <v>499678.6681157376</v>
      </c>
      <c r="G322">
        <v>2769695.402272242</v>
      </c>
    </row>
    <row r="323" spans="1:7">
      <c r="A323">
        <v>321</v>
      </c>
      <c r="B323">
        <v>10715233.82046708</v>
      </c>
      <c r="C323">
        <v>1637176.723546273</v>
      </c>
      <c r="D323">
        <v>3048023.98550202</v>
      </c>
      <c r="E323">
        <v>2761878.962372542</v>
      </c>
      <c r="F323">
        <v>498953.2509893321</v>
      </c>
      <c r="G323">
        <v>2769200.898056913</v>
      </c>
    </row>
    <row r="324" spans="1:7">
      <c r="A324">
        <v>322</v>
      </c>
      <c r="B324">
        <v>10715210.8433479</v>
      </c>
      <c r="C324">
        <v>1636702.204201358</v>
      </c>
      <c r="D324">
        <v>3047517.568689586</v>
      </c>
      <c r="E324">
        <v>2761878.962372542</v>
      </c>
      <c r="F324">
        <v>499665.9802556397</v>
      </c>
      <c r="G324">
        <v>2769446.127828773</v>
      </c>
    </row>
    <row r="325" spans="1:7">
      <c r="A325">
        <v>323</v>
      </c>
      <c r="B325">
        <v>10715232.92010923</v>
      </c>
      <c r="C325">
        <v>1634925.512808343</v>
      </c>
      <c r="D325">
        <v>3047558.407353157</v>
      </c>
      <c r="E325">
        <v>2761878.962372542</v>
      </c>
      <c r="F325">
        <v>500857.7946393577</v>
      </c>
      <c r="G325">
        <v>2770012.242935827</v>
      </c>
    </row>
    <row r="326" spans="1:7">
      <c r="A326">
        <v>324</v>
      </c>
      <c r="B326">
        <v>10715277.24362265</v>
      </c>
      <c r="C326">
        <v>1639446.336258079</v>
      </c>
      <c r="D326">
        <v>3046678.096527014</v>
      </c>
      <c r="E326">
        <v>2761878.962372542</v>
      </c>
      <c r="F326">
        <v>498508.463899734</v>
      </c>
      <c r="G326">
        <v>2768765.38456528</v>
      </c>
    </row>
    <row r="327" spans="1:7">
      <c r="A327">
        <v>325</v>
      </c>
      <c r="B327">
        <v>10715271.22575655</v>
      </c>
      <c r="C327">
        <v>1637977.95514744</v>
      </c>
      <c r="D327">
        <v>3046671.160841744</v>
      </c>
      <c r="E327">
        <v>2761878.962372542</v>
      </c>
      <c r="F327">
        <v>499514.1646534183</v>
      </c>
      <c r="G327">
        <v>2769228.982741405</v>
      </c>
    </row>
    <row r="328" spans="1:7">
      <c r="A328">
        <v>326</v>
      </c>
      <c r="B328">
        <v>10715207.14472324</v>
      </c>
      <c r="C328">
        <v>1634954.598320431</v>
      </c>
      <c r="D328">
        <v>3047863.021294157</v>
      </c>
      <c r="E328">
        <v>2761878.962372542</v>
      </c>
      <c r="F328">
        <v>500587.0631885015</v>
      </c>
      <c r="G328">
        <v>2769923.499547604</v>
      </c>
    </row>
    <row r="329" spans="1:7">
      <c r="A329">
        <v>327</v>
      </c>
      <c r="B329">
        <v>10715497.87495988</v>
      </c>
      <c r="C329">
        <v>1630346.986616752</v>
      </c>
      <c r="D329">
        <v>3049713.226887537</v>
      </c>
      <c r="E329">
        <v>2761878.962372542</v>
      </c>
      <c r="F329">
        <v>502451.1631884857</v>
      </c>
      <c r="G329">
        <v>2771107.535894564</v>
      </c>
    </row>
    <row r="330" spans="1:7">
      <c r="A330">
        <v>328</v>
      </c>
      <c r="B330">
        <v>10715155.37968781</v>
      </c>
      <c r="C330">
        <v>1636015.624056719</v>
      </c>
      <c r="D330">
        <v>3047263.125293398</v>
      </c>
      <c r="E330">
        <v>2761878.962372542</v>
      </c>
      <c r="F330">
        <v>500301.8003318396</v>
      </c>
      <c r="G330">
        <v>2769695.867633315</v>
      </c>
    </row>
    <row r="331" spans="1:7">
      <c r="A331">
        <v>329</v>
      </c>
      <c r="B331">
        <v>10715271.05433469</v>
      </c>
      <c r="C331">
        <v>1633271.677242017</v>
      </c>
      <c r="D331">
        <v>3047320.584316773</v>
      </c>
      <c r="E331">
        <v>2761878.962372542</v>
      </c>
      <c r="F331">
        <v>502217.8728886332</v>
      </c>
      <c r="G331">
        <v>2770581.957514729</v>
      </c>
    </row>
    <row r="332" spans="1:7">
      <c r="A332">
        <v>330</v>
      </c>
      <c r="B332">
        <v>10715129.32394583</v>
      </c>
      <c r="C332">
        <v>1636088.166000234</v>
      </c>
      <c r="D332">
        <v>3047016.857857713</v>
      </c>
      <c r="E332">
        <v>2761878.962372542</v>
      </c>
      <c r="F332">
        <v>500428.1779030469</v>
      </c>
      <c r="G332">
        <v>2769717.15981229</v>
      </c>
    </row>
    <row r="333" spans="1:7">
      <c r="A333">
        <v>331</v>
      </c>
      <c r="B333">
        <v>10715181.2562091</v>
      </c>
      <c r="C333">
        <v>1637682.551445318</v>
      </c>
      <c r="D333">
        <v>3046310.640358881</v>
      </c>
      <c r="E333">
        <v>2761878.962372542</v>
      </c>
      <c r="F333">
        <v>499943.1687475747</v>
      </c>
      <c r="G333">
        <v>2769365.933284785</v>
      </c>
    </row>
    <row r="334" spans="1:7">
      <c r="A334">
        <v>332</v>
      </c>
      <c r="B334">
        <v>10715083.45973751</v>
      </c>
      <c r="C334">
        <v>1635477.891685786</v>
      </c>
      <c r="D334">
        <v>3046881.739108386</v>
      </c>
      <c r="E334">
        <v>2761878.962372542</v>
      </c>
      <c r="F334">
        <v>500915.3818798331</v>
      </c>
      <c r="G334">
        <v>2769929.484690967</v>
      </c>
    </row>
    <row r="335" spans="1:7">
      <c r="A335">
        <v>333</v>
      </c>
      <c r="B335">
        <v>10715126.41583464</v>
      </c>
      <c r="C335">
        <v>1638720.282221814</v>
      </c>
      <c r="D335">
        <v>3045657.656497495</v>
      </c>
      <c r="E335">
        <v>2761878.962372542</v>
      </c>
      <c r="F335">
        <v>499688.0800292335</v>
      </c>
      <c r="G335">
        <v>2769181.434713562</v>
      </c>
    </row>
    <row r="336" spans="1:7">
      <c r="A336">
        <v>334</v>
      </c>
      <c r="B336">
        <v>10715244.68838099</v>
      </c>
      <c r="C336">
        <v>1637959.519501168</v>
      </c>
      <c r="D336">
        <v>3045983.962142525</v>
      </c>
      <c r="E336">
        <v>2761878.962372542</v>
      </c>
      <c r="F336">
        <v>500053.4480647899</v>
      </c>
      <c r="G336">
        <v>2769368.796299963</v>
      </c>
    </row>
    <row r="337" spans="1:7">
      <c r="A337">
        <v>335</v>
      </c>
      <c r="B337">
        <v>10715117.07349854</v>
      </c>
      <c r="C337">
        <v>1636499.613117587</v>
      </c>
      <c r="D337">
        <v>3046641.147888218</v>
      </c>
      <c r="E337">
        <v>2761878.962372542</v>
      </c>
      <c r="F337">
        <v>500431.3393792339</v>
      </c>
      <c r="G337">
        <v>2769666.010740954</v>
      </c>
    </row>
    <row r="338" spans="1:7">
      <c r="A338">
        <v>336</v>
      </c>
      <c r="B338">
        <v>10715098.79267167</v>
      </c>
      <c r="C338">
        <v>1635897.307710999</v>
      </c>
      <c r="D338">
        <v>3046891.511997557</v>
      </c>
      <c r="E338">
        <v>2761878.962372542</v>
      </c>
      <c r="F338">
        <v>500632.2938391175</v>
      </c>
      <c r="G338">
        <v>2769798.716751459</v>
      </c>
    </row>
    <row r="339" spans="1:7">
      <c r="A339">
        <v>337</v>
      </c>
      <c r="B339">
        <v>10715094.40243679</v>
      </c>
      <c r="C339">
        <v>1635630.927828731</v>
      </c>
      <c r="D339">
        <v>3046800.910596933</v>
      </c>
      <c r="E339">
        <v>2761878.962372542</v>
      </c>
      <c r="F339">
        <v>500866.4970408264</v>
      </c>
      <c r="G339">
        <v>2769917.104597756</v>
      </c>
    </row>
    <row r="340" spans="1:7">
      <c r="A340">
        <v>338</v>
      </c>
      <c r="B340">
        <v>10715090.46939977</v>
      </c>
      <c r="C340">
        <v>1633550.426822336</v>
      </c>
      <c r="D340">
        <v>3047385.455754485</v>
      </c>
      <c r="E340">
        <v>2761878.962372542</v>
      </c>
      <c r="F340">
        <v>501830.8264356274</v>
      </c>
      <c r="G340">
        <v>2770444.798014783</v>
      </c>
    </row>
    <row r="341" spans="1:7">
      <c r="A341">
        <v>339</v>
      </c>
      <c r="B341">
        <v>10715109.51304295</v>
      </c>
      <c r="C341">
        <v>1637018.907259451</v>
      </c>
      <c r="D341">
        <v>3046506.70816884</v>
      </c>
      <c r="E341">
        <v>2761878.962372542</v>
      </c>
      <c r="F341">
        <v>500180.6828276687</v>
      </c>
      <c r="G341">
        <v>2769524.25241445</v>
      </c>
    </row>
    <row r="342" spans="1:7">
      <c r="A342">
        <v>340</v>
      </c>
      <c r="B342">
        <v>10715117.78835282</v>
      </c>
      <c r="C342">
        <v>1635016.194439062</v>
      </c>
      <c r="D342">
        <v>3046950.046325798</v>
      </c>
      <c r="E342">
        <v>2761878.962372542</v>
      </c>
      <c r="F342">
        <v>501197.5499129044</v>
      </c>
      <c r="G342">
        <v>2770075.035302514</v>
      </c>
    </row>
    <row r="343" spans="1:7">
      <c r="A343">
        <v>341</v>
      </c>
      <c r="B343">
        <v>10715099.2832579</v>
      </c>
      <c r="C343">
        <v>1634115.562992655</v>
      </c>
      <c r="D343">
        <v>3047403.041143609</v>
      </c>
      <c r="E343">
        <v>2761878.962372542</v>
      </c>
      <c r="F343">
        <v>501453.4057373948</v>
      </c>
      <c r="G343">
        <v>2770248.311011696</v>
      </c>
    </row>
    <row r="344" spans="1:7">
      <c r="A344">
        <v>342</v>
      </c>
      <c r="B344">
        <v>10715042.87439132</v>
      </c>
      <c r="C344">
        <v>1635015.604496748</v>
      </c>
      <c r="D344">
        <v>3046812.783610501</v>
      </c>
      <c r="E344">
        <v>2761878.962372542</v>
      </c>
      <c r="F344">
        <v>501257.9113122843</v>
      </c>
      <c r="G344">
        <v>2770077.612599249</v>
      </c>
    </row>
    <row r="345" spans="1:7">
      <c r="A345">
        <v>343</v>
      </c>
      <c r="B345">
        <v>10715061.01397929</v>
      </c>
      <c r="C345">
        <v>1635996.975278484</v>
      </c>
      <c r="D345">
        <v>3046391.133753247</v>
      </c>
      <c r="E345">
        <v>2761878.962372542</v>
      </c>
      <c r="F345">
        <v>500938.4459420519</v>
      </c>
      <c r="G345">
        <v>2769855.496632962</v>
      </c>
    </row>
    <row r="346" spans="1:7">
      <c r="A346">
        <v>344</v>
      </c>
      <c r="B346">
        <v>10715082.07863268</v>
      </c>
      <c r="C346">
        <v>1634929.554717492</v>
      </c>
      <c r="D346">
        <v>3047024.847322325</v>
      </c>
      <c r="E346">
        <v>2761878.962372542</v>
      </c>
      <c r="F346">
        <v>501172.3465212406</v>
      </c>
      <c r="G346">
        <v>2770076.36769908</v>
      </c>
    </row>
    <row r="347" spans="1:7">
      <c r="A347">
        <v>345</v>
      </c>
      <c r="B347">
        <v>10715064.19994767</v>
      </c>
      <c r="C347">
        <v>1631888.425720249</v>
      </c>
      <c r="D347">
        <v>3047312.794129939</v>
      </c>
      <c r="E347">
        <v>2761878.962372542</v>
      </c>
      <c r="F347">
        <v>503009.362151474</v>
      </c>
      <c r="G347">
        <v>2770974.655573462</v>
      </c>
    </row>
    <row r="348" spans="1:7">
      <c r="A348">
        <v>346</v>
      </c>
      <c r="B348">
        <v>10715030.52839623</v>
      </c>
      <c r="C348">
        <v>1634884.116885937</v>
      </c>
      <c r="D348">
        <v>3046877.991063593</v>
      </c>
      <c r="E348">
        <v>2761878.962372542</v>
      </c>
      <c r="F348">
        <v>501288.3151553204</v>
      </c>
      <c r="G348">
        <v>2770101.142918841</v>
      </c>
    </row>
    <row r="349" spans="1:7">
      <c r="A349">
        <v>347</v>
      </c>
      <c r="B349">
        <v>10714996.62155696</v>
      </c>
      <c r="C349">
        <v>1636916.820001351</v>
      </c>
      <c r="D349">
        <v>3045833.047408613</v>
      </c>
      <c r="E349">
        <v>2761878.962372542</v>
      </c>
      <c r="F349">
        <v>500711.9915170131</v>
      </c>
      <c r="G349">
        <v>2769655.800257441</v>
      </c>
    </row>
    <row r="350" spans="1:7">
      <c r="A350">
        <v>348</v>
      </c>
      <c r="B350">
        <v>10715017.84161743</v>
      </c>
      <c r="C350">
        <v>1636930.458116171</v>
      </c>
      <c r="D350">
        <v>3046111.749827751</v>
      </c>
      <c r="E350">
        <v>2761878.962372542</v>
      </c>
      <c r="F350">
        <v>500493.1014825467</v>
      </c>
      <c r="G350">
        <v>2769603.569818417</v>
      </c>
    </row>
    <row r="351" spans="1:7">
      <c r="A351">
        <v>349</v>
      </c>
      <c r="B351">
        <v>10714988.25899531</v>
      </c>
      <c r="C351">
        <v>1638431.604415877</v>
      </c>
      <c r="D351">
        <v>3045236.38455421</v>
      </c>
      <c r="E351">
        <v>2761878.962372542</v>
      </c>
      <c r="F351">
        <v>500150.5728771141</v>
      </c>
      <c r="G351">
        <v>2769290.734775567</v>
      </c>
    </row>
    <row r="352" spans="1:7">
      <c r="A352">
        <v>350</v>
      </c>
      <c r="B352">
        <v>10714971.9545529</v>
      </c>
      <c r="C352">
        <v>1639054.424772563</v>
      </c>
      <c r="D352">
        <v>3044933.766834244</v>
      </c>
      <c r="E352">
        <v>2761878.962372542</v>
      </c>
      <c r="F352">
        <v>499951.2836812639</v>
      </c>
      <c r="G352">
        <v>2769153.516892284</v>
      </c>
    </row>
    <row r="353" spans="1:7">
      <c r="A353">
        <v>351</v>
      </c>
      <c r="B353">
        <v>10714939.99438291</v>
      </c>
      <c r="C353">
        <v>1640313.25155061</v>
      </c>
      <c r="D353">
        <v>3044466.465916709</v>
      </c>
      <c r="E353">
        <v>2761878.962372542</v>
      </c>
      <c r="F353">
        <v>499438.3190298623</v>
      </c>
      <c r="G353">
        <v>2768842.995513187</v>
      </c>
    </row>
    <row r="354" spans="1:7">
      <c r="A354">
        <v>352</v>
      </c>
      <c r="B354">
        <v>10714960.46057931</v>
      </c>
      <c r="C354">
        <v>1640084.073304851</v>
      </c>
      <c r="D354">
        <v>3044605.462530971</v>
      </c>
      <c r="E354">
        <v>2761878.962372542</v>
      </c>
      <c r="F354">
        <v>499500.2294079527</v>
      </c>
      <c r="G354">
        <v>2768891.732962991</v>
      </c>
    </row>
    <row r="355" spans="1:7">
      <c r="A355">
        <v>353</v>
      </c>
      <c r="B355">
        <v>10714942.89248016</v>
      </c>
      <c r="C355">
        <v>1641929.490179391</v>
      </c>
      <c r="D355">
        <v>3043976.330168508</v>
      </c>
      <c r="E355">
        <v>2761878.962372542</v>
      </c>
      <c r="F355">
        <v>498730.4657694637</v>
      </c>
      <c r="G355">
        <v>2768427.643990252</v>
      </c>
    </row>
    <row r="356" spans="1:7">
      <c r="A356">
        <v>354</v>
      </c>
      <c r="B356">
        <v>10714944.10418478</v>
      </c>
      <c r="C356">
        <v>1641340.22455295</v>
      </c>
      <c r="D356">
        <v>3044148.121623826</v>
      </c>
      <c r="E356">
        <v>2761878.962372542</v>
      </c>
      <c r="F356">
        <v>498989.1925482128</v>
      </c>
      <c r="G356">
        <v>2768587.603087249</v>
      </c>
    </row>
    <row r="357" spans="1:7">
      <c r="A357">
        <v>355</v>
      </c>
      <c r="B357">
        <v>10714933.62490787</v>
      </c>
      <c r="C357">
        <v>1640832.645578086</v>
      </c>
      <c r="D357">
        <v>3044270.511465514</v>
      </c>
      <c r="E357">
        <v>2761878.962372542</v>
      </c>
      <c r="F357">
        <v>499243.8582257927</v>
      </c>
      <c r="G357">
        <v>2768707.64726594</v>
      </c>
    </row>
    <row r="358" spans="1:7">
      <c r="A358">
        <v>356</v>
      </c>
      <c r="B358">
        <v>10714925.45892872</v>
      </c>
      <c r="C358">
        <v>1641019.750527038</v>
      </c>
      <c r="D358">
        <v>3044217.336639012</v>
      </c>
      <c r="E358">
        <v>2761878.962372542</v>
      </c>
      <c r="F358">
        <v>499145.382847311</v>
      </c>
      <c r="G358">
        <v>2768664.026542816</v>
      </c>
    </row>
    <row r="359" spans="1:7">
      <c r="A359">
        <v>357</v>
      </c>
      <c r="B359">
        <v>10714930.44444259</v>
      </c>
      <c r="C359">
        <v>1640707.403798741</v>
      </c>
      <c r="D359">
        <v>3043772.880508942</v>
      </c>
      <c r="E359">
        <v>2761878.962372542</v>
      </c>
      <c r="F359">
        <v>499708.9414712618</v>
      </c>
      <c r="G359">
        <v>2768862.256291101</v>
      </c>
    </row>
    <row r="360" spans="1:7">
      <c r="A360">
        <v>358</v>
      </c>
      <c r="B360">
        <v>10714942.89152133</v>
      </c>
      <c r="C360">
        <v>1641939.129596325</v>
      </c>
      <c r="D360">
        <v>3044098.961901246</v>
      </c>
      <c r="E360">
        <v>2761878.962372542</v>
      </c>
      <c r="F360">
        <v>498624.611076608</v>
      </c>
      <c r="G360">
        <v>2768401.226574604</v>
      </c>
    </row>
    <row r="361" spans="1:7">
      <c r="A361">
        <v>359</v>
      </c>
      <c r="B361">
        <v>10714916.77114923</v>
      </c>
      <c r="C361">
        <v>1639181.871075028</v>
      </c>
      <c r="D361">
        <v>3044188.07185529</v>
      </c>
      <c r="E361">
        <v>2761878.962372542</v>
      </c>
      <c r="F361">
        <v>500416.381608601</v>
      </c>
      <c r="G361">
        <v>2769251.484237768</v>
      </c>
    </row>
    <row r="362" spans="1:7">
      <c r="A362">
        <v>360</v>
      </c>
      <c r="B362">
        <v>10714929.9985199</v>
      </c>
      <c r="C362">
        <v>1641159.713646458</v>
      </c>
      <c r="D362">
        <v>3043706.625390547</v>
      </c>
      <c r="E362">
        <v>2761878.962372542</v>
      </c>
      <c r="F362">
        <v>499462.4787493313</v>
      </c>
      <c r="G362">
        <v>2768722.218361027</v>
      </c>
    </row>
    <row r="363" spans="1:7">
      <c r="A363">
        <v>361</v>
      </c>
      <c r="B363">
        <v>10714959.68256839</v>
      </c>
      <c r="C363">
        <v>1639617.404149086</v>
      </c>
      <c r="D363">
        <v>3043879.313247816</v>
      </c>
      <c r="E363">
        <v>2761878.962372542</v>
      </c>
      <c r="F363">
        <v>500391.5521376921</v>
      </c>
      <c r="G363">
        <v>2769192.450661254</v>
      </c>
    </row>
    <row r="364" spans="1:7">
      <c r="A364">
        <v>362</v>
      </c>
      <c r="B364">
        <v>10714957.36006518</v>
      </c>
      <c r="C364">
        <v>1638684.565291342</v>
      </c>
      <c r="D364">
        <v>3044447.440897965</v>
      </c>
      <c r="E364">
        <v>2761878.962372542</v>
      </c>
      <c r="F364">
        <v>500575.2497672008</v>
      </c>
      <c r="G364">
        <v>2769371.141736125</v>
      </c>
    </row>
    <row r="365" spans="1:7">
      <c r="A365">
        <v>363</v>
      </c>
      <c r="B365">
        <v>10714924.89410984</v>
      </c>
      <c r="C365">
        <v>1639774.516226518</v>
      </c>
      <c r="D365">
        <v>3043710.615141822</v>
      </c>
      <c r="E365">
        <v>2761878.962372542</v>
      </c>
      <c r="F365">
        <v>500393.5292960811</v>
      </c>
      <c r="G365">
        <v>2769167.271072881</v>
      </c>
    </row>
    <row r="366" spans="1:7">
      <c r="A366">
        <v>364</v>
      </c>
      <c r="B366">
        <v>10714909.7297773</v>
      </c>
      <c r="C366">
        <v>1639903.503125344</v>
      </c>
      <c r="D366">
        <v>3043819.735059353</v>
      </c>
      <c r="E366">
        <v>2761878.962372542</v>
      </c>
      <c r="F366">
        <v>500212.1057792611</v>
      </c>
      <c r="G366">
        <v>2769095.423440797</v>
      </c>
    </row>
    <row r="367" spans="1:7">
      <c r="A367">
        <v>365</v>
      </c>
      <c r="B367">
        <v>10714930.21287917</v>
      </c>
      <c r="C367">
        <v>1638575.858045963</v>
      </c>
      <c r="D367">
        <v>3044213.716040647</v>
      </c>
      <c r="E367">
        <v>2761878.962372542</v>
      </c>
      <c r="F367">
        <v>500814.8132803775</v>
      </c>
      <c r="G367">
        <v>2769446.86313964</v>
      </c>
    </row>
    <row r="368" spans="1:7">
      <c r="A368">
        <v>366</v>
      </c>
      <c r="B368">
        <v>10714932.19064838</v>
      </c>
      <c r="C368">
        <v>1640671.738262489</v>
      </c>
      <c r="D368">
        <v>3043578.469665899</v>
      </c>
      <c r="E368">
        <v>2761878.962372542</v>
      </c>
      <c r="F368">
        <v>499896.0976927592</v>
      </c>
      <c r="G368">
        <v>2768906.922654688</v>
      </c>
    </row>
    <row r="369" spans="1:7">
      <c r="A369">
        <v>367</v>
      </c>
      <c r="B369">
        <v>10714954.279216</v>
      </c>
      <c r="C369">
        <v>1639614.37041204</v>
      </c>
      <c r="D369">
        <v>3044160.765314209</v>
      </c>
      <c r="E369">
        <v>2761878.962372542</v>
      </c>
      <c r="F369">
        <v>500162.3624937846</v>
      </c>
      <c r="G369">
        <v>2769137.818623424</v>
      </c>
    </row>
    <row r="370" spans="1:7">
      <c r="A370">
        <v>368</v>
      </c>
      <c r="B370">
        <v>10714914.32357522</v>
      </c>
      <c r="C370">
        <v>1638588.685879953</v>
      </c>
      <c r="D370">
        <v>3044208.209316961</v>
      </c>
      <c r="E370">
        <v>2761878.962372542</v>
      </c>
      <c r="F370">
        <v>500806.7598007527</v>
      </c>
      <c r="G370">
        <v>2769431.70620501</v>
      </c>
    </row>
    <row r="371" spans="1:7">
      <c r="A371">
        <v>369</v>
      </c>
      <c r="B371">
        <v>10714948.55940153</v>
      </c>
      <c r="C371">
        <v>1642191.001808917</v>
      </c>
      <c r="D371">
        <v>3043098.144609031</v>
      </c>
      <c r="E371">
        <v>2761878.962372542</v>
      </c>
      <c r="F371">
        <v>499254.1066835594</v>
      </c>
      <c r="G371">
        <v>2768526.343927478</v>
      </c>
    </row>
    <row r="372" spans="1:7">
      <c r="A372">
        <v>370</v>
      </c>
      <c r="B372">
        <v>10714914.06730361</v>
      </c>
      <c r="C372">
        <v>1639292.958015512</v>
      </c>
      <c r="D372">
        <v>3044056.154844895</v>
      </c>
      <c r="E372">
        <v>2761878.962372542</v>
      </c>
      <c r="F372">
        <v>500442.5408646446</v>
      </c>
      <c r="G372">
        <v>2769243.451206022</v>
      </c>
    </row>
    <row r="373" spans="1:7">
      <c r="A373">
        <v>371</v>
      </c>
      <c r="B373">
        <v>10714904.6410291</v>
      </c>
      <c r="C373">
        <v>1639476.701572843</v>
      </c>
      <c r="D373">
        <v>3043506.260784097</v>
      </c>
      <c r="E373">
        <v>2761878.962372542</v>
      </c>
      <c r="F373">
        <v>500757.8245790235</v>
      </c>
      <c r="G373">
        <v>2769284.891720596</v>
      </c>
    </row>
    <row r="374" spans="1:7">
      <c r="A374">
        <v>372</v>
      </c>
      <c r="B374">
        <v>10714902.25890333</v>
      </c>
      <c r="C374">
        <v>1639235.579511029</v>
      </c>
      <c r="D374">
        <v>3043464.295875376</v>
      </c>
      <c r="E374">
        <v>2761878.962372542</v>
      </c>
      <c r="F374">
        <v>500956.1708218611</v>
      </c>
      <c r="G374">
        <v>2769367.250322523</v>
      </c>
    </row>
    <row r="375" spans="1:7">
      <c r="A375">
        <v>373</v>
      </c>
      <c r="B375">
        <v>10714917.88185866</v>
      </c>
      <c r="C375">
        <v>1638927.613562325</v>
      </c>
      <c r="D375">
        <v>3043585.832613876</v>
      </c>
      <c r="E375">
        <v>2761878.962372542</v>
      </c>
      <c r="F375">
        <v>501079.2831002917</v>
      </c>
      <c r="G375">
        <v>2769446.190209625</v>
      </c>
    </row>
    <row r="376" spans="1:7">
      <c r="A376">
        <v>374</v>
      </c>
      <c r="B376">
        <v>10714916.58606639</v>
      </c>
      <c r="C376">
        <v>1640358.064681418</v>
      </c>
      <c r="D376">
        <v>3043325.76687599</v>
      </c>
      <c r="E376">
        <v>2761878.962372542</v>
      </c>
      <c r="F376">
        <v>500308.3232088319</v>
      </c>
      <c r="G376">
        <v>2769045.468927606</v>
      </c>
    </row>
    <row r="377" spans="1:7">
      <c r="A377">
        <v>375</v>
      </c>
      <c r="B377">
        <v>10714905.62999326</v>
      </c>
      <c r="C377">
        <v>1639655.622450409</v>
      </c>
      <c r="D377">
        <v>3043328.211611956</v>
      </c>
      <c r="E377">
        <v>2761878.962372542</v>
      </c>
      <c r="F377">
        <v>500780.3298087526</v>
      </c>
      <c r="G377">
        <v>2769262.503749602</v>
      </c>
    </row>
    <row r="378" spans="1:7">
      <c r="A378">
        <v>376</v>
      </c>
      <c r="B378">
        <v>10714884.35685501</v>
      </c>
      <c r="C378">
        <v>1639877.101461897</v>
      </c>
      <c r="D378">
        <v>3043223.500024581</v>
      </c>
      <c r="E378">
        <v>2761878.962372542</v>
      </c>
      <c r="F378">
        <v>500691.6335237357</v>
      </c>
      <c r="G378">
        <v>2769213.159472258</v>
      </c>
    </row>
    <row r="379" spans="1:7">
      <c r="A379">
        <v>377</v>
      </c>
      <c r="B379">
        <v>10714901.41566935</v>
      </c>
      <c r="C379">
        <v>1639855.823636818</v>
      </c>
      <c r="D379">
        <v>3043328.7741169</v>
      </c>
      <c r="E379">
        <v>2761878.962372542</v>
      </c>
      <c r="F379">
        <v>500636.8316447991</v>
      </c>
      <c r="G379">
        <v>2769201.023898289</v>
      </c>
    </row>
    <row r="380" spans="1:7">
      <c r="A380">
        <v>378</v>
      </c>
      <c r="B380">
        <v>10714872.78483352</v>
      </c>
      <c r="C380">
        <v>1639991.254364174</v>
      </c>
      <c r="D380">
        <v>3043039.137037847</v>
      </c>
      <c r="E380">
        <v>2761878.962372542</v>
      </c>
      <c r="F380">
        <v>500751.8281061996</v>
      </c>
      <c r="G380">
        <v>2769211.602952759</v>
      </c>
    </row>
    <row r="381" spans="1:7">
      <c r="A381">
        <v>379</v>
      </c>
      <c r="B381">
        <v>10714877.95429114</v>
      </c>
      <c r="C381">
        <v>1639783.993627273</v>
      </c>
      <c r="D381">
        <v>3042982.613951189</v>
      </c>
      <c r="E381">
        <v>2761878.962372542</v>
      </c>
      <c r="F381">
        <v>500940.0495489428</v>
      </c>
      <c r="G381">
        <v>2769292.334791191</v>
      </c>
    </row>
    <row r="382" spans="1:7">
      <c r="A382">
        <v>380</v>
      </c>
      <c r="B382">
        <v>10714863.82558351</v>
      </c>
      <c r="C382">
        <v>1640118.830332599</v>
      </c>
      <c r="D382">
        <v>3042957.348654675</v>
      </c>
      <c r="E382">
        <v>2761878.962372542</v>
      </c>
      <c r="F382">
        <v>500720.3770774821</v>
      </c>
      <c r="G382">
        <v>2769188.307146214</v>
      </c>
    </row>
    <row r="383" spans="1:7">
      <c r="A383">
        <v>381</v>
      </c>
      <c r="B383">
        <v>10714875.55832241</v>
      </c>
      <c r="C383">
        <v>1640384.028052975</v>
      </c>
      <c r="D383">
        <v>3042933.932363356</v>
      </c>
      <c r="E383">
        <v>2761878.962372542</v>
      </c>
      <c r="F383">
        <v>500567.4038425604</v>
      </c>
      <c r="G383">
        <v>2769111.231690978</v>
      </c>
    </row>
    <row r="384" spans="1:7">
      <c r="A384">
        <v>382</v>
      </c>
      <c r="B384">
        <v>10714835.28983233</v>
      </c>
      <c r="C384">
        <v>1640998.035576019</v>
      </c>
      <c r="D384">
        <v>3042478.216346337</v>
      </c>
      <c r="E384">
        <v>2761878.962372542</v>
      </c>
      <c r="F384">
        <v>500481.2329918214</v>
      </c>
      <c r="G384">
        <v>2768998.842545607</v>
      </c>
    </row>
    <row r="385" spans="1:7">
      <c r="A385">
        <v>383</v>
      </c>
      <c r="B385">
        <v>10714839.2125652</v>
      </c>
      <c r="C385">
        <v>1639802.727591133</v>
      </c>
      <c r="D385">
        <v>3042683.473682881</v>
      </c>
      <c r="E385">
        <v>2761878.962372542</v>
      </c>
      <c r="F385">
        <v>501131.6382533275</v>
      </c>
      <c r="G385">
        <v>2769342.410665322</v>
      </c>
    </row>
    <row r="386" spans="1:7">
      <c r="A386">
        <v>384</v>
      </c>
      <c r="B386">
        <v>10714833.16494033</v>
      </c>
      <c r="C386">
        <v>1640489.527417596</v>
      </c>
      <c r="D386">
        <v>3042577.473503825</v>
      </c>
      <c r="E386">
        <v>2761878.962372542</v>
      </c>
      <c r="F386">
        <v>500746.3690478209</v>
      </c>
      <c r="G386">
        <v>2769140.832598544</v>
      </c>
    </row>
    <row r="387" spans="1:7">
      <c r="A387">
        <v>385</v>
      </c>
      <c r="B387">
        <v>10714821.51567327</v>
      </c>
      <c r="C387">
        <v>1641062.174931727</v>
      </c>
      <c r="D387">
        <v>3042412.72478325</v>
      </c>
      <c r="E387">
        <v>2761878.962372542</v>
      </c>
      <c r="F387">
        <v>500479.2274377472</v>
      </c>
      <c r="G387">
        <v>2768988.426148</v>
      </c>
    </row>
    <row r="388" spans="1:7">
      <c r="A388">
        <v>386</v>
      </c>
      <c r="B388">
        <v>10714823.79415316</v>
      </c>
      <c r="C388">
        <v>1641783.187571842</v>
      </c>
      <c r="D388">
        <v>3042199.176755914</v>
      </c>
      <c r="E388">
        <v>2761878.962372542</v>
      </c>
      <c r="F388">
        <v>500157.0807542517</v>
      </c>
      <c r="G388">
        <v>2768805.386698605</v>
      </c>
    </row>
    <row r="389" spans="1:7">
      <c r="A389">
        <v>387</v>
      </c>
      <c r="B389">
        <v>10714806.17852926</v>
      </c>
      <c r="C389">
        <v>1641856.543961762</v>
      </c>
      <c r="D389">
        <v>3041982.580865769</v>
      </c>
      <c r="E389">
        <v>2761878.962372542</v>
      </c>
      <c r="F389">
        <v>500269.9590807837</v>
      </c>
      <c r="G389">
        <v>2768818.132248405</v>
      </c>
    </row>
    <row r="390" spans="1:7">
      <c r="A390">
        <v>388</v>
      </c>
      <c r="B390">
        <v>10714809.55513522</v>
      </c>
      <c r="C390">
        <v>1643255.582206421</v>
      </c>
      <c r="D390">
        <v>3041652.826591174</v>
      </c>
      <c r="E390">
        <v>2761878.962372542</v>
      </c>
      <c r="F390">
        <v>499576.5864231879</v>
      </c>
      <c r="G390">
        <v>2768445.5975419</v>
      </c>
    </row>
    <row r="391" spans="1:7">
      <c r="A391">
        <v>389</v>
      </c>
      <c r="B391">
        <v>10714809.88223928</v>
      </c>
      <c r="C391">
        <v>1642125.709502583</v>
      </c>
      <c r="D391">
        <v>3041885.796091977</v>
      </c>
      <c r="E391">
        <v>2761878.962372542</v>
      </c>
      <c r="F391">
        <v>500166.0085050405</v>
      </c>
      <c r="G391">
        <v>2768753.405767136</v>
      </c>
    </row>
    <row r="392" spans="1:7">
      <c r="A392">
        <v>390</v>
      </c>
      <c r="B392">
        <v>10714810.18444907</v>
      </c>
      <c r="C392">
        <v>1641673.337369191</v>
      </c>
      <c r="D392">
        <v>3041884.335149031</v>
      </c>
      <c r="E392">
        <v>2761878.962372542</v>
      </c>
      <c r="F392">
        <v>500471.536020547</v>
      </c>
      <c r="G392">
        <v>2768902.013537761</v>
      </c>
    </row>
    <row r="393" spans="1:7">
      <c r="A393">
        <v>391</v>
      </c>
      <c r="B393">
        <v>10714811.28468826</v>
      </c>
      <c r="C393">
        <v>1641749.169714934</v>
      </c>
      <c r="D393">
        <v>3041914.543527015</v>
      </c>
      <c r="E393">
        <v>2761878.962372542</v>
      </c>
      <c r="F393">
        <v>500403.0996182164</v>
      </c>
      <c r="G393">
        <v>2768865.50945555</v>
      </c>
    </row>
    <row r="394" spans="1:7">
      <c r="A394">
        <v>392</v>
      </c>
      <c r="B394">
        <v>10714814.9708121</v>
      </c>
      <c r="C394">
        <v>1642405.190695244</v>
      </c>
      <c r="D394">
        <v>3041825.490789817</v>
      </c>
      <c r="E394">
        <v>2761878.962372542</v>
      </c>
      <c r="F394">
        <v>500029.3092205012</v>
      </c>
      <c r="G394">
        <v>2768676.017733994</v>
      </c>
    </row>
    <row r="395" spans="1:7">
      <c r="A395">
        <v>393</v>
      </c>
      <c r="B395">
        <v>10714809.0743276</v>
      </c>
      <c r="C395">
        <v>1641693.510619885</v>
      </c>
      <c r="D395">
        <v>3041952.503001974</v>
      </c>
      <c r="E395">
        <v>2761878.962372542</v>
      </c>
      <c r="F395">
        <v>500407.6972035854</v>
      </c>
      <c r="G395">
        <v>2768876.401129612</v>
      </c>
    </row>
    <row r="396" spans="1:7">
      <c r="A396">
        <v>394</v>
      </c>
      <c r="B396">
        <v>10714800.73606704</v>
      </c>
      <c r="C396">
        <v>1641674.215405313</v>
      </c>
      <c r="D396">
        <v>3041771.976530103</v>
      </c>
      <c r="E396">
        <v>2761878.962372542</v>
      </c>
      <c r="F396">
        <v>500553.48824644</v>
      </c>
      <c r="G396">
        <v>2768922.093512638</v>
      </c>
    </row>
    <row r="397" spans="1:7">
      <c r="A397">
        <v>395</v>
      </c>
      <c r="B397">
        <v>10714798.50409748</v>
      </c>
      <c r="C397">
        <v>1642182.388644897</v>
      </c>
      <c r="D397">
        <v>3041601.568631669</v>
      </c>
      <c r="E397">
        <v>2761878.962372542</v>
      </c>
      <c r="F397">
        <v>500339.9337154337</v>
      </c>
      <c r="G397">
        <v>2768795.650732939</v>
      </c>
    </row>
    <row r="398" spans="1:7">
      <c r="A398">
        <v>396</v>
      </c>
      <c r="B398">
        <v>10714795.67481526</v>
      </c>
      <c r="C398">
        <v>1642199.661141847</v>
      </c>
      <c r="D398">
        <v>3041512.257511634</v>
      </c>
      <c r="E398">
        <v>2761878.962372542</v>
      </c>
      <c r="F398">
        <v>500401.2521990873</v>
      </c>
      <c r="G398">
        <v>2768803.541590145</v>
      </c>
    </row>
    <row r="399" spans="1:7">
      <c r="A399">
        <v>397</v>
      </c>
      <c r="B399">
        <v>10714800.74809309</v>
      </c>
      <c r="C399">
        <v>1642216.070082033</v>
      </c>
      <c r="D399">
        <v>3041538.400411047</v>
      </c>
      <c r="E399">
        <v>2761878.962372542</v>
      </c>
      <c r="F399">
        <v>500371.5136718538</v>
      </c>
      <c r="G399">
        <v>2768795.801555614</v>
      </c>
    </row>
    <row r="400" spans="1:7">
      <c r="A400">
        <v>398</v>
      </c>
      <c r="B400">
        <v>10714798.1963195</v>
      </c>
      <c r="C400">
        <v>1642288.645087862</v>
      </c>
      <c r="D400">
        <v>3041532.705719918</v>
      </c>
      <c r="E400">
        <v>2761878.962372542</v>
      </c>
      <c r="F400">
        <v>500327.5750763825</v>
      </c>
      <c r="G400">
        <v>2768770.308062796</v>
      </c>
    </row>
    <row r="401" spans="1:7">
      <c r="A401">
        <v>399</v>
      </c>
      <c r="B401">
        <v>10714794.14669418</v>
      </c>
      <c r="C401">
        <v>1642752.998015834</v>
      </c>
      <c r="D401">
        <v>3041317.680684998</v>
      </c>
      <c r="E401">
        <v>2761878.962372542</v>
      </c>
      <c r="F401">
        <v>500178.3040857617</v>
      </c>
      <c r="G401">
        <v>2768666.201535046</v>
      </c>
    </row>
    <row r="402" spans="1:7">
      <c r="A402">
        <v>400</v>
      </c>
      <c r="B402">
        <v>10714811.28225008</v>
      </c>
      <c r="C402">
        <v>1642770.000702537</v>
      </c>
      <c r="D402">
        <v>3041326.659572559</v>
      </c>
      <c r="E402">
        <v>2761878.962372542</v>
      </c>
      <c r="F402">
        <v>500170.9184051406</v>
      </c>
      <c r="G402">
        <v>2768664.741197305</v>
      </c>
    </row>
    <row r="403" spans="1:7">
      <c r="A403">
        <v>401</v>
      </c>
      <c r="B403">
        <v>10714801.54891855</v>
      </c>
      <c r="C403">
        <v>1643359.772819635</v>
      </c>
      <c r="D403">
        <v>3041216.577701708</v>
      </c>
      <c r="E403">
        <v>2761878.962372542</v>
      </c>
      <c r="F403">
        <v>499852.2586245493</v>
      </c>
      <c r="G403">
        <v>2768493.977400118</v>
      </c>
    </row>
    <row r="404" spans="1:7">
      <c r="A404">
        <v>402</v>
      </c>
      <c r="B404">
        <v>10714794.83653954</v>
      </c>
      <c r="C404">
        <v>1642903.082838381</v>
      </c>
      <c r="D404">
        <v>3041173.172130636</v>
      </c>
      <c r="E404">
        <v>2761878.962372542</v>
      </c>
      <c r="F404">
        <v>500192.0074510312</v>
      </c>
      <c r="G404">
        <v>2768647.611746951</v>
      </c>
    </row>
    <row r="405" spans="1:7">
      <c r="A405">
        <v>403</v>
      </c>
      <c r="B405">
        <v>10714795.04936744</v>
      </c>
      <c r="C405">
        <v>1642834.429366455</v>
      </c>
      <c r="D405">
        <v>3041255.021554567</v>
      </c>
      <c r="E405">
        <v>2761878.962372542</v>
      </c>
      <c r="F405">
        <v>500171.0267101204</v>
      </c>
      <c r="G405">
        <v>2768655.609363758</v>
      </c>
    </row>
    <row r="406" spans="1:7">
      <c r="A406">
        <v>404</v>
      </c>
      <c r="B406">
        <v>10714795.21734799</v>
      </c>
      <c r="C406">
        <v>1644577.27260847</v>
      </c>
      <c r="D406">
        <v>3040805.646929465</v>
      </c>
      <c r="E406">
        <v>2761878.962372542</v>
      </c>
      <c r="F406">
        <v>499340.5039828203</v>
      </c>
      <c r="G406">
        <v>2768192.831454694</v>
      </c>
    </row>
    <row r="407" spans="1:7">
      <c r="A407">
        <v>405</v>
      </c>
      <c r="B407">
        <v>10714796.32075518</v>
      </c>
      <c r="C407">
        <v>1642561.263025984</v>
      </c>
      <c r="D407">
        <v>3041419.996571769</v>
      </c>
      <c r="E407">
        <v>2761878.962372542</v>
      </c>
      <c r="F407">
        <v>500228.9633482005</v>
      </c>
      <c r="G407">
        <v>2768707.135436682</v>
      </c>
    </row>
    <row r="408" spans="1:7">
      <c r="A408">
        <v>406</v>
      </c>
      <c r="B408">
        <v>10714788.62453256</v>
      </c>
      <c r="C408">
        <v>1642535.297705584</v>
      </c>
      <c r="D408">
        <v>3041012.977214936</v>
      </c>
      <c r="E408">
        <v>2761878.962372542</v>
      </c>
      <c r="F408">
        <v>500563.0724247047</v>
      </c>
      <c r="G408">
        <v>2768798.314814797</v>
      </c>
    </row>
    <row r="409" spans="1:7">
      <c r="A409">
        <v>407</v>
      </c>
      <c r="B409">
        <v>10714808.63419235</v>
      </c>
      <c r="C409">
        <v>1641667.718509858</v>
      </c>
      <c r="D409">
        <v>3041367.629912803</v>
      </c>
      <c r="E409">
        <v>2761878.962372542</v>
      </c>
      <c r="F409">
        <v>500883.1817351002</v>
      </c>
      <c r="G409">
        <v>2769011.141662043</v>
      </c>
    </row>
    <row r="410" spans="1:7">
      <c r="A410">
        <v>408</v>
      </c>
      <c r="B410">
        <v>10714795.89392828</v>
      </c>
      <c r="C410">
        <v>1642574.662369019</v>
      </c>
      <c r="D410">
        <v>3041027.013367069</v>
      </c>
      <c r="E410">
        <v>2761878.962372542</v>
      </c>
      <c r="F410">
        <v>500532.6619394797</v>
      </c>
      <c r="G410">
        <v>2768782.59388017</v>
      </c>
    </row>
    <row r="411" spans="1:7">
      <c r="A411">
        <v>409</v>
      </c>
      <c r="B411">
        <v>10714792.97304571</v>
      </c>
      <c r="C411">
        <v>1642051.032480102</v>
      </c>
      <c r="D411">
        <v>3040995.273534665</v>
      </c>
      <c r="E411">
        <v>2761878.962372542</v>
      </c>
      <c r="F411">
        <v>500913.5679813563</v>
      </c>
      <c r="G411">
        <v>2768954.13667704</v>
      </c>
    </row>
    <row r="412" spans="1:7">
      <c r="A412">
        <v>410</v>
      </c>
      <c r="B412">
        <v>10714793.93469296</v>
      </c>
      <c r="C412">
        <v>1641991.626240159</v>
      </c>
      <c r="D412">
        <v>3041122.505267208</v>
      </c>
      <c r="E412">
        <v>2761878.962372542</v>
      </c>
      <c r="F412">
        <v>500852.0834072596</v>
      </c>
      <c r="G412">
        <v>2768948.757405794</v>
      </c>
    </row>
    <row r="413" spans="1:7">
      <c r="A413">
        <v>411</v>
      </c>
      <c r="B413">
        <v>10714796.81924261</v>
      </c>
      <c r="C413">
        <v>1643566.69476474</v>
      </c>
      <c r="D413">
        <v>3040832.641479975</v>
      </c>
      <c r="E413">
        <v>2761878.962372542</v>
      </c>
      <c r="F413">
        <v>500007.743500458</v>
      </c>
      <c r="G413">
        <v>2768510.777124895</v>
      </c>
    </row>
    <row r="414" spans="1:7">
      <c r="A414">
        <v>412</v>
      </c>
      <c r="B414">
        <v>10714791.05781583</v>
      </c>
      <c r="C414">
        <v>1642452.333841044</v>
      </c>
      <c r="D414">
        <v>3041101.289327788</v>
      </c>
      <c r="E414">
        <v>2761878.962372542</v>
      </c>
      <c r="F414">
        <v>500553.5126260359</v>
      </c>
      <c r="G414">
        <v>2768804.959648416</v>
      </c>
    </row>
    <row r="415" spans="1:7">
      <c r="A415">
        <v>413</v>
      </c>
      <c r="B415">
        <v>10714784.43281951</v>
      </c>
      <c r="C415">
        <v>1643041.524492759</v>
      </c>
      <c r="D415">
        <v>3040717.193652005</v>
      </c>
      <c r="E415">
        <v>2761878.962372542</v>
      </c>
      <c r="F415">
        <v>500447.7336091933</v>
      </c>
      <c r="G415">
        <v>2768699.018693008</v>
      </c>
    </row>
    <row r="416" spans="1:7">
      <c r="A416">
        <v>414</v>
      </c>
      <c r="B416">
        <v>10714782.97613591</v>
      </c>
      <c r="C416">
        <v>1643006.20716857</v>
      </c>
      <c r="D416">
        <v>3040635.936730073</v>
      </c>
      <c r="E416">
        <v>2761878.962372542</v>
      </c>
      <c r="F416">
        <v>500533.5758619432</v>
      </c>
      <c r="G416">
        <v>2768728.294002782</v>
      </c>
    </row>
    <row r="417" spans="1:7">
      <c r="A417">
        <v>415</v>
      </c>
      <c r="B417">
        <v>10714785.03489505</v>
      </c>
      <c r="C417">
        <v>1642871.81062398</v>
      </c>
      <c r="D417">
        <v>3040663.451671399</v>
      </c>
      <c r="E417">
        <v>2761878.962372542</v>
      </c>
      <c r="F417">
        <v>500605.8647751753</v>
      </c>
      <c r="G417">
        <v>2768764.945451953</v>
      </c>
    </row>
    <row r="418" spans="1:7">
      <c r="A418">
        <v>416</v>
      </c>
      <c r="B418">
        <v>10714783.65423311</v>
      </c>
      <c r="C418">
        <v>1642616.55742666</v>
      </c>
      <c r="D418">
        <v>3040753.269769119</v>
      </c>
      <c r="E418">
        <v>2761878.962372542</v>
      </c>
      <c r="F418">
        <v>500705.6132570186</v>
      </c>
      <c r="G418">
        <v>2768829.251407768</v>
      </c>
    </row>
    <row r="419" spans="1:7">
      <c r="A419">
        <v>417</v>
      </c>
      <c r="B419">
        <v>10714781.81678337</v>
      </c>
      <c r="C419">
        <v>1643025.527836414</v>
      </c>
      <c r="D419">
        <v>3040637.484625067</v>
      </c>
      <c r="E419">
        <v>2761878.962372542</v>
      </c>
      <c r="F419">
        <v>500518.9045130105</v>
      </c>
      <c r="G419">
        <v>2768720.937436337</v>
      </c>
    </row>
    <row r="420" spans="1:7">
      <c r="A420">
        <v>418</v>
      </c>
      <c r="B420">
        <v>10714781.22028897</v>
      </c>
      <c r="C420">
        <v>1643141.722805914</v>
      </c>
      <c r="D420">
        <v>3040565.655899847</v>
      </c>
      <c r="E420">
        <v>2761878.962372542</v>
      </c>
      <c r="F420">
        <v>500494.1192046035</v>
      </c>
      <c r="G420">
        <v>2768700.760006064</v>
      </c>
    </row>
    <row r="421" spans="1:7">
      <c r="A421">
        <v>419</v>
      </c>
      <c r="B421">
        <v>10714784.68546147</v>
      </c>
      <c r="C421">
        <v>1642659.992267916</v>
      </c>
      <c r="D421">
        <v>3040696.393341108</v>
      </c>
      <c r="E421">
        <v>2761878.962372542</v>
      </c>
      <c r="F421">
        <v>500721.1872643182</v>
      </c>
      <c r="G421">
        <v>2768828.150215586</v>
      </c>
    </row>
    <row r="422" spans="1:7">
      <c r="A422">
        <v>420</v>
      </c>
      <c r="B422">
        <v>10714782.69284175</v>
      </c>
      <c r="C422">
        <v>1644055.960794784</v>
      </c>
      <c r="D422">
        <v>3040306.355559796</v>
      </c>
      <c r="E422">
        <v>2761878.962372542</v>
      </c>
      <c r="F422">
        <v>500079.2774950183</v>
      </c>
      <c r="G422">
        <v>2768462.136619614</v>
      </c>
    </row>
    <row r="423" spans="1:7">
      <c r="A423">
        <v>421</v>
      </c>
      <c r="B423">
        <v>10714778.71717997</v>
      </c>
      <c r="C423">
        <v>1643222.836862486</v>
      </c>
      <c r="D423">
        <v>3040523.437139173</v>
      </c>
      <c r="E423">
        <v>2761878.962372542</v>
      </c>
      <c r="F423">
        <v>500471.093778339</v>
      </c>
      <c r="G423">
        <v>2768682.387027426</v>
      </c>
    </row>
    <row r="424" spans="1:7">
      <c r="A424">
        <v>422</v>
      </c>
      <c r="B424">
        <v>10714779.07804779</v>
      </c>
      <c r="C424">
        <v>1643388.099129757</v>
      </c>
      <c r="D424">
        <v>3040465.769205146</v>
      </c>
      <c r="E424">
        <v>2761878.962372542</v>
      </c>
      <c r="F424">
        <v>500400.7701304597</v>
      </c>
      <c r="G424">
        <v>2768645.477209888</v>
      </c>
    </row>
    <row r="425" spans="1:7">
      <c r="A425">
        <v>423</v>
      </c>
      <c r="B425">
        <v>10714778.14872107</v>
      </c>
      <c r="C425">
        <v>1643268.762247864</v>
      </c>
      <c r="D425">
        <v>3040485.942718332</v>
      </c>
      <c r="E425">
        <v>2761878.962372542</v>
      </c>
      <c r="F425">
        <v>500468.6489239309</v>
      </c>
      <c r="G425">
        <v>2768675.832458404</v>
      </c>
    </row>
    <row r="426" spans="1:7">
      <c r="A426">
        <v>424</v>
      </c>
      <c r="B426">
        <v>10714776.85845901</v>
      </c>
      <c r="C426">
        <v>1644063.147070916</v>
      </c>
      <c r="D426">
        <v>3040294.542531699</v>
      </c>
      <c r="E426">
        <v>2761878.962372542</v>
      </c>
      <c r="F426">
        <v>500076.9487908059</v>
      </c>
      <c r="G426">
        <v>2768463.257693051</v>
      </c>
    </row>
    <row r="427" spans="1:7">
      <c r="A427">
        <v>425</v>
      </c>
      <c r="B427">
        <v>10714779.18821041</v>
      </c>
      <c r="C427">
        <v>1643841.047456414</v>
      </c>
      <c r="D427">
        <v>3040373.00646146</v>
      </c>
      <c r="E427">
        <v>2761878.962372542</v>
      </c>
      <c r="F427">
        <v>500168.08319738</v>
      </c>
      <c r="G427">
        <v>2768518.088722616</v>
      </c>
    </row>
    <row r="428" spans="1:7">
      <c r="A428">
        <v>426</v>
      </c>
      <c r="B428">
        <v>10714778.87644842</v>
      </c>
      <c r="C428">
        <v>1644266.469406884</v>
      </c>
      <c r="D428">
        <v>3040383.543504633</v>
      </c>
      <c r="E428">
        <v>2761878.962372542</v>
      </c>
      <c r="F428">
        <v>499868.4070964628</v>
      </c>
      <c r="G428">
        <v>2768381.494067896</v>
      </c>
    </row>
    <row r="429" spans="1:7">
      <c r="A429">
        <v>427</v>
      </c>
      <c r="B429">
        <v>10714774.84527004</v>
      </c>
      <c r="C429">
        <v>1643944.171827762</v>
      </c>
      <c r="D429">
        <v>3040288.124541439</v>
      </c>
      <c r="E429">
        <v>2761878.962372542</v>
      </c>
      <c r="F429">
        <v>500162.1992844497</v>
      </c>
      <c r="G429">
        <v>2768501.387243843</v>
      </c>
    </row>
    <row r="430" spans="1:7">
      <c r="A430">
        <v>428</v>
      </c>
      <c r="B430">
        <v>10714771.59245022</v>
      </c>
      <c r="C430">
        <v>1644535.370049838</v>
      </c>
      <c r="D430">
        <v>3040030.298623638</v>
      </c>
      <c r="E430">
        <v>2761878.962372542</v>
      </c>
      <c r="F430">
        <v>499962.6075882507</v>
      </c>
      <c r="G430">
        <v>2768364.353815952</v>
      </c>
    </row>
    <row r="431" spans="1:7">
      <c r="A431">
        <v>429</v>
      </c>
      <c r="B431">
        <v>10714768.60901826</v>
      </c>
      <c r="C431">
        <v>1644526.99262957</v>
      </c>
      <c r="D431">
        <v>3039911.825079176</v>
      </c>
      <c r="E431">
        <v>2761878.962372542</v>
      </c>
      <c r="F431">
        <v>500060.7770312997</v>
      </c>
      <c r="G431">
        <v>2768390.051905666</v>
      </c>
    </row>
    <row r="432" spans="1:7">
      <c r="A432">
        <v>430</v>
      </c>
      <c r="B432">
        <v>10714770.00774059</v>
      </c>
      <c r="C432">
        <v>1644689.000640075</v>
      </c>
      <c r="D432">
        <v>3039887.278642291</v>
      </c>
      <c r="E432">
        <v>2761878.962372542</v>
      </c>
      <c r="F432">
        <v>499972.5470542776</v>
      </c>
      <c r="G432">
        <v>2768342.219031401</v>
      </c>
    </row>
    <row r="433" spans="1:7">
      <c r="A433">
        <v>431</v>
      </c>
      <c r="B433">
        <v>10714768.72234413</v>
      </c>
      <c r="C433">
        <v>1644437.184516245</v>
      </c>
      <c r="D433">
        <v>3039920.986634713</v>
      </c>
      <c r="E433">
        <v>2761878.962372542</v>
      </c>
      <c r="F433">
        <v>500114.3831671741</v>
      </c>
      <c r="G433">
        <v>2768417.205653456</v>
      </c>
    </row>
    <row r="434" spans="1:7">
      <c r="A434">
        <v>432</v>
      </c>
      <c r="B434">
        <v>10714768.95025793</v>
      </c>
      <c r="C434">
        <v>1644598.13821255</v>
      </c>
      <c r="D434">
        <v>3039967.523024173</v>
      </c>
      <c r="E434">
        <v>2761878.962372542</v>
      </c>
      <c r="F434">
        <v>499969.719519834</v>
      </c>
      <c r="G434">
        <v>2768354.607128834</v>
      </c>
    </row>
    <row r="435" spans="1:7">
      <c r="A435">
        <v>433</v>
      </c>
      <c r="B435">
        <v>10714768.53620217</v>
      </c>
      <c r="C435">
        <v>1644357.943569542</v>
      </c>
      <c r="D435">
        <v>3039964.777125071</v>
      </c>
      <c r="E435">
        <v>2761878.962372542</v>
      </c>
      <c r="F435">
        <v>500133.3136986101</v>
      </c>
      <c r="G435">
        <v>2768433.539436402</v>
      </c>
    </row>
    <row r="436" spans="1:7">
      <c r="A436">
        <v>434</v>
      </c>
      <c r="B436">
        <v>10714768.89636484</v>
      </c>
      <c r="C436">
        <v>1644466.977774043</v>
      </c>
      <c r="D436">
        <v>3039854.589365412</v>
      </c>
      <c r="E436">
        <v>2761878.962372542</v>
      </c>
      <c r="F436">
        <v>500148.1021712244</v>
      </c>
      <c r="G436">
        <v>2768420.264681618</v>
      </c>
    </row>
    <row r="437" spans="1:7">
      <c r="A437">
        <v>435</v>
      </c>
      <c r="B437">
        <v>10714769.64179699</v>
      </c>
      <c r="C437">
        <v>1644124.602296675</v>
      </c>
      <c r="D437">
        <v>3040025.428892308</v>
      </c>
      <c r="E437">
        <v>2761878.962372542</v>
      </c>
      <c r="F437">
        <v>500244.0498887618</v>
      </c>
      <c r="G437">
        <v>2768496.598346706</v>
      </c>
    </row>
    <row r="438" spans="1:7">
      <c r="A438">
        <v>436</v>
      </c>
      <c r="B438">
        <v>10714766.56533503</v>
      </c>
      <c r="C438">
        <v>1645300.042307331</v>
      </c>
      <c r="D438">
        <v>3039636.235235155</v>
      </c>
      <c r="E438">
        <v>2761878.962372542</v>
      </c>
      <c r="F438">
        <v>499750.8449116602</v>
      </c>
      <c r="G438">
        <v>2768200.480508343</v>
      </c>
    </row>
    <row r="439" spans="1:7">
      <c r="A439">
        <v>437</v>
      </c>
      <c r="B439">
        <v>10714767.78426656</v>
      </c>
      <c r="C439">
        <v>1645316.615771143</v>
      </c>
      <c r="D439">
        <v>3039611.958700806</v>
      </c>
      <c r="E439">
        <v>2761878.962372542</v>
      </c>
      <c r="F439">
        <v>499758.5566075981</v>
      </c>
      <c r="G439">
        <v>2768201.690814469</v>
      </c>
    </row>
    <row r="440" spans="1:7">
      <c r="A440">
        <v>438</v>
      </c>
      <c r="B440">
        <v>10714767.35380666</v>
      </c>
      <c r="C440">
        <v>1645193.628195858</v>
      </c>
      <c r="D440">
        <v>3039553.008036613</v>
      </c>
      <c r="E440">
        <v>2761878.962372542</v>
      </c>
      <c r="F440">
        <v>499890.3637209316</v>
      </c>
      <c r="G440">
        <v>2768251.391480715</v>
      </c>
    </row>
    <row r="441" spans="1:7">
      <c r="A441">
        <v>439</v>
      </c>
      <c r="B441">
        <v>10714768.69534035</v>
      </c>
      <c r="C441">
        <v>1645213.388656297</v>
      </c>
      <c r="D441">
        <v>3039667.803794105</v>
      </c>
      <c r="E441">
        <v>2761878.962372542</v>
      </c>
      <c r="F441">
        <v>499788.0761086821</v>
      </c>
      <c r="G441">
        <v>2768220.46440872</v>
      </c>
    </row>
    <row r="442" spans="1:7">
      <c r="A442">
        <v>440</v>
      </c>
      <c r="B442">
        <v>10714766.9468675</v>
      </c>
      <c r="C442">
        <v>1645825.440352713</v>
      </c>
      <c r="D442">
        <v>3039442.514676922</v>
      </c>
      <c r="E442">
        <v>2761878.962372542</v>
      </c>
      <c r="F442">
        <v>499544.5294739321</v>
      </c>
      <c r="G442">
        <v>2768075.499991386</v>
      </c>
    </row>
    <row r="443" spans="1:7">
      <c r="A443">
        <v>441</v>
      </c>
      <c r="B443">
        <v>10714767.37749285</v>
      </c>
      <c r="C443">
        <v>1645359.369726375</v>
      </c>
      <c r="D443">
        <v>3039626.857609862</v>
      </c>
      <c r="E443">
        <v>2761878.962372542</v>
      </c>
      <c r="F443">
        <v>499717.8371388903</v>
      </c>
      <c r="G443">
        <v>2768184.350645178</v>
      </c>
    </row>
    <row r="444" spans="1:7">
      <c r="A444">
        <v>442</v>
      </c>
      <c r="B444">
        <v>10714769.54929423</v>
      </c>
      <c r="C444">
        <v>1645669.182846291</v>
      </c>
      <c r="D444">
        <v>3039638.410617854</v>
      </c>
      <c r="E444">
        <v>2761878.962372542</v>
      </c>
      <c r="F444">
        <v>499499.5842008771</v>
      </c>
      <c r="G444">
        <v>2768083.409256668</v>
      </c>
    </row>
    <row r="445" spans="1:7">
      <c r="A445">
        <v>443</v>
      </c>
      <c r="B445">
        <v>10714766.15368737</v>
      </c>
      <c r="C445">
        <v>1644976.533639306</v>
      </c>
      <c r="D445">
        <v>3039707.453400271</v>
      </c>
      <c r="E445">
        <v>2761878.962372542</v>
      </c>
      <c r="F445">
        <v>499915.041407541</v>
      </c>
      <c r="G445">
        <v>2768288.16286771</v>
      </c>
    </row>
    <row r="446" spans="1:7">
      <c r="A446">
        <v>444</v>
      </c>
      <c r="B446">
        <v>10714767.19119822</v>
      </c>
      <c r="C446">
        <v>1644714.056443712</v>
      </c>
      <c r="D446">
        <v>3039692.272380121</v>
      </c>
      <c r="E446">
        <v>2761878.962372542</v>
      </c>
      <c r="F446">
        <v>500108.2467112869</v>
      </c>
      <c r="G446">
        <v>2768373.653290564</v>
      </c>
    </row>
    <row r="447" spans="1:7">
      <c r="A447">
        <v>445</v>
      </c>
      <c r="B447">
        <v>10714766.40821496</v>
      </c>
      <c r="C447">
        <v>1645288.690706489</v>
      </c>
      <c r="D447">
        <v>3039634.001502261</v>
      </c>
      <c r="E447">
        <v>2761878.962372542</v>
      </c>
      <c r="F447">
        <v>499760.5781074459</v>
      </c>
      <c r="G447">
        <v>2768204.175526218</v>
      </c>
    </row>
    <row r="448" spans="1:7">
      <c r="A448">
        <v>446</v>
      </c>
      <c r="B448">
        <v>10714768.8212526</v>
      </c>
      <c r="C448">
        <v>1644983.759470082</v>
      </c>
      <c r="D448">
        <v>3039623.943873779</v>
      </c>
      <c r="E448">
        <v>2761878.962372542</v>
      </c>
      <c r="F448">
        <v>499977.5434122956</v>
      </c>
      <c r="G448">
        <v>2768304.612123896</v>
      </c>
    </row>
    <row r="449" spans="1:7">
      <c r="A449">
        <v>447</v>
      </c>
      <c r="B449">
        <v>10714766.81929363</v>
      </c>
      <c r="C449">
        <v>1644731.837846192</v>
      </c>
      <c r="D449">
        <v>3039781.2366562</v>
      </c>
      <c r="E449">
        <v>2761878.962372542</v>
      </c>
      <c r="F449">
        <v>500023.2363379521</v>
      </c>
      <c r="G449">
        <v>2768351.546080743</v>
      </c>
    </row>
    <row r="450" spans="1:7">
      <c r="A450">
        <v>448</v>
      </c>
      <c r="B450">
        <v>10714766.72112816</v>
      </c>
      <c r="C450">
        <v>1644941.608013119</v>
      </c>
      <c r="D450">
        <v>3039725.2358134</v>
      </c>
      <c r="E450">
        <v>2761878.962372542</v>
      </c>
      <c r="F450">
        <v>499924.6800860169</v>
      </c>
      <c r="G450">
        <v>2768296.234843084</v>
      </c>
    </row>
    <row r="451" spans="1:7">
      <c r="A451">
        <v>449</v>
      </c>
      <c r="B451">
        <v>10714766.00655955</v>
      </c>
      <c r="C451">
        <v>1645097.084980522</v>
      </c>
      <c r="D451">
        <v>3039694.558561707</v>
      </c>
      <c r="E451">
        <v>2761878.962372542</v>
      </c>
      <c r="F451">
        <v>499843.282710507</v>
      </c>
      <c r="G451">
        <v>2768252.117934277</v>
      </c>
    </row>
    <row r="452" spans="1:7">
      <c r="A452">
        <v>450</v>
      </c>
      <c r="B452">
        <v>10714766.58279797</v>
      </c>
      <c r="C452">
        <v>1645061.226789748</v>
      </c>
      <c r="D452">
        <v>3039686.012061978</v>
      </c>
      <c r="E452">
        <v>2761878.962372542</v>
      </c>
      <c r="F452">
        <v>499874.4742214553</v>
      </c>
      <c r="G452">
        <v>2768265.907352243</v>
      </c>
    </row>
    <row r="453" spans="1:7">
      <c r="A453">
        <v>451</v>
      </c>
      <c r="B453">
        <v>10714766.17233422</v>
      </c>
      <c r="C453">
        <v>1644927.722940618</v>
      </c>
      <c r="D453">
        <v>3039725.607053734</v>
      </c>
      <c r="E453">
        <v>2761878.962372542</v>
      </c>
      <c r="F453">
        <v>499933.4244497407</v>
      </c>
      <c r="G453">
        <v>2768300.455517586</v>
      </c>
    </row>
    <row r="454" spans="1:7">
      <c r="A454">
        <v>452</v>
      </c>
      <c r="B454">
        <v>10714766.80668364</v>
      </c>
      <c r="C454">
        <v>1645081.260221223</v>
      </c>
      <c r="D454">
        <v>3039724.612176851</v>
      </c>
      <c r="E454">
        <v>2761878.962372542</v>
      </c>
      <c r="F454">
        <v>499830.4331643177</v>
      </c>
      <c r="G454">
        <v>2768251.538748705</v>
      </c>
    </row>
    <row r="455" spans="1:7">
      <c r="A455">
        <v>453</v>
      </c>
      <c r="B455">
        <v>10714765.95318302</v>
      </c>
      <c r="C455">
        <v>1645311.237159708</v>
      </c>
      <c r="D455">
        <v>3039672.349367164</v>
      </c>
      <c r="E455">
        <v>2761878.962372542</v>
      </c>
      <c r="F455">
        <v>499715.431338102</v>
      </c>
      <c r="G455">
        <v>2768187.972945506</v>
      </c>
    </row>
    <row r="456" spans="1:7">
      <c r="A456">
        <v>454</v>
      </c>
      <c r="B456">
        <v>10714766.40988611</v>
      </c>
      <c r="C456">
        <v>1645354.178101891</v>
      </c>
      <c r="D456">
        <v>3039668.298595136</v>
      </c>
      <c r="E456">
        <v>2761878.962372542</v>
      </c>
      <c r="F456">
        <v>499689.8912767736</v>
      </c>
      <c r="G456">
        <v>2768175.079539766</v>
      </c>
    </row>
    <row r="457" spans="1:7">
      <c r="A457">
        <v>455</v>
      </c>
      <c r="B457">
        <v>10714765.65411543</v>
      </c>
      <c r="C457">
        <v>1645350.334041826</v>
      </c>
      <c r="D457">
        <v>3039613.381626062</v>
      </c>
      <c r="E457">
        <v>2761878.962372542</v>
      </c>
      <c r="F457">
        <v>499735.6310964827</v>
      </c>
      <c r="G457">
        <v>2768187.34497852</v>
      </c>
    </row>
    <row r="458" spans="1:7">
      <c r="A458">
        <v>456</v>
      </c>
      <c r="B458">
        <v>10714766.14276245</v>
      </c>
      <c r="C458">
        <v>1645259.589175722</v>
      </c>
      <c r="D458">
        <v>3039640.637814305</v>
      </c>
      <c r="E458">
        <v>2761878.962372542</v>
      </c>
      <c r="F458">
        <v>499775.9137688878</v>
      </c>
      <c r="G458">
        <v>2768211.039630991</v>
      </c>
    </row>
    <row r="459" spans="1:7">
      <c r="A459">
        <v>457</v>
      </c>
      <c r="B459">
        <v>10714764.95169505</v>
      </c>
      <c r="C459">
        <v>1645274.278401227</v>
      </c>
      <c r="D459">
        <v>3039584.591043129</v>
      </c>
      <c r="E459">
        <v>2761878.962372542</v>
      </c>
      <c r="F459">
        <v>499811.0124109634</v>
      </c>
      <c r="G459">
        <v>2768216.107467189</v>
      </c>
    </row>
    <row r="460" spans="1:7">
      <c r="A460">
        <v>458</v>
      </c>
      <c r="B460">
        <v>10714764.55143804</v>
      </c>
      <c r="C460">
        <v>1645258.713240941</v>
      </c>
      <c r="D460">
        <v>3039563.080934982</v>
      </c>
      <c r="E460">
        <v>2761878.962372542</v>
      </c>
      <c r="F460">
        <v>499838.3829269906</v>
      </c>
      <c r="G460">
        <v>2768225.411962579</v>
      </c>
    </row>
    <row r="461" spans="1:7">
      <c r="A461">
        <v>459</v>
      </c>
      <c r="B461">
        <v>10714764.57608793</v>
      </c>
      <c r="C461">
        <v>1644848.000631643</v>
      </c>
      <c r="D461">
        <v>3039699.92108784</v>
      </c>
      <c r="E461">
        <v>2761878.962372542</v>
      </c>
      <c r="F461">
        <v>500009.7097998215</v>
      </c>
      <c r="G461">
        <v>2768327.98219608</v>
      </c>
    </row>
    <row r="462" spans="1:7">
      <c r="A462">
        <v>460</v>
      </c>
      <c r="B462">
        <v>10714765.30734496</v>
      </c>
      <c r="C462">
        <v>1645107.803663577</v>
      </c>
      <c r="D462">
        <v>3039614.791419803</v>
      </c>
      <c r="E462">
        <v>2761878.962372542</v>
      </c>
      <c r="F462">
        <v>499901.2158968814</v>
      </c>
      <c r="G462">
        <v>2768262.533992159</v>
      </c>
    </row>
    <row r="463" spans="1:7">
      <c r="A463">
        <v>461</v>
      </c>
      <c r="B463">
        <v>10714764.55459242</v>
      </c>
      <c r="C463">
        <v>1645366.381992653</v>
      </c>
      <c r="D463">
        <v>3039512.626996384</v>
      </c>
      <c r="E463">
        <v>2761878.962372542</v>
      </c>
      <c r="F463">
        <v>499807.0888046242</v>
      </c>
      <c r="G463">
        <v>2768199.494426215</v>
      </c>
    </row>
    <row r="464" spans="1:7">
      <c r="A464">
        <v>462</v>
      </c>
      <c r="B464">
        <v>10714764.79660332</v>
      </c>
      <c r="C464">
        <v>1645208.675723118</v>
      </c>
      <c r="D464">
        <v>3039566.624306801</v>
      </c>
      <c r="E464">
        <v>2761878.962372542</v>
      </c>
      <c r="F464">
        <v>499869.7924902277</v>
      </c>
      <c r="G464">
        <v>2768240.74171063</v>
      </c>
    </row>
    <row r="465" spans="1:7">
      <c r="A465">
        <v>463</v>
      </c>
      <c r="B465">
        <v>10714763.83338505</v>
      </c>
      <c r="C465">
        <v>1645630.28434584</v>
      </c>
      <c r="D465">
        <v>3039435.980788366</v>
      </c>
      <c r="E465">
        <v>2761878.962372542</v>
      </c>
      <c r="F465">
        <v>499684.6060623081</v>
      </c>
      <c r="G465">
        <v>2768133.999815993</v>
      </c>
    </row>
    <row r="466" spans="1:7">
      <c r="A466">
        <v>464</v>
      </c>
      <c r="B466">
        <v>10714763.80603387</v>
      </c>
      <c r="C466">
        <v>1645489.019407587</v>
      </c>
      <c r="D466">
        <v>3039464.048170716</v>
      </c>
      <c r="E466">
        <v>2761878.962372542</v>
      </c>
      <c r="F466">
        <v>499758.2003183439</v>
      </c>
      <c r="G466">
        <v>2768173.575764683</v>
      </c>
    </row>
    <row r="467" spans="1:7">
      <c r="A467">
        <v>465</v>
      </c>
      <c r="B467">
        <v>10714763.6527079</v>
      </c>
      <c r="C467">
        <v>1645648.956228908</v>
      </c>
      <c r="D467">
        <v>3039424.292383784</v>
      </c>
      <c r="E467">
        <v>2761878.962372542</v>
      </c>
      <c r="F467">
        <v>499680.6490291191</v>
      </c>
      <c r="G467">
        <v>2768130.792693541</v>
      </c>
    </row>
    <row r="468" spans="1:7">
      <c r="A468">
        <v>466</v>
      </c>
      <c r="B468">
        <v>10714763.71328863</v>
      </c>
      <c r="C468">
        <v>1645828.040436664</v>
      </c>
      <c r="D468">
        <v>3039363.567995347</v>
      </c>
      <c r="E468">
        <v>2761878.962372542</v>
      </c>
      <c r="F468">
        <v>499606.0702429034</v>
      </c>
      <c r="G468">
        <v>2768087.07224117</v>
      </c>
    </row>
    <row r="469" spans="1:7">
      <c r="A469">
        <v>467</v>
      </c>
      <c r="B469">
        <v>10714764.20417801</v>
      </c>
      <c r="C469">
        <v>1645735.424724103</v>
      </c>
      <c r="D469">
        <v>3039416.147662519</v>
      </c>
      <c r="E469">
        <v>2761878.962372542</v>
      </c>
      <c r="F469">
        <v>499628.9199760176</v>
      </c>
      <c r="G469">
        <v>2768104.749442831</v>
      </c>
    </row>
    <row r="470" spans="1:7">
      <c r="A470">
        <v>468</v>
      </c>
      <c r="B470">
        <v>10714763.94766524</v>
      </c>
      <c r="C470">
        <v>1645789.290660422</v>
      </c>
      <c r="D470">
        <v>3039380.722822544</v>
      </c>
      <c r="E470">
        <v>2761878.962372542</v>
      </c>
      <c r="F470">
        <v>499619.0375819479</v>
      </c>
      <c r="G470">
        <v>2768095.934227784</v>
      </c>
    </row>
    <row r="471" spans="1:7">
      <c r="A471">
        <v>469</v>
      </c>
      <c r="B471">
        <v>10714764.13533595</v>
      </c>
      <c r="C471">
        <v>1645704.206127431</v>
      </c>
      <c r="D471">
        <v>3039416.897564237</v>
      </c>
      <c r="E471">
        <v>2761878.962372542</v>
      </c>
      <c r="F471">
        <v>499649.2687785947</v>
      </c>
      <c r="G471">
        <v>2768114.800493149</v>
      </c>
    </row>
    <row r="472" spans="1:7">
      <c r="A472">
        <v>470</v>
      </c>
      <c r="B472">
        <v>10714763.02060068</v>
      </c>
      <c r="C472">
        <v>1645688.170788003</v>
      </c>
      <c r="D472">
        <v>3039335.812998967</v>
      </c>
      <c r="E472">
        <v>2761878.962372542</v>
      </c>
      <c r="F472">
        <v>499722.8968406258</v>
      </c>
      <c r="G472">
        <v>2768137.17760054</v>
      </c>
    </row>
    <row r="473" spans="1:7">
      <c r="A473">
        <v>471</v>
      </c>
      <c r="B473">
        <v>10714762.97701598</v>
      </c>
      <c r="C473">
        <v>1645851.711108898</v>
      </c>
      <c r="D473">
        <v>3039264.14266447</v>
      </c>
      <c r="E473">
        <v>2761878.962372542</v>
      </c>
      <c r="F473">
        <v>499668.5968653203</v>
      </c>
      <c r="G473">
        <v>2768099.564004744</v>
      </c>
    </row>
    <row r="474" spans="1:7">
      <c r="A474">
        <v>472</v>
      </c>
      <c r="B474">
        <v>10714763.64896353</v>
      </c>
      <c r="C474">
        <v>1645953.803486076</v>
      </c>
      <c r="D474">
        <v>3039254.886381406</v>
      </c>
      <c r="E474">
        <v>2761878.962372542</v>
      </c>
      <c r="F474">
        <v>499607.0600304106</v>
      </c>
      <c r="G474">
        <v>2768068.936693099</v>
      </c>
    </row>
    <row r="475" spans="1:7">
      <c r="A475">
        <v>473</v>
      </c>
      <c r="B475">
        <v>10714762.89532066</v>
      </c>
      <c r="C475">
        <v>1645693.92092676</v>
      </c>
      <c r="D475">
        <v>3039264.019166178</v>
      </c>
      <c r="E475">
        <v>2761878.962372542</v>
      </c>
      <c r="F475">
        <v>499775.3435301114</v>
      </c>
      <c r="G475">
        <v>2768150.64932507</v>
      </c>
    </row>
    <row r="476" spans="1:7">
      <c r="A476">
        <v>474</v>
      </c>
      <c r="B476">
        <v>10714763.1417292</v>
      </c>
      <c r="C476">
        <v>1645660.624840016</v>
      </c>
      <c r="D476">
        <v>3039285.794317153</v>
      </c>
      <c r="E476">
        <v>2761878.962372542</v>
      </c>
      <c r="F476">
        <v>499781.0377676483</v>
      </c>
      <c r="G476">
        <v>2768156.722431837</v>
      </c>
    </row>
    <row r="477" spans="1:7">
      <c r="A477">
        <v>475</v>
      </c>
      <c r="B477">
        <v>10714763.28297947</v>
      </c>
      <c r="C477">
        <v>1645788.531634215</v>
      </c>
      <c r="D477">
        <v>3039264.716537884</v>
      </c>
      <c r="E477">
        <v>2761878.962372542</v>
      </c>
      <c r="F477">
        <v>499709.0271038178</v>
      </c>
      <c r="G477">
        <v>2768122.045331009</v>
      </c>
    </row>
    <row r="478" spans="1:7">
      <c r="A478">
        <v>476</v>
      </c>
      <c r="B478">
        <v>10714762.99433123</v>
      </c>
      <c r="C478">
        <v>1645891.726273517</v>
      </c>
      <c r="D478">
        <v>3039196.788492916</v>
      </c>
      <c r="E478">
        <v>2761878.962372542</v>
      </c>
      <c r="F478">
        <v>499693.9761486857</v>
      </c>
      <c r="G478">
        <v>2768101.541043568</v>
      </c>
    </row>
    <row r="479" spans="1:7">
      <c r="A479">
        <v>477</v>
      </c>
      <c r="B479">
        <v>10714762.80005742</v>
      </c>
      <c r="C479">
        <v>1645459.375738876</v>
      </c>
      <c r="D479">
        <v>3039272.507838798</v>
      </c>
      <c r="E479">
        <v>2761878.962372542</v>
      </c>
      <c r="F479">
        <v>499928.8133949612</v>
      </c>
      <c r="G479">
        <v>2768223.140712243</v>
      </c>
    </row>
    <row r="480" spans="1:7">
      <c r="A480">
        <v>478</v>
      </c>
      <c r="B480">
        <v>10714763.44869707</v>
      </c>
      <c r="C480">
        <v>1645405.637200383</v>
      </c>
      <c r="D480">
        <v>3039297.900326448</v>
      </c>
      <c r="E480">
        <v>2761878.962372542</v>
      </c>
      <c r="F480">
        <v>499944.7077300514</v>
      </c>
      <c r="G480">
        <v>2768236.241067648</v>
      </c>
    </row>
    <row r="481" spans="1:7">
      <c r="A481">
        <v>479</v>
      </c>
      <c r="B481">
        <v>10714763.17571604</v>
      </c>
      <c r="C481">
        <v>1645551.381159943</v>
      </c>
      <c r="D481">
        <v>3039252.161348654</v>
      </c>
      <c r="E481">
        <v>2761878.962372542</v>
      </c>
      <c r="F481">
        <v>499882.6981985074</v>
      </c>
      <c r="G481">
        <v>2768197.972636393</v>
      </c>
    </row>
    <row r="482" spans="1:7">
      <c r="A482">
        <v>480</v>
      </c>
      <c r="B482">
        <v>10714762.67696306</v>
      </c>
      <c r="C482">
        <v>1645525.421107464</v>
      </c>
      <c r="D482">
        <v>3039238.256993368</v>
      </c>
      <c r="E482">
        <v>2761878.962372542</v>
      </c>
      <c r="F482">
        <v>499910.588385903</v>
      </c>
      <c r="G482">
        <v>2768209.448103785</v>
      </c>
    </row>
    <row r="483" spans="1:7">
      <c r="A483">
        <v>481</v>
      </c>
      <c r="B483">
        <v>10714762.45998974</v>
      </c>
      <c r="C483">
        <v>1645161.64559955</v>
      </c>
      <c r="D483">
        <v>3039299.07327434</v>
      </c>
      <c r="E483">
        <v>2761878.962372542</v>
      </c>
      <c r="F483">
        <v>500110.6669180475</v>
      </c>
      <c r="G483">
        <v>2768312.111825261</v>
      </c>
    </row>
    <row r="484" spans="1:7">
      <c r="A484">
        <v>482</v>
      </c>
      <c r="B484">
        <v>10714762.86964462</v>
      </c>
      <c r="C484">
        <v>1645094.412368619</v>
      </c>
      <c r="D484">
        <v>3039312.34970621</v>
      </c>
      <c r="E484">
        <v>2761878.962372542</v>
      </c>
      <c r="F484">
        <v>500146.0239681581</v>
      </c>
      <c r="G484">
        <v>2768331.121229093</v>
      </c>
    </row>
    <row r="485" spans="1:7">
      <c r="A485">
        <v>483</v>
      </c>
      <c r="B485">
        <v>10714761.92101302</v>
      </c>
      <c r="C485">
        <v>1645307.732874882</v>
      </c>
      <c r="D485">
        <v>3039231.032251641</v>
      </c>
      <c r="E485">
        <v>2761878.962372542</v>
      </c>
      <c r="F485">
        <v>500064.3084559961</v>
      </c>
      <c r="G485">
        <v>2768279.885057962</v>
      </c>
    </row>
    <row r="486" spans="1:7">
      <c r="A486">
        <v>484</v>
      </c>
      <c r="B486">
        <v>10714762.14647979</v>
      </c>
      <c r="C486">
        <v>1645323.103391194</v>
      </c>
      <c r="D486">
        <v>3039231.271427017</v>
      </c>
      <c r="E486">
        <v>2761878.962372542</v>
      </c>
      <c r="F486">
        <v>500053.9787372175</v>
      </c>
      <c r="G486">
        <v>2768274.830551821</v>
      </c>
    </row>
    <row r="487" spans="1:7">
      <c r="A487">
        <v>485</v>
      </c>
      <c r="B487">
        <v>10714761.72502122</v>
      </c>
      <c r="C487">
        <v>1645463.293020205</v>
      </c>
      <c r="D487">
        <v>3039143.293887312</v>
      </c>
      <c r="E487">
        <v>2761878.962372542</v>
      </c>
      <c r="F487">
        <v>500028.6689112771</v>
      </c>
      <c r="G487">
        <v>2768247.506829888</v>
      </c>
    </row>
    <row r="488" spans="1:7">
      <c r="A488">
        <v>486</v>
      </c>
      <c r="B488">
        <v>10714762.38164721</v>
      </c>
      <c r="C488">
        <v>1645386.722954347</v>
      </c>
      <c r="D488">
        <v>3039172.014523235</v>
      </c>
      <c r="E488">
        <v>2761878.962372542</v>
      </c>
      <c r="F488">
        <v>500058.9032008856</v>
      </c>
      <c r="G488">
        <v>2768265.778596204</v>
      </c>
    </row>
    <row r="489" spans="1:7">
      <c r="A489">
        <v>487</v>
      </c>
      <c r="B489">
        <v>10714761.58182345</v>
      </c>
      <c r="C489">
        <v>1645679.27467829</v>
      </c>
      <c r="D489">
        <v>3039052.020908993</v>
      </c>
      <c r="E489">
        <v>2761878.962372542</v>
      </c>
      <c r="F489">
        <v>499954.3698989852</v>
      </c>
      <c r="G489">
        <v>2768196.953964641</v>
      </c>
    </row>
    <row r="490" spans="1:7">
      <c r="A490">
        <v>488</v>
      </c>
      <c r="B490">
        <v>10714762.00286079</v>
      </c>
      <c r="C490">
        <v>1645835.876266953</v>
      </c>
      <c r="D490">
        <v>3039024.74514995</v>
      </c>
      <c r="E490">
        <v>2761878.962372542</v>
      </c>
      <c r="F490">
        <v>499869.8103596094</v>
      </c>
      <c r="G490">
        <v>2768152.608711732</v>
      </c>
    </row>
    <row r="491" spans="1:7">
      <c r="A491">
        <v>489</v>
      </c>
      <c r="B491">
        <v>10714762.24913136</v>
      </c>
      <c r="C491">
        <v>1645561.327167447</v>
      </c>
      <c r="D491">
        <v>3039078.78023769</v>
      </c>
      <c r="E491">
        <v>2761878.962372542</v>
      </c>
      <c r="F491">
        <v>500014.6625200933</v>
      </c>
      <c r="G491">
        <v>2768228.51683359</v>
      </c>
    </row>
    <row r="492" spans="1:7">
      <c r="A492">
        <v>490</v>
      </c>
      <c r="B492">
        <v>10714762.00415374</v>
      </c>
      <c r="C492">
        <v>1645597.095879065</v>
      </c>
      <c r="D492">
        <v>3039086.737319339</v>
      </c>
      <c r="E492">
        <v>2761878.962372542</v>
      </c>
      <c r="F492">
        <v>499983.7419272591</v>
      </c>
      <c r="G492">
        <v>2768215.466655535</v>
      </c>
    </row>
    <row r="493" spans="1:7">
      <c r="A493">
        <v>491</v>
      </c>
      <c r="B493">
        <v>10714761.93540058</v>
      </c>
      <c r="C493">
        <v>1645641.002789042</v>
      </c>
      <c r="D493">
        <v>3039095.966700333</v>
      </c>
      <c r="E493">
        <v>2761878.962372542</v>
      </c>
      <c r="F493">
        <v>499944.9430033608</v>
      </c>
      <c r="G493">
        <v>2768201.060535306</v>
      </c>
    </row>
    <row r="494" spans="1:7">
      <c r="A494">
        <v>492</v>
      </c>
      <c r="B494">
        <v>10714761.80429314</v>
      </c>
      <c r="C494">
        <v>1645595.995502014</v>
      </c>
      <c r="D494">
        <v>3039055.583293153</v>
      </c>
      <c r="E494">
        <v>2761878.962372542</v>
      </c>
      <c r="F494">
        <v>500008.0568763948</v>
      </c>
      <c r="G494">
        <v>2768223.206249037</v>
      </c>
    </row>
    <row r="495" spans="1:7">
      <c r="A495">
        <v>493</v>
      </c>
      <c r="B495">
        <v>10714761.93689804</v>
      </c>
      <c r="C495">
        <v>1645656.129786459</v>
      </c>
      <c r="D495">
        <v>3039061.257791247</v>
      </c>
      <c r="E495">
        <v>2761878.962372542</v>
      </c>
      <c r="F495">
        <v>499963.4937483425</v>
      </c>
      <c r="G495">
        <v>2768202.093199452</v>
      </c>
    </row>
    <row r="496" spans="1:7">
      <c r="A496">
        <v>494</v>
      </c>
      <c r="B496">
        <v>10714762.09254393</v>
      </c>
      <c r="C496">
        <v>1645507.897860881</v>
      </c>
      <c r="D496">
        <v>3039114.378168207</v>
      </c>
      <c r="E496">
        <v>2761878.962372542</v>
      </c>
      <c r="F496">
        <v>500021.96349859</v>
      </c>
      <c r="G496">
        <v>2768238.890643712</v>
      </c>
    </row>
    <row r="497" spans="1:7">
      <c r="A497">
        <v>495</v>
      </c>
      <c r="B497">
        <v>10714761.0566007</v>
      </c>
      <c r="C497">
        <v>1645967.755722813</v>
      </c>
      <c r="D497">
        <v>3038941.804117578</v>
      </c>
      <c r="E497">
        <v>2761878.962372542</v>
      </c>
      <c r="F497">
        <v>499844.7023137963</v>
      </c>
      <c r="G497">
        <v>2768127.832073966</v>
      </c>
    </row>
    <row r="498" spans="1:7">
      <c r="A498">
        <v>496</v>
      </c>
      <c r="B498">
        <v>10714761.19399865</v>
      </c>
      <c r="C498">
        <v>1645846.861897707</v>
      </c>
      <c r="D498">
        <v>3038947.951677734</v>
      </c>
      <c r="E498">
        <v>2761878.962372542</v>
      </c>
      <c r="F498">
        <v>499922.4430175169</v>
      </c>
      <c r="G498">
        <v>2768164.975033147</v>
      </c>
    </row>
    <row r="499" spans="1:7">
      <c r="A499">
        <v>497</v>
      </c>
      <c r="B499">
        <v>10714761.1493643</v>
      </c>
      <c r="C499">
        <v>1646113.925075754</v>
      </c>
      <c r="D499">
        <v>3038867.238153408</v>
      </c>
      <c r="E499">
        <v>2761878.962372542</v>
      </c>
      <c r="F499">
        <v>499802.3150207826</v>
      </c>
      <c r="G499">
        <v>2768098.708741813</v>
      </c>
    </row>
    <row r="500" spans="1:7">
      <c r="A500">
        <v>498</v>
      </c>
      <c r="B500">
        <v>10714761.08174326</v>
      </c>
      <c r="C500">
        <v>1646019.825849374</v>
      </c>
      <c r="D500">
        <v>3038911.387816187</v>
      </c>
      <c r="E500">
        <v>2761878.962372542</v>
      </c>
      <c r="F500">
        <v>499833.00280094</v>
      </c>
      <c r="G500">
        <v>2768117.902904214</v>
      </c>
    </row>
    <row r="501" spans="1:7">
      <c r="A501">
        <v>499</v>
      </c>
      <c r="B501">
        <v>10714761.10581153</v>
      </c>
      <c r="C501">
        <v>1646008.28704151</v>
      </c>
      <c r="D501">
        <v>3038895.54819624</v>
      </c>
      <c r="E501">
        <v>2761878.962372542</v>
      </c>
      <c r="F501">
        <v>499853.6191523427</v>
      </c>
      <c r="G501">
        <v>2768124.68904889</v>
      </c>
    </row>
    <row r="502" spans="1:7">
      <c r="A502">
        <v>500</v>
      </c>
      <c r="B502">
        <v>10714761.36591143</v>
      </c>
      <c r="C502">
        <v>1645770.00131267</v>
      </c>
      <c r="D502">
        <v>3038983.139354161</v>
      </c>
      <c r="E502">
        <v>2761878.962372542</v>
      </c>
      <c r="F502">
        <v>499947.2301436794</v>
      </c>
      <c r="G502">
        <v>2768182.032728379</v>
      </c>
    </row>
    <row r="503" spans="1:7">
      <c r="A503">
        <v>501</v>
      </c>
      <c r="B503">
        <v>10714761.18771823</v>
      </c>
      <c r="C503">
        <v>1646130.375317686</v>
      </c>
      <c r="D503">
        <v>3038916.574196715</v>
      </c>
      <c r="E503">
        <v>2761878.962372542</v>
      </c>
      <c r="F503">
        <v>499754.1758869578</v>
      </c>
      <c r="G503">
        <v>2768081.099944327</v>
      </c>
    </row>
    <row r="504" spans="1:7">
      <c r="A504">
        <v>502</v>
      </c>
      <c r="B504">
        <v>10714761.04908893</v>
      </c>
      <c r="C504">
        <v>1646029.710937551</v>
      </c>
      <c r="D504">
        <v>3038919.767116794</v>
      </c>
      <c r="E504">
        <v>2761878.962372542</v>
      </c>
      <c r="F504">
        <v>499820.224444612</v>
      </c>
      <c r="G504">
        <v>2768112.384217435</v>
      </c>
    </row>
    <row r="505" spans="1:7">
      <c r="A505">
        <v>503</v>
      </c>
      <c r="B505">
        <v>10714761.60587755</v>
      </c>
      <c r="C505">
        <v>1646195.143920628</v>
      </c>
      <c r="D505">
        <v>3038884.496984627</v>
      </c>
      <c r="E505">
        <v>2761878.962372542</v>
      </c>
      <c r="F505">
        <v>499735.2479530507</v>
      </c>
      <c r="G505">
        <v>2768067.7546467</v>
      </c>
    </row>
    <row r="506" spans="1:7">
      <c r="A506">
        <v>504</v>
      </c>
      <c r="B506">
        <v>10714761.32745752</v>
      </c>
      <c r="C506">
        <v>1646123.329659008</v>
      </c>
      <c r="D506">
        <v>3038917.693377695</v>
      </c>
      <c r="E506">
        <v>2761878.962372542</v>
      </c>
      <c r="F506">
        <v>499758.4345914524</v>
      </c>
      <c r="G506">
        <v>2768082.90745682</v>
      </c>
    </row>
    <row r="507" spans="1:7">
      <c r="A507">
        <v>505</v>
      </c>
      <c r="B507">
        <v>10714761.1760747</v>
      </c>
      <c r="C507">
        <v>1646169.009945031</v>
      </c>
      <c r="D507">
        <v>3038809.75028018</v>
      </c>
      <c r="E507">
        <v>2761878.962372542</v>
      </c>
      <c r="F507">
        <v>499812.5161558953</v>
      </c>
      <c r="G507">
        <v>2768090.937321056</v>
      </c>
    </row>
    <row r="508" spans="1:7">
      <c r="A508">
        <v>506</v>
      </c>
      <c r="B508">
        <v>10714761.01355568</v>
      </c>
      <c r="C508">
        <v>1646045.744361305</v>
      </c>
      <c r="D508">
        <v>3038903.603581227</v>
      </c>
      <c r="E508">
        <v>2761878.962372542</v>
      </c>
      <c r="F508">
        <v>499822.2806407103</v>
      </c>
      <c r="G508">
        <v>2768110.422599894</v>
      </c>
    </row>
    <row r="509" spans="1:7">
      <c r="A509">
        <v>507</v>
      </c>
      <c r="B509">
        <v>10714761.16061793</v>
      </c>
      <c r="C509">
        <v>1646033.45187823</v>
      </c>
      <c r="D509">
        <v>3038908.953332122</v>
      </c>
      <c r="E509">
        <v>2761878.962372542</v>
      </c>
      <c r="F509">
        <v>499826.3653029198</v>
      </c>
      <c r="G509">
        <v>2768113.427732117</v>
      </c>
    </row>
    <row r="510" spans="1:7">
      <c r="A510">
        <v>508</v>
      </c>
      <c r="B510">
        <v>10714761.01782331</v>
      </c>
      <c r="C510">
        <v>1646001.781020501</v>
      </c>
      <c r="D510">
        <v>3038931.37310814</v>
      </c>
      <c r="E510">
        <v>2761878.962372542</v>
      </c>
      <c r="F510">
        <v>499829.7566540153</v>
      </c>
      <c r="G510">
        <v>2768119.144668113</v>
      </c>
    </row>
    <row r="511" spans="1:7">
      <c r="A511">
        <v>509</v>
      </c>
      <c r="B511">
        <v>10714761.13804605</v>
      </c>
      <c r="C511">
        <v>1646048.254885175</v>
      </c>
      <c r="D511">
        <v>3038893.535575945</v>
      </c>
      <c r="E511">
        <v>2761878.962372542</v>
      </c>
      <c r="F511">
        <v>499828.8561841943</v>
      </c>
      <c r="G511">
        <v>2768111.529028197</v>
      </c>
    </row>
    <row r="512" spans="1:7">
      <c r="A512">
        <v>510</v>
      </c>
      <c r="B512">
        <v>10714761.26854693</v>
      </c>
      <c r="C512">
        <v>1646162.484886228</v>
      </c>
      <c r="D512">
        <v>3038856.88316214</v>
      </c>
      <c r="E512">
        <v>2761878.962372542</v>
      </c>
      <c r="F512">
        <v>499780.1127840898</v>
      </c>
      <c r="G512">
        <v>2768082.825341932</v>
      </c>
    </row>
    <row r="513" spans="1:7">
      <c r="A513">
        <v>511</v>
      </c>
      <c r="B513">
        <v>10714761.05933143</v>
      </c>
      <c r="C513">
        <v>1646041.025801996</v>
      </c>
      <c r="D513">
        <v>3038903.254701957</v>
      </c>
      <c r="E513">
        <v>2761878.962372542</v>
      </c>
      <c r="F513">
        <v>499825.5178722058</v>
      </c>
      <c r="G513">
        <v>2768112.298582733</v>
      </c>
    </row>
    <row r="514" spans="1:7">
      <c r="A514">
        <v>512</v>
      </c>
      <c r="B514">
        <v>10714761.22596517</v>
      </c>
      <c r="C514">
        <v>1645879.4294287</v>
      </c>
      <c r="D514">
        <v>3038960.956728159</v>
      </c>
      <c r="E514">
        <v>2761878.962372542</v>
      </c>
      <c r="F514">
        <v>499890.3132793897</v>
      </c>
      <c r="G514">
        <v>2768151.564156382</v>
      </c>
    </row>
    <row r="515" spans="1:7">
      <c r="A515">
        <v>513</v>
      </c>
      <c r="B515">
        <v>10714761.11732763</v>
      </c>
      <c r="C515">
        <v>1646144.183869735</v>
      </c>
      <c r="D515">
        <v>3038884.155592549</v>
      </c>
      <c r="E515">
        <v>2761878.962372542</v>
      </c>
      <c r="F515">
        <v>499770.895833965</v>
      </c>
      <c r="G515">
        <v>2768082.919658835</v>
      </c>
    </row>
    <row r="516" spans="1:7">
      <c r="A516">
        <v>514</v>
      </c>
      <c r="B516">
        <v>10714760.94203469</v>
      </c>
      <c r="C516">
        <v>1646053.166227127</v>
      </c>
      <c r="D516">
        <v>3038913.751427971</v>
      </c>
      <c r="E516">
        <v>2761878.962372542</v>
      </c>
      <c r="F516">
        <v>499808.9590574694</v>
      </c>
      <c r="G516">
        <v>2768106.102949582</v>
      </c>
    </row>
    <row r="517" spans="1:7">
      <c r="A517">
        <v>515</v>
      </c>
      <c r="B517">
        <v>10714761.08012198</v>
      </c>
      <c r="C517">
        <v>1646013.759912451</v>
      </c>
      <c r="D517">
        <v>3038915.877619779</v>
      </c>
      <c r="E517">
        <v>2761878.962372542</v>
      </c>
      <c r="F517">
        <v>499834.1432189286</v>
      </c>
      <c r="G517">
        <v>2768118.336998281</v>
      </c>
    </row>
    <row r="518" spans="1:7">
      <c r="A518">
        <v>516</v>
      </c>
      <c r="B518">
        <v>10714760.803884</v>
      </c>
      <c r="C518">
        <v>1646122.971551528</v>
      </c>
      <c r="D518">
        <v>3038894.576166961</v>
      </c>
      <c r="E518">
        <v>2761878.962372542</v>
      </c>
      <c r="F518">
        <v>499776.1774352254</v>
      </c>
      <c r="G518">
        <v>2768088.116357743</v>
      </c>
    </row>
    <row r="519" spans="1:7">
      <c r="A519">
        <v>517</v>
      </c>
      <c r="B519">
        <v>10714760.69099957</v>
      </c>
      <c r="C519">
        <v>1646172.03403156</v>
      </c>
      <c r="D519">
        <v>3038852.446878715</v>
      </c>
      <c r="E519">
        <v>2761878.962372542</v>
      </c>
      <c r="F519">
        <v>499776.0654750338</v>
      </c>
      <c r="G519">
        <v>2768081.182241721</v>
      </c>
    </row>
    <row r="520" spans="1:7">
      <c r="A520">
        <v>518</v>
      </c>
      <c r="B520">
        <v>10714760.86270195</v>
      </c>
      <c r="C520">
        <v>1646131.06285956</v>
      </c>
      <c r="D520">
        <v>3038868.383885922</v>
      </c>
      <c r="E520">
        <v>2761878.962372542</v>
      </c>
      <c r="F520">
        <v>499791.9525853429</v>
      </c>
      <c r="G520">
        <v>2768090.500998587</v>
      </c>
    </row>
    <row r="521" spans="1:7">
      <c r="A521">
        <v>519</v>
      </c>
      <c r="B521">
        <v>10714760.86062895</v>
      </c>
      <c r="C521">
        <v>1646022.608933853</v>
      </c>
      <c r="D521">
        <v>3038895.902279182</v>
      </c>
      <c r="E521">
        <v>2761878.962372542</v>
      </c>
      <c r="F521">
        <v>499843.5802452296</v>
      </c>
      <c r="G521">
        <v>2768119.806798145</v>
      </c>
    </row>
    <row r="522" spans="1:7">
      <c r="A522">
        <v>520</v>
      </c>
      <c r="B522">
        <v>10714760.87121113</v>
      </c>
      <c r="C522">
        <v>1646162.573237254</v>
      </c>
      <c r="D522">
        <v>3038859.708579918</v>
      </c>
      <c r="E522">
        <v>2761878.962372542</v>
      </c>
      <c r="F522">
        <v>499776.9234672296</v>
      </c>
      <c r="G522">
        <v>2768082.703554191</v>
      </c>
    </row>
    <row r="523" spans="1:7">
      <c r="A523">
        <v>521</v>
      </c>
      <c r="B523">
        <v>10714760.6864398</v>
      </c>
      <c r="C523">
        <v>1646045.963483039</v>
      </c>
      <c r="D523">
        <v>3038871.496103554</v>
      </c>
      <c r="E523">
        <v>2761878.962372542</v>
      </c>
      <c r="F523">
        <v>499846.8672148629</v>
      </c>
      <c r="G523">
        <v>2768117.397265798</v>
      </c>
    </row>
    <row r="524" spans="1:7">
      <c r="A524">
        <v>522</v>
      </c>
      <c r="B524">
        <v>10714760.83754866</v>
      </c>
      <c r="C524">
        <v>1646053.316196112</v>
      </c>
      <c r="D524">
        <v>3038874.389685369</v>
      </c>
      <c r="E524">
        <v>2761878.962372542</v>
      </c>
      <c r="F524">
        <v>499839.8923446459</v>
      </c>
      <c r="G524">
        <v>2768114.27694999</v>
      </c>
    </row>
    <row r="525" spans="1:7">
      <c r="A525">
        <v>523</v>
      </c>
      <c r="B525">
        <v>10714760.6430633</v>
      </c>
      <c r="C525">
        <v>1646183.127432015</v>
      </c>
      <c r="D525">
        <v>3038849.383132644</v>
      </c>
      <c r="E525">
        <v>2761878.962372542</v>
      </c>
      <c r="F525">
        <v>499770.5640788611</v>
      </c>
      <c r="G525">
        <v>2768078.606047244</v>
      </c>
    </row>
    <row r="526" spans="1:7">
      <c r="A526">
        <v>524</v>
      </c>
      <c r="B526">
        <v>10714760.65900056</v>
      </c>
      <c r="C526">
        <v>1646278.265410931</v>
      </c>
      <c r="D526">
        <v>3038814.769600047</v>
      </c>
      <c r="E526">
        <v>2761878.962372542</v>
      </c>
      <c r="F526">
        <v>499733.2436988648</v>
      </c>
      <c r="G526">
        <v>2768055.417918173</v>
      </c>
    </row>
    <row r="527" spans="1:7">
      <c r="A527">
        <v>525</v>
      </c>
      <c r="B527">
        <v>10714760.52805183</v>
      </c>
      <c r="C527">
        <v>1646214.953793238</v>
      </c>
      <c r="D527">
        <v>3038827.919601768</v>
      </c>
      <c r="E527">
        <v>2761878.962372542</v>
      </c>
      <c r="F527">
        <v>499765.3160148609</v>
      </c>
      <c r="G527">
        <v>2768073.376269417</v>
      </c>
    </row>
    <row r="528" spans="1:7">
      <c r="A528">
        <v>526</v>
      </c>
      <c r="B528">
        <v>10714760.5987486</v>
      </c>
      <c r="C528">
        <v>1646241.726141726</v>
      </c>
      <c r="D528">
        <v>3038818.666455599</v>
      </c>
      <c r="E528">
        <v>2761878.962372542</v>
      </c>
      <c r="F528">
        <v>499753.6722551818</v>
      </c>
      <c r="G528">
        <v>2768067.571523555</v>
      </c>
    </row>
    <row r="529" spans="1:7">
      <c r="A529">
        <v>527</v>
      </c>
      <c r="B529">
        <v>10714760.61612893</v>
      </c>
      <c r="C529">
        <v>1646223.424881844</v>
      </c>
      <c r="D529">
        <v>3038818.40044067</v>
      </c>
      <c r="E529">
        <v>2761878.962372542</v>
      </c>
      <c r="F529">
        <v>499767.2773560883</v>
      </c>
      <c r="G529">
        <v>2768072.551077785</v>
      </c>
    </row>
    <row r="530" spans="1:7">
      <c r="A530">
        <v>528</v>
      </c>
      <c r="B530">
        <v>10714760.50783426</v>
      </c>
      <c r="C530">
        <v>1646261.342500127</v>
      </c>
      <c r="D530">
        <v>3038793.835732219</v>
      </c>
      <c r="E530">
        <v>2761878.962372542</v>
      </c>
      <c r="F530">
        <v>499760.7405149108</v>
      </c>
      <c r="G530">
        <v>2768065.626714459</v>
      </c>
    </row>
    <row r="531" spans="1:7">
      <c r="A531">
        <v>529</v>
      </c>
      <c r="B531">
        <v>10714760.57951101</v>
      </c>
      <c r="C531">
        <v>1646285.343141755</v>
      </c>
      <c r="D531">
        <v>3038779.572062287</v>
      </c>
      <c r="E531">
        <v>2761878.962372542</v>
      </c>
      <c r="F531">
        <v>499755.9808560284</v>
      </c>
      <c r="G531">
        <v>2768060.721078399</v>
      </c>
    </row>
    <row r="532" spans="1:7">
      <c r="A532">
        <v>530</v>
      </c>
      <c r="B532">
        <v>10714760.57209097</v>
      </c>
      <c r="C532">
        <v>1646489.709270804</v>
      </c>
      <c r="D532">
        <v>3038743.712677858</v>
      </c>
      <c r="E532">
        <v>2761878.962372542</v>
      </c>
      <c r="F532">
        <v>499644.9658546511</v>
      </c>
      <c r="G532">
        <v>2768003.221915114</v>
      </c>
    </row>
    <row r="533" spans="1:7">
      <c r="A533">
        <v>531</v>
      </c>
      <c r="B533">
        <v>10714760.59264431</v>
      </c>
      <c r="C533">
        <v>1646261.36297578</v>
      </c>
      <c r="D533">
        <v>3038797.780601578</v>
      </c>
      <c r="E533">
        <v>2761878.962372542</v>
      </c>
      <c r="F533">
        <v>499757.4038739495</v>
      </c>
      <c r="G533">
        <v>2768065.082820462</v>
      </c>
    </row>
    <row r="534" spans="1:7">
      <c r="A534">
        <v>532</v>
      </c>
      <c r="B534">
        <v>10714760.45131505</v>
      </c>
      <c r="C534">
        <v>1646263.574494713</v>
      </c>
      <c r="D534">
        <v>3038780.197452425</v>
      </c>
      <c r="E534">
        <v>2761878.962372542</v>
      </c>
      <c r="F534">
        <v>499769.4942670285</v>
      </c>
      <c r="G534">
        <v>2768068.222728341</v>
      </c>
    </row>
    <row r="535" spans="1:7">
      <c r="A535">
        <v>533</v>
      </c>
      <c r="B535">
        <v>10714760.50355126</v>
      </c>
      <c r="C535">
        <v>1646278.517051251</v>
      </c>
      <c r="D535">
        <v>3038771.825042548</v>
      </c>
      <c r="E535">
        <v>2761878.962372542</v>
      </c>
      <c r="F535">
        <v>499765.7885893277</v>
      </c>
      <c r="G535">
        <v>2768065.410495586</v>
      </c>
    </row>
    <row r="536" spans="1:7">
      <c r="A536">
        <v>534</v>
      </c>
      <c r="B536">
        <v>10714760.36964116</v>
      </c>
      <c r="C536">
        <v>1646191.933478211</v>
      </c>
      <c r="D536">
        <v>3038774.605710153</v>
      </c>
      <c r="E536">
        <v>2761878.962372542</v>
      </c>
      <c r="F536">
        <v>499822.2912123982</v>
      </c>
      <c r="G536">
        <v>2768092.576867851</v>
      </c>
    </row>
    <row r="537" spans="1:7">
      <c r="A537">
        <v>535</v>
      </c>
      <c r="B537">
        <v>10714760.37246214</v>
      </c>
      <c r="C537">
        <v>1646178.788391273</v>
      </c>
      <c r="D537">
        <v>3038766.452733201</v>
      </c>
      <c r="E537">
        <v>2761878.962372542</v>
      </c>
      <c r="F537">
        <v>499837.7585559722</v>
      </c>
      <c r="G537">
        <v>2768098.410409155</v>
      </c>
    </row>
    <row r="538" spans="1:7">
      <c r="A538">
        <v>536</v>
      </c>
      <c r="B538">
        <v>10714760.48142067</v>
      </c>
      <c r="C538">
        <v>1646031.052784631</v>
      </c>
      <c r="D538">
        <v>3038829.336085205</v>
      </c>
      <c r="E538">
        <v>2761878.962372542</v>
      </c>
      <c r="F538">
        <v>499888.4112720308</v>
      </c>
      <c r="G538">
        <v>2768132.718906265</v>
      </c>
    </row>
    <row r="539" spans="1:7">
      <c r="A539">
        <v>537</v>
      </c>
      <c r="B539">
        <v>10714760.40393765</v>
      </c>
      <c r="C539">
        <v>1646215.070221306</v>
      </c>
      <c r="D539">
        <v>3038768.083404149</v>
      </c>
      <c r="E539">
        <v>2761878.962372542</v>
      </c>
      <c r="F539">
        <v>499811.3985313414</v>
      </c>
      <c r="G539">
        <v>2768086.889408309</v>
      </c>
    </row>
    <row r="540" spans="1:7">
      <c r="A540">
        <v>538</v>
      </c>
      <c r="B540">
        <v>10714760.62423648</v>
      </c>
      <c r="C540">
        <v>1646138.661855326</v>
      </c>
      <c r="D540">
        <v>3038789.724738647</v>
      </c>
      <c r="E540">
        <v>2761878.962372542</v>
      </c>
      <c r="F540">
        <v>499846.8761365194</v>
      </c>
      <c r="G540">
        <v>2768106.399133447</v>
      </c>
    </row>
    <row r="541" spans="1:7">
      <c r="A541">
        <v>539</v>
      </c>
      <c r="B541">
        <v>10714760.46462433</v>
      </c>
      <c r="C541">
        <v>1646129.016392154</v>
      </c>
      <c r="D541">
        <v>3038784.193332755</v>
      </c>
      <c r="E541">
        <v>2761878.962372542</v>
      </c>
      <c r="F541">
        <v>499857.6303043623</v>
      </c>
      <c r="G541">
        <v>2768110.662222513</v>
      </c>
    </row>
    <row r="542" spans="1:7">
      <c r="A542">
        <v>540</v>
      </c>
      <c r="B542">
        <v>10714760.54392318</v>
      </c>
      <c r="C542">
        <v>1646261.103314697</v>
      </c>
      <c r="D542">
        <v>3038762.620646331</v>
      </c>
      <c r="E542">
        <v>2761878.962372542</v>
      </c>
      <c r="F542">
        <v>499784.8422372332</v>
      </c>
      <c r="G542">
        <v>2768073.015352381</v>
      </c>
    </row>
    <row r="543" spans="1:7">
      <c r="A543">
        <v>541</v>
      </c>
      <c r="B543">
        <v>10714760.45637041</v>
      </c>
      <c r="C543">
        <v>1646258.452969949</v>
      </c>
      <c r="D543">
        <v>3038763.216807092</v>
      </c>
      <c r="E543">
        <v>2761878.962372542</v>
      </c>
      <c r="F543">
        <v>499785.746726885</v>
      </c>
      <c r="G543">
        <v>2768074.077493937</v>
      </c>
    </row>
    <row r="544" spans="1:7">
      <c r="A544">
        <v>542</v>
      </c>
      <c r="B544">
        <v>10714760.32408236</v>
      </c>
      <c r="C544">
        <v>1646149.559561949</v>
      </c>
      <c r="D544">
        <v>3038775.88027312</v>
      </c>
      <c r="E544">
        <v>2761878.962372542</v>
      </c>
      <c r="F544">
        <v>499849.5982791136</v>
      </c>
      <c r="G544">
        <v>2768106.323595639</v>
      </c>
    </row>
    <row r="545" spans="1:7">
      <c r="A545">
        <v>543</v>
      </c>
      <c r="B545">
        <v>10714760.26721119</v>
      </c>
      <c r="C545">
        <v>1646246.183815725</v>
      </c>
      <c r="D545">
        <v>3038739.394291872</v>
      </c>
      <c r="E545">
        <v>2761878.962372542</v>
      </c>
      <c r="F545">
        <v>499812.6306044274</v>
      </c>
      <c r="G545">
        <v>2768083.096126623</v>
      </c>
    </row>
    <row r="546" spans="1:7">
      <c r="A546">
        <v>544</v>
      </c>
      <c r="B546">
        <v>10714760.33895655</v>
      </c>
      <c r="C546">
        <v>1646262.972344269</v>
      </c>
      <c r="D546">
        <v>3038739.191569399</v>
      </c>
      <c r="E546">
        <v>2761878.962372542</v>
      </c>
      <c r="F546">
        <v>499801.8995847965</v>
      </c>
      <c r="G546">
        <v>2768077.313085546</v>
      </c>
    </row>
    <row r="547" spans="1:7">
      <c r="A547">
        <v>545</v>
      </c>
      <c r="B547">
        <v>10714760.34689216</v>
      </c>
      <c r="C547">
        <v>1646146.262621031</v>
      </c>
      <c r="D547">
        <v>3038758.435508091</v>
      </c>
      <c r="E547">
        <v>2761878.962372542</v>
      </c>
      <c r="F547">
        <v>499865.6858662891</v>
      </c>
      <c r="G547">
        <v>2768111.000524209</v>
      </c>
    </row>
    <row r="548" spans="1:7">
      <c r="A548">
        <v>546</v>
      </c>
      <c r="B548">
        <v>10714760.28012273</v>
      </c>
      <c r="C548">
        <v>1646380.549746191</v>
      </c>
      <c r="D548">
        <v>3038688.846340076</v>
      </c>
      <c r="E548">
        <v>2761878.962372542</v>
      </c>
      <c r="F548">
        <v>499761.4195377714</v>
      </c>
      <c r="G548">
        <v>2768050.502126154</v>
      </c>
    </row>
    <row r="549" spans="1:7">
      <c r="A549">
        <v>547</v>
      </c>
      <c r="B549">
        <v>10714760.32129877</v>
      </c>
      <c r="C549">
        <v>1646269.217439632</v>
      </c>
      <c r="D549">
        <v>3038722.954428827</v>
      </c>
      <c r="E549">
        <v>2761878.962372542</v>
      </c>
      <c r="F549">
        <v>499809.98851812</v>
      </c>
      <c r="G549">
        <v>2768079.19853965</v>
      </c>
    </row>
    <row r="550" spans="1:7">
      <c r="A550">
        <v>548</v>
      </c>
      <c r="B550">
        <v>10714760.44858166</v>
      </c>
      <c r="C550">
        <v>1646255.80975938</v>
      </c>
      <c r="D550">
        <v>3038745.234254392</v>
      </c>
      <c r="E550">
        <v>2761878.962372542</v>
      </c>
      <c r="F550">
        <v>499801.0337725934</v>
      </c>
      <c r="G550">
        <v>2768079.408422753</v>
      </c>
    </row>
    <row r="551" spans="1:7">
      <c r="A551">
        <v>549</v>
      </c>
      <c r="B551">
        <v>10714760.27606803</v>
      </c>
      <c r="C551">
        <v>1646260.524980308</v>
      </c>
      <c r="D551">
        <v>3038729.000285442</v>
      </c>
      <c r="E551">
        <v>2761878.962372542</v>
      </c>
      <c r="F551">
        <v>499811.4250693965</v>
      </c>
      <c r="G551">
        <v>2768080.363360342</v>
      </c>
    </row>
    <row r="552" spans="1:7">
      <c r="A552">
        <v>550</v>
      </c>
      <c r="B552">
        <v>10714760.37327576</v>
      </c>
      <c r="C552">
        <v>1646335.504856255</v>
      </c>
      <c r="D552">
        <v>3038699.489329226</v>
      </c>
      <c r="E552">
        <v>2761878.962372542</v>
      </c>
      <c r="F552">
        <v>499783.2585177426</v>
      </c>
      <c r="G552">
        <v>2768063.158199996</v>
      </c>
    </row>
    <row r="553" spans="1:7">
      <c r="A553">
        <v>551</v>
      </c>
      <c r="B553">
        <v>10714760.27874143</v>
      </c>
      <c r="C553">
        <v>1646270.909075351</v>
      </c>
      <c r="D553">
        <v>3038726.808277321</v>
      </c>
      <c r="E553">
        <v>2761878.962372542</v>
      </c>
      <c r="F553">
        <v>499805.5581581584</v>
      </c>
      <c r="G553">
        <v>2768078.040858061</v>
      </c>
    </row>
    <row r="554" spans="1:7">
      <c r="A554">
        <v>552</v>
      </c>
      <c r="B554">
        <v>10714760.25519122</v>
      </c>
      <c r="C554">
        <v>1646247.844417291</v>
      </c>
      <c r="D554">
        <v>3038741.351467711</v>
      </c>
      <c r="E554">
        <v>2761878.962372542</v>
      </c>
      <c r="F554">
        <v>499810.0342125685</v>
      </c>
      <c r="G554">
        <v>2768082.062721106</v>
      </c>
    </row>
    <row r="555" spans="1:7">
      <c r="A555">
        <v>553</v>
      </c>
      <c r="B555">
        <v>10714760.28036269</v>
      </c>
      <c r="C555">
        <v>1646252.317309518</v>
      </c>
      <c r="D555">
        <v>3038743.812918117</v>
      </c>
      <c r="E555">
        <v>2761878.962372542</v>
      </c>
      <c r="F555">
        <v>499805.2580438494</v>
      </c>
      <c r="G555">
        <v>2768079.929718662</v>
      </c>
    </row>
    <row r="556" spans="1:7">
      <c r="A556">
        <v>554</v>
      </c>
      <c r="B556">
        <v>10714760.27076625</v>
      </c>
      <c r="C556">
        <v>1646287.70666473</v>
      </c>
      <c r="D556">
        <v>3038728.208958532</v>
      </c>
      <c r="E556">
        <v>2761878.962372542</v>
      </c>
      <c r="F556">
        <v>499793.3333826802</v>
      </c>
      <c r="G556">
        <v>2768072.059387765</v>
      </c>
    </row>
    <row r="557" spans="1:7">
      <c r="A557">
        <v>555</v>
      </c>
      <c r="B557">
        <v>10714760.26943873</v>
      </c>
      <c r="C557">
        <v>1646250.667061593</v>
      </c>
      <c r="D557">
        <v>3038746.40515617</v>
      </c>
      <c r="E557">
        <v>2761878.962372542</v>
      </c>
      <c r="F557">
        <v>499804.2313932489</v>
      </c>
      <c r="G557">
        <v>2768080.003455176</v>
      </c>
    </row>
    <row r="558" spans="1:7">
      <c r="A558">
        <v>556</v>
      </c>
      <c r="B558">
        <v>10714760.28018267</v>
      </c>
      <c r="C558">
        <v>1646220.854270546</v>
      </c>
      <c r="D558">
        <v>3038741.382875236</v>
      </c>
      <c r="E558">
        <v>2761878.962372542</v>
      </c>
      <c r="F558">
        <v>499828.3142268612</v>
      </c>
      <c r="G558">
        <v>2768090.766437481</v>
      </c>
    </row>
    <row r="559" spans="1:7">
      <c r="A559">
        <v>557</v>
      </c>
      <c r="B559">
        <v>10714760.30200536</v>
      </c>
      <c r="C559">
        <v>1646201.661941139</v>
      </c>
      <c r="D559">
        <v>3038753.960905737</v>
      </c>
      <c r="E559">
        <v>2761878.962372542</v>
      </c>
      <c r="F559">
        <v>499831.8383378746</v>
      </c>
      <c r="G559">
        <v>2768093.878448065</v>
      </c>
    </row>
    <row r="560" spans="1:7">
      <c r="A560">
        <v>558</v>
      </c>
      <c r="B560">
        <v>10714760.27273988</v>
      </c>
      <c r="C560">
        <v>1646245.968307974</v>
      </c>
      <c r="D560">
        <v>3038740.527126008</v>
      </c>
      <c r="E560">
        <v>2761878.962372542</v>
      </c>
      <c r="F560">
        <v>499812.0391723833</v>
      </c>
      <c r="G560">
        <v>2768082.775760972</v>
      </c>
    </row>
    <row r="561" spans="1:7">
      <c r="A561">
        <v>559</v>
      </c>
      <c r="B561">
        <v>10714760.3151978</v>
      </c>
      <c r="C561">
        <v>1646337.095202378</v>
      </c>
      <c r="D561">
        <v>3038732.439446879</v>
      </c>
      <c r="E561">
        <v>2761878.962372542</v>
      </c>
      <c r="F561">
        <v>499756.1677437812</v>
      </c>
      <c r="G561">
        <v>2768055.650432223</v>
      </c>
    </row>
    <row r="562" spans="1:7">
      <c r="A562">
        <v>560</v>
      </c>
      <c r="B562">
        <v>10714760.23230861</v>
      </c>
      <c r="C562">
        <v>1646258.402083548</v>
      </c>
      <c r="D562">
        <v>3038738.679764137</v>
      </c>
      <c r="E562">
        <v>2761878.962372542</v>
      </c>
      <c r="F562">
        <v>499805.0542346842</v>
      </c>
      <c r="G562">
        <v>2768079.133853696</v>
      </c>
    </row>
    <row r="563" spans="1:7">
      <c r="A563">
        <v>561</v>
      </c>
      <c r="B563">
        <v>10714760.21540398</v>
      </c>
      <c r="C563">
        <v>1646262.998415067</v>
      </c>
      <c r="D563">
        <v>3038734.580206555</v>
      </c>
      <c r="E563">
        <v>2761878.962372542</v>
      </c>
      <c r="F563">
        <v>499805.4445235581</v>
      </c>
      <c r="G563">
        <v>2768078.229886254</v>
      </c>
    </row>
    <row r="564" spans="1:7">
      <c r="A564">
        <v>562</v>
      </c>
      <c r="B564">
        <v>10714760.23289134</v>
      </c>
      <c r="C564">
        <v>1646253.811800799</v>
      </c>
      <c r="D564">
        <v>3038741.195044708</v>
      </c>
      <c r="E564">
        <v>2761878.962372542</v>
      </c>
      <c r="F564">
        <v>499806.4415673402</v>
      </c>
      <c r="G564">
        <v>2768079.822105948</v>
      </c>
    </row>
    <row r="565" spans="1:7">
      <c r="A565">
        <v>563</v>
      </c>
      <c r="B565">
        <v>10714760.22605436</v>
      </c>
      <c r="C565">
        <v>1646311.210700747</v>
      </c>
      <c r="D565">
        <v>3038722.330287407</v>
      </c>
      <c r="E565">
        <v>2761878.962372542</v>
      </c>
      <c r="F565">
        <v>499782.1168258592</v>
      </c>
      <c r="G565">
        <v>2768065.605867801</v>
      </c>
    </row>
    <row r="566" spans="1:7">
      <c r="A566">
        <v>564</v>
      </c>
      <c r="B566">
        <v>10714760.24733194</v>
      </c>
      <c r="C566">
        <v>1646237.604628107</v>
      </c>
      <c r="D566">
        <v>3038744.859882868</v>
      </c>
      <c r="E566">
        <v>2761878.962372542</v>
      </c>
      <c r="F566">
        <v>499814.6028445773</v>
      </c>
      <c r="G566">
        <v>2768084.217603842</v>
      </c>
    </row>
    <row r="567" spans="1:7">
      <c r="A567">
        <v>565</v>
      </c>
      <c r="B567">
        <v>10714760.1832619</v>
      </c>
      <c r="C567">
        <v>1646304.52908458</v>
      </c>
      <c r="D567">
        <v>3038725.077686973</v>
      </c>
      <c r="E567">
        <v>2761878.962372542</v>
      </c>
      <c r="F567">
        <v>499784.9266828808</v>
      </c>
      <c r="G567">
        <v>2768066.687434926</v>
      </c>
    </row>
    <row r="568" spans="1:7">
      <c r="A568">
        <v>566</v>
      </c>
      <c r="B568">
        <v>10714760.20226384</v>
      </c>
      <c r="C568">
        <v>1646263.581084812</v>
      </c>
      <c r="D568">
        <v>3038735.438095998</v>
      </c>
      <c r="E568">
        <v>2761878.962372542</v>
      </c>
      <c r="F568">
        <v>499804.5723072968</v>
      </c>
      <c r="G568">
        <v>2768077.64840319</v>
      </c>
    </row>
    <row r="569" spans="1:7">
      <c r="A569">
        <v>567</v>
      </c>
      <c r="B569">
        <v>10714760.18956267</v>
      </c>
      <c r="C569">
        <v>1646347.640115502</v>
      </c>
      <c r="D569">
        <v>3038702.727530557</v>
      </c>
      <c r="E569">
        <v>2761878.962372542</v>
      </c>
      <c r="F569">
        <v>499773.6053227166</v>
      </c>
      <c r="G569">
        <v>2768057.254221352</v>
      </c>
    </row>
    <row r="570" spans="1:7">
      <c r="A570">
        <v>568</v>
      </c>
      <c r="B570">
        <v>10714760.19256186</v>
      </c>
      <c r="C570">
        <v>1646267.251947665</v>
      </c>
      <c r="D570">
        <v>3038741.239754909</v>
      </c>
      <c r="E570">
        <v>2761878.962372542</v>
      </c>
      <c r="F570">
        <v>499797.5443767426</v>
      </c>
      <c r="G570">
        <v>2768075.194110001</v>
      </c>
    </row>
    <row r="571" spans="1:7">
      <c r="A571">
        <v>569</v>
      </c>
      <c r="B571">
        <v>10714760.18408144</v>
      </c>
      <c r="C571">
        <v>1646293.125112507</v>
      </c>
      <c r="D571">
        <v>3038724.309990882</v>
      </c>
      <c r="E571">
        <v>2761878.962372542</v>
      </c>
      <c r="F571">
        <v>499793.323808849</v>
      </c>
      <c r="G571">
        <v>2768070.462796655</v>
      </c>
    </row>
    <row r="572" spans="1:7">
      <c r="A572">
        <v>570</v>
      </c>
      <c r="B572">
        <v>10714760.19199407</v>
      </c>
      <c r="C572">
        <v>1646362.790341984</v>
      </c>
      <c r="D572">
        <v>3038711.599120446</v>
      </c>
      <c r="E572">
        <v>2761878.962372542</v>
      </c>
      <c r="F572">
        <v>499755.8901884981</v>
      </c>
      <c r="G572">
        <v>2768050.949970602</v>
      </c>
    </row>
    <row r="573" spans="1:7">
      <c r="A573">
        <v>571</v>
      </c>
      <c r="B573">
        <v>10714760.1907985</v>
      </c>
      <c r="C573">
        <v>1646297.583727333</v>
      </c>
      <c r="D573">
        <v>3038728.025580052</v>
      </c>
      <c r="E573">
        <v>2761878.962372542</v>
      </c>
      <c r="F573">
        <v>499787.4253593304</v>
      </c>
      <c r="G573">
        <v>2768068.193759245</v>
      </c>
    </row>
    <row r="574" spans="1:7">
      <c r="A574">
        <v>572</v>
      </c>
      <c r="B574">
        <v>10714760.18390205</v>
      </c>
      <c r="C574">
        <v>1646298.389643939</v>
      </c>
      <c r="D574">
        <v>3038726.239512035</v>
      </c>
      <c r="E574">
        <v>2761878.962372542</v>
      </c>
      <c r="F574">
        <v>499788.290220727</v>
      </c>
      <c r="G574">
        <v>2768068.302152803</v>
      </c>
    </row>
    <row r="575" spans="1:7">
      <c r="A575">
        <v>573</v>
      </c>
      <c r="B575">
        <v>10714760.18197523</v>
      </c>
      <c r="C575">
        <v>1646305.986669146</v>
      </c>
      <c r="D575">
        <v>3038722.665522249</v>
      </c>
      <c r="E575">
        <v>2761878.962372542</v>
      </c>
      <c r="F575">
        <v>499785.8571657487</v>
      </c>
      <c r="G575">
        <v>2768066.710245541</v>
      </c>
    </row>
    <row r="576" spans="1:7">
      <c r="A576">
        <v>574</v>
      </c>
      <c r="B576">
        <v>10714760.17264783</v>
      </c>
      <c r="C576">
        <v>1646315.390158072</v>
      </c>
      <c r="D576">
        <v>3038720.643620703</v>
      </c>
      <c r="E576">
        <v>2761878.962372542</v>
      </c>
      <c r="F576">
        <v>499781.1832501367</v>
      </c>
      <c r="G576">
        <v>2768063.993246373</v>
      </c>
    </row>
    <row r="577" spans="1:7">
      <c r="A577">
        <v>575</v>
      </c>
      <c r="B577">
        <v>10714760.16818474</v>
      </c>
      <c r="C577">
        <v>1646318.548226361</v>
      </c>
      <c r="D577">
        <v>3038722.238472076</v>
      </c>
      <c r="E577">
        <v>2761878.962372542</v>
      </c>
      <c r="F577">
        <v>499777.7976688064</v>
      </c>
      <c r="G577">
        <v>2768062.621444958</v>
      </c>
    </row>
    <row r="578" spans="1:7">
      <c r="A578">
        <v>576</v>
      </c>
      <c r="B578">
        <v>10714760.17574288</v>
      </c>
      <c r="C578">
        <v>1646298.161075102</v>
      </c>
      <c r="D578">
        <v>3038722.399314386</v>
      </c>
      <c r="E578">
        <v>2761878.962372542</v>
      </c>
      <c r="F578">
        <v>499791.4735017465</v>
      </c>
      <c r="G578">
        <v>2768069.179479104</v>
      </c>
    </row>
    <row r="579" spans="1:7">
      <c r="A579">
        <v>577</v>
      </c>
      <c r="B579">
        <v>10714760.17099698</v>
      </c>
      <c r="C579">
        <v>1646303.656257097</v>
      </c>
      <c r="D579">
        <v>3038726.666171658</v>
      </c>
      <c r="E579">
        <v>2761878.962372542</v>
      </c>
      <c r="F579">
        <v>499784.4483760979</v>
      </c>
      <c r="G579">
        <v>2768066.437819579</v>
      </c>
    </row>
    <row r="580" spans="1:7">
      <c r="A580">
        <v>578</v>
      </c>
      <c r="B580">
        <v>10714760.17123587</v>
      </c>
      <c r="C580">
        <v>1646358.547638117</v>
      </c>
      <c r="D580">
        <v>3038708.044124826</v>
      </c>
      <c r="E580">
        <v>2761878.962372542</v>
      </c>
      <c r="F580">
        <v>499761.8256162741</v>
      </c>
      <c r="G580">
        <v>2768052.791484109</v>
      </c>
    </row>
    <row r="581" spans="1:7">
      <c r="A581">
        <v>579</v>
      </c>
      <c r="B581">
        <v>10714760.17161373</v>
      </c>
      <c r="C581">
        <v>1646309.663855481</v>
      </c>
      <c r="D581">
        <v>3038724.761927594</v>
      </c>
      <c r="E581">
        <v>2761878.962372542</v>
      </c>
      <c r="F581">
        <v>499781.8426157014</v>
      </c>
      <c r="G581">
        <v>2768064.940842411</v>
      </c>
    </row>
    <row r="582" spans="1:7">
      <c r="A582">
        <v>580</v>
      </c>
      <c r="B582">
        <v>10714760.15495908</v>
      </c>
      <c r="C582">
        <v>1646346.201196383</v>
      </c>
      <c r="D582">
        <v>3038715.800918132</v>
      </c>
      <c r="E582">
        <v>2761878.962372542</v>
      </c>
      <c r="F582">
        <v>499763.8970127728</v>
      </c>
      <c r="G582">
        <v>2768055.293459246</v>
      </c>
    </row>
    <row r="583" spans="1:7">
      <c r="A583">
        <v>581</v>
      </c>
      <c r="B583">
        <v>10714760.15918642</v>
      </c>
      <c r="C583">
        <v>1646344.130513029</v>
      </c>
      <c r="D583">
        <v>3038715.369888451</v>
      </c>
      <c r="E583">
        <v>2761878.962372542</v>
      </c>
      <c r="F583">
        <v>499765.6618015896</v>
      </c>
      <c r="G583">
        <v>2768056.034610809</v>
      </c>
    </row>
    <row r="584" spans="1:7">
      <c r="A584">
        <v>582</v>
      </c>
      <c r="B584">
        <v>10714760.16984383</v>
      </c>
      <c r="C584">
        <v>1646373.982284719</v>
      </c>
      <c r="D584">
        <v>3038712.65046974</v>
      </c>
      <c r="E584">
        <v>2761878.962372542</v>
      </c>
      <c r="F584">
        <v>499747.4885079972</v>
      </c>
      <c r="G584">
        <v>2768047.086208828</v>
      </c>
    </row>
    <row r="585" spans="1:7">
      <c r="A585">
        <v>583</v>
      </c>
      <c r="B585">
        <v>10714760.16145954</v>
      </c>
      <c r="C585">
        <v>1646336.537687917</v>
      </c>
      <c r="D585">
        <v>3038720.644748301</v>
      </c>
      <c r="E585">
        <v>2761878.962372542</v>
      </c>
      <c r="F585">
        <v>499766.5526441019</v>
      </c>
      <c r="G585">
        <v>2768057.464006676</v>
      </c>
    </row>
    <row r="586" spans="1:7">
      <c r="A586">
        <v>584</v>
      </c>
      <c r="B586">
        <v>10714760.14658525</v>
      </c>
      <c r="C586">
        <v>1646362.573045035</v>
      </c>
      <c r="D586">
        <v>3038707.383949256</v>
      </c>
      <c r="E586">
        <v>2761878.962372542</v>
      </c>
      <c r="F586">
        <v>499759.3791574055</v>
      </c>
      <c r="G586">
        <v>2768051.848061011</v>
      </c>
    </row>
    <row r="587" spans="1:7">
      <c r="A587">
        <v>585</v>
      </c>
      <c r="B587">
        <v>10714760.14919943</v>
      </c>
      <c r="C587">
        <v>1646370.047624808</v>
      </c>
      <c r="D587">
        <v>3038702.574873703</v>
      </c>
      <c r="E587">
        <v>2761878.962372542</v>
      </c>
      <c r="F587">
        <v>499758.0781687701</v>
      </c>
      <c r="G587">
        <v>2768050.486159608</v>
      </c>
    </row>
    <row r="588" spans="1:7">
      <c r="A588">
        <v>586</v>
      </c>
      <c r="B588">
        <v>10714760.15474528</v>
      </c>
      <c r="C588">
        <v>1646341.46546496</v>
      </c>
      <c r="D588">
        <v>3038714.502691207</v>
      </c>
      <c r="E588">
        <v>2761878.962372542</v>
      </c>
      <c r="F588">
        <v>499768.0843060649</v>
      </c>
      <c r="G588">
        <v>2768057.139910501</v>
      </c>
    </row>
    <row r="589" spans="1:7">
      <c r="A589">
        <v>587</v>
      </c>
      <c r="B589">
        <v>10714760.15289866</v>
      </c>
      <c r="C589">
        <v>1646371.938419116</v>
      </c>
      <c r="D589">
        <v>3038705.263403923</v>
      </c>
      <c r="E589">
        <v>2761878.962372542</v>
      </c>
      <c r="F589">
        <v>499754.6237696246</v>
      </c>
      <c r="G589">
        <v>2768049.364933456</v>
      </c>
    </row>
    <row r="590" spans="1:7">
      <c r="A590">
        <v>588</v>
      </c>
      <c r="B590">
        <v>10714760.14790371</v>
      </c>
      <c r="C590">
        <v>1646426.788387797</v>
      </c>
      <c r="D590">
        <v>3038691.509912382</v>
      </c>
      <c r="E590">
        <v>2761878.962372542</v>
      </c>
      <c r="F590">
        <v>499728.2150452151</v>
      </c>
      <c r="G590">
        <v>2768034.672185773</v>
      </c>
    </row>
    <row r="591" spans="1:7">
      <c r="A591">
        <v>589</v>
      </c>
      <c r="B591">
        <v>10714760.15122824</v>
      </c>
      <c r="C591">
        <v>1646373.159362177</v>
      </c>
      <c r="D591">
        <v>3038708.466781879</v>
      </c>
      <c r="E591">
        <v>2761878.962372542</v>
      </c>
      <c r="F591">
        <v>499751.3037574781</v>
      </c>
      <c r="G591">
        <v>2768048.258954165</v>
      </c>
    </row>
    <row r="592" spans="1:7">
      <c r="A592">
        <v>590</v>
      </c>
      <c r="B592">
        <v>10714760.15771503</v>
      </c>
      <c r="C592">
        <v>1646361.179957916</v>
      </c>
      <c r="D592">
        <v>3038707.301524967</v>
      </c>
      <c r="E592">
        <v>2761878.962372542</v>
      </c>
      <c r="F592">
        <v>499760.6287021925</v>
      </c>
      <c r="G592">
        <v>2768052.085157408</v>
      </c>
    </row>
    <row r="593" spans="1:7">
      <c r="A593">
        <v>591</v>
      </c>
      <c r="B593">
        <v>10714760.14482703</v>
      </c>
      <c r="C593">
        <v>1646357.987525031</v>
      </c>
      <c r="D593">
        <v>3038705.856783334</v>
      </c>
      <c r="E593">
        <v>2761878.962372542</v>
      </c>
      <c r="F593">
        <v>499763.6755397081</v>
      </c>
      <c r="G593">
        <v>2768053.662606413</v>
      </c>
    </row>
    <row r="594" spans="1:7">
      <c r="A594">
        <v>592</v>
      </c>
      <c r="B594">
        <v>10714760.15387972</v>
      </c>
      <c r="C594">
        <v>1646345.937208787</v>
      </c>
      <c r="D594">
        <v>3038705.146383836</v>
      </c>
      <c r="E594">
        <v>2761878.962372542</v>
      </c>
      <c r="F594">
        <v>499772.3788531847</v>
      </c>
      <c r="G594">
        <v>2768057.729061365</v>
      </c>
    </row>
    <row r="595" spans="1:7">
      <c r="A595">
        <v>593</v>
      </c>
      <c r="B595">
        <v>10714760.14564559</v>
      </c>
      <c r="C595">
        <v>1646367.268047696</v>
      </c>
      <c r="D595">
        <v>3038700.710904391</v>
      </c>
      <c r="E595">
        <v>2761878.962372542</v>
      </c>
      <c r="F595">
        <v>499761.4445918716</v>
      </c>
      <c r="G595">
        <v>2768051.759729092</v>
      </c>
    </row>
    <row r="596" spans="1:7">
      <c r="A596">
        <v>594</v>
      </c>
      <c r="B596">
        <v>10714760.14370757</v>
      </c>
      <c r="C596">
        <v>1646393.644065648</v>
      </c>
      <c r="D596">
        <v>3038694.095252777</v>
      </c>
      <c r="E596">
        <v>2761878.962372542</v>
      </c>
      <c r="F596">
        <v>499748.7037760008</v>
      </c>
      <c r="G596">
        <v>2768044.738240599</v>
      </c>
    </row>
    <row r="597" spans="1:7">
      <c r="A597">
        <v>595</v>
      </c>
      <c r="B597">
        <v>10714760.14319821</v>
      </c>
      <c r="C597">
        <v>1646385.811593803</v>
      </c>
      <c r="D597">
        <v>3038695.906754988</v>
      </c>
      <c r="E597">
        <v>2761878.962372542</v>
      </c>
      <c r="F597">
        <v>499752.5600021601</v>
      </c>
      <c r="G597">
        <v>2768046.902474722</v>
      </c>
    </row>
    <row r="598" spans="1:7">
      <c r="A598">
        <v>596</v>
      </c>
      <c r="B598">
        <v>10714760.15245071</v>
      </c>
      <c r="C598">
        <v>1646415.338345639</v>
      </c>
      <c r="D598">
        <v>3038685.858545201</v>
      </c>
      <c r="E598">
        <v>2761878.962372542</v>
      </c>
      <c r="F598">
        <v>499740.2659775745</v>
      </c>
      <c r="G598">
        <v>2768039.727209755</v>
      </c>
    </row>
    <row r="599" spans="1:7">
      <c r="A599">
        <v>597</v>
      </c>
      <c r="B599">
        <v>10714760.14411207</v>
      </c>
      <c r="C599">
        <v>1646376.318528126</v>
      </c>
      <c r="D599">
        <v>3038696.736572125</v>
      </c>
      <c r="E599">
        <v>2761878.962372542</v>
      </c>
      <c r="F599">
        <v>499758.3362661435</v>
      </c>
      <c r="G599">
        <v>2768049.79037313</v>
      </c>
    </row>
    <row r="600" spans="1:7">
      <c r="A600">
        <v>598</v>
      </c>
      <c r="B600">
        <v>10714760.14917142</v>
      </c>
      <c r="C600">
        <v>1646425.788548348</v>
      </c>
      <c r="D600">
        <v>3038678.938929094</v>
      </c>
      <c r="E600">
        <v>2761878.962372542</v>
      </c>
      <c r="F600">
        <v>499738.7298174166</v>
      </c>
      <c r="G600">
        <v>2768037.72950402</v>
      </c>
    </row>
    <row r="601" spans="1:7">
      <c r="A601">
        <v>599</v>
      </c>
      <c r="B601">
        <v>10714760.14526909</v>
      </c>
      <c r="C601">
        <v>1646382.556175202</v>
      </c>
      <c r="D601">
        <v>3038696.238323109</v>
      </c>
      <c r="E601">
        <v>2761878.962372542</v>
      </c>
      <c r="F601">
        <v>499754.4986038633</v>
      </c>
      <c r="G601">
        <v>2768047.889794372</v>
      </c>
    </row>
    <row r="602" spans="1:7">
      <c r="A602">
        <v>600</v>
      </c>
      <c r="B602">
        <v>10714760.14387358</v>
      </c>
      <c r="C602">
        <v>1646376.635501126</v>
      </c>
      <c r="D602">
        <v>3038698.174583088</v>
      </c>
      <c r="E602">
        <v>2761878.962372542</v>
      </c>
      <c r="F602">
        <v>499757.0098712598</v>
      </c>
      <c r="G602">
        <v>2768049.36154556</v>
      </c>
    </row>
    <row r="603" spans="1:7">
      <c r="A603">
        <v>601</v>
      </c>
      <c r="B603">
        <v>10714760.14495183</v>
      </c>
      <c r="C603">
        <v>1646398.160866851</v>
      </c>
      <c r="D603">
        <v>3038693.048599708</v>
      </c>
      <c r="E603">
        <v>2761878.962372542</v>
      </c>
      <c r="F603">
        <v>499746.4436092889</v>
      </c>
      <c r="G603">
        <v>2768043.529503442</v>
      </c>
    </row>
    <row r="604" spans="1:7">
      <c r="A604">
        <v>602</v>
      </c>
      <c r="B604">
        <v>10714760.14215175</v>
      </c>
      <c r="C604">
        <v>1646386.44627765</v>
      </c>
      <c r="D604">
        <v>3038694.401569997</v>
      </c>
      <c r="E604">
        <v>2761878.962372542</v>
      </c>
      <c r="F604">
        <v>499753.3745935622</v>
      </c>
      <c r="G604">
        <v>2768046.957337994</v>
      </c>
    </row>
    <row r="605" spans="1:7">
      <c r="A605">
        <v>603</v>
      </c>
      <c r="B605">
        <v>10714760.14462185</v>
      </c>
      <c r="C605">
        <v>1646378.225862072</v>
      </c>
      <c r="D605">
        <v>3038696.554567838</v>
      </c>
      <c r="E605">
        <v>2761878.962372542</v>
      </c>
      <c r="F605">
        <v>499757.3128287584</v>
      </c>
      <c r="G605">
        <v>2768049.088990641</v>
      </c>
    </row>
    <row r="606" spans="1:7">
      <c r="A606">
        <v>604</v>
      </c>
      <c r="B606">
        <v>10714760.14251466</v>
      </c>
      <c r="C606">
        <v>1646384.283714923</v>
      </c>
      <c r="D606">
        <v>3038695.392694629</v>
      </c>
      <c r="E606">
        <v>2761878.962372542</v>
      </c>
      <c r="F606">
        <v>499754.0310534973</v>
      </c>
      <c r="G606">
        <v>2768047.472679073</v>
      </c>
    </row>
    <row r="607" spans="1:7">
      <c r="A607">
        <v>605</v>
      </c>
      <c r="B607">
        <v>10714760.14390818</v>
      </c>
      <c r="C607">
        <v>1646378.138568314</v>
      </c>
      <c r="D607">
        <v>3038696.659064915</v>
      </c>
      <c r="E607">
        <v>2761878.962372542</v>
      </c>
      <c r="F607">
        <v>499757.3695638961</v>
      </c>
      <c r="G607">
        <v>2768049.014338509</v>
      </c>
    </row>
    <row r="608" spans="1:7">
      <c r="A608">
        <v>606</v>
      </c>
      <c r="B608">
        <v>10714760.14026345</v>
      </c>
      <c r="C608">
        <v>1646394.79019091</v>
      </c>
      <c r="D608">
        <v>3038692.688846354</v>
      </c>
      <c r="E608">
        <v>2761878.962372542</v>
      </c>
      <c r="F608">
        <v>499749.0518786626</v>
      </c>
      <c r="G608">
        <v>2768044.646974978</v>
      </c>
    </row>
    <row r="609" spans="1:7">
      <c r="A609">
        <v>607</v>
      </c>
      <c r="B609">
        <v>10714760.14360516</v>
      </c>
      <c r="C609">
        <v>1646371.557076179</v>
      </c>
      <c r="D609">
        <v>3038698.678889009</v>
      </c>
      <c r="E609">
        <v>2761878.962372542</v>
      </c>
      <c r="F609">
        <v>499760.1404370596</v>
      </c>
      <c r="G609">
        <v>2768050.804830373</v>
      </c>
    </row>
    <row r="610" spans="1:7">
      <c r="A610">
        <v>608</v>
      </c>
      <c r="B610">
        <v>10714760.13988193</v>
      </c>
      <c r="C610">
        <v>1646390.874067498</v>
      </c>
      <c r="D610">
        <v>3038693.117606369</v>
      </c>
      <c r="E610">
        <v>2761878.962372542</v>
      </c>
      <c r="F610">
        <v>499751.3801861351</v>
      </c>
      <c r="G610">
        <v>2768045.805649383</v>
      </c>
    </row>
    <row r="611" spans="1:7">
      <c r="A611">
        <v>609</v>
      </c>
      <c r="B611">
        <v>10714760.14218029</v>
      </c>
      <c r="C611">
        <v>1646389.572633796</v>
      </c>
      <c r="D611">
        <v>3038692.502091662</v>
      </c>
      <c r="E611">
        <v>2761878.962372542</v>
      </c>
      <c r="F611">
        <v>499752.7319849452</v>
      </c>
      <c r="G611">
        <v>2768046.373097344</v>
      </c>
    </row>
    <row r="612" spans="1:7">
      <c r="A612">
        <v>610</v>
      </c>
      <c r="B612">
        <v>10714760.14185484</v>
      </c>
      <c r="C612">
        <v>1646392.006874017</v>
      </c>
      <c r="D612">
        <v>3038694.212433459</v>
      </c>
      <c r="E612">
        <v>2761878.962372542</v>
      </c>
      <c r="F612">
        <v>499749.7449750454</v>
      </c>
      <c r="G612">
        <v>2768045.215199773</v>
      </c>
    </row>
    <row r="613" spans="1:7">
      <c r="A613">
        <v>611</v>
      </c>
      <c r="B613">
        <v>10714760.1435042</v>
      </c>
      <c r="C613">
        <v>1646397.028635321</v>
      </c>
      <c r="D613">
        <v>3038696.241515956</v>
      </c>
      <c r="E613">
        <v>2761878.962372542</v>
      </c>
      <c r="F613">
        <v>499744.748073749</v>
      </c>
      <c r="G613">
        <v>2768043.16290663</v>
      </c>
    </row>
    <row r="614" spans="1:7">
      <c r="A614">
        <v>612</v>
      </c>
      <c r="B614">
        <v>10714760.13848368</v>
      </c>
      <c r="C614">
        <v>1646382.637666537</v>
      </c>
      <c r="D614">
        <v>3038695.637242491</v>
      </c>
      <c r="E614">
        <v>2761878.962372542</v>
      </c>
      <c r="F614">
        <v>499754.9999217585</v>
      </c>
      <c r="G614">
        <v>2768047.901280353</v>
      </c>
    </row>
    <row r="615" spans="1:7">
      <c r="A615">
        <v>613</v>
      </c>
      <c r="B615">
        <v>10714760.13669367</v>
      </c>
      <c r="C615">
        <v>1646401.064342414</v>
      </c>
      <c r="D615">
        <v>3038686.923196879</v>
      </c>
      <c r="E615">
        <v>2761878.962372542</v>
      </c>
      <c r="F615">
        <v>499749.3497267538</v>
      </c>
      <c r="G615">
        <v>2768043.837055083</v>
      </c>
    </row>
    <row r="616" spans="1:7">
      <c r="A616">
        <v>614</v>
      </c>
      <c r="B616">
        <v>10714760.1359881</v>
      </c>
      <c r="C616">
        <v>1646406.040041867</v>
      </c>
      <c r="D616">
        <v>3038683.708212644</v>
      </c>
      <c r="E616">
        <v>2761878.962372542</v>
      </c>
      <c r="F616">
        <v>499748.4922863528</v>
      </c>
      <c r="G616">
        <v>2768042.933074697</v>
      </c>
    </row>
    <row r="617" spans="1:7">
      <c r="A617">
        <v>615</v>
      </c>
      <c r="B617">
        <v>10714760.13618784</v>
      </c>
      <c r="C617">
        <v>1646424.895731044</v>
      </c>
      <c r="D617">
        <v>3038677.782014612</v>
      </c>
      <c r="E617">
        <v>2761878.962372542</v>
      </c>
      <c r="F617">
        <v>499740.3124960289</v>
      </c>
      <c r="G617">
        <v>2768038.183573617</v>
      </c>
    </row>
    <row r="618" spans="1:7">
      <c r="A618">
        <v>616</v>
      </c>
      <c r="B618">
        <v>10714760.13546908</v>
      </c>
      <c r="C618">
        <v>1646410.996536487</v>
      </c>
      <c r="D618">
        <v>3038682.222590922</v>
      </c>
      <c r="E618">
        <v>2761878.962372542</v>
      </c>
      <c r="F618">
        <v>499746.2925791118</v>
      </c>
      <c r="G618">
        <v>2768041.661390017</v>
      </c>
    </row>
    <row r="619" spans="1:7">
      <c r="A619">
        <v>617</v>
      </c>
      <c r="B619">
        <v>10714760.13828164</v>
      </c>
      <c r="C619">
        <v>1646393.601529047</v>
      </c>
      <c r="D619">
        <v>3038684.362474081</v>
      </c>
      <c r="E619">
        <v>2761878.962372542</v>
      </c>
      <c r="F619">
        <v>499756.4350373894</v>
      </c>
      <c r="G619">
        <v>2768046.776868577</v>
      </c>
    </row>
    <row r="620" spans="1:7">
      <c r="A620">
        <v>618</v>
      </c>
      <c r="B620">
        <v>10714760.1353947</v>
      </c>
      <c r="C620">
        <v>1646418.428704193</v>
      </c>
      <c r="D620">
        <v>3038679.664580546</v>
      </c>
      <c r="E620">
        <v>2761878.962372542</v>
      </c>
      <c r="F620">
        <v>499743.2833738898</v>
      </c>
      <c r="G620">
        <v>2768039.796363532</v>
      </c>
    </row>
    <row r="621" spans="1:7">
      <c r="A621">
        <v>619</v>
      </c>
      <c r="B621">
        <v>10714760.13654703</v>
      </c>
      <c r="C621">
        <v>1646421.396596797</v>
      </c>
      <c r="D621">
        <v>3038679.808912937</v>
      </c>
      <c r="E621">
        <v>2761878.962372542</v>
      </c>
      <c r="F621">
        <v>499741.1362772184</v>
      </c>
      <c r="G621">
        <v>2768038.832387539</v>
      </c>
    </row>
    <row r="622" spans="1:7">
      <c r="A622">
        <v>620</v>
      </c>
      <c r="B622">
        <v>10714760.13462778</v>
      </c>
      <c r="C622">
        <v>1646414.351188555</v>
      </c>
      <c r="D622">
        <v>3038679.693349543</v>
      </c>
      <c r="E622">
        <v>2761878.962372542</v>
      </c>
      <c r="F622">
        <v>499746.023010994</v>
      </c>
      <c r="G622">
        <v>2768041.104706143</v>
      </c>
    </row>
    <row r="623" spans="1:7">
      <c r="A623">
        <v>621</v>
      </c>
      <c r="B623">
        <v>10714760.13433548</v>
      </c>
      <c r="C623">
        <v>1646416.634235404</v>
      </c>
      <c r="D623">
        <v>3038679.198500986</v>
      </c>
      <c r="E623">
        <v>2761878.962372542</v>
      </c>
      <c r="F623">
        <v>499744.8667549879</v>
      </c>
      <c r="G623">
        <v>2768040.472471564</v>
      </c>
    </row>
    <row r="624" spans="1:7">
      <c r="A624">
        <v>622</v>
      </c>
      <c r="B624">
        <v>10714760.13394727</v>
      </c>
      <c r="C624">
        <v>1646416.142184644</v>
      </c>
      <c r="D624">
        <v>3038678.523670949</v>
      </c>
      <c r="E624">
        <v>2761878.962372542</v>
      </c>
      <c r="F624">
        <v>499745.7715071788</v>
      </c>
      <c r="G624">
        <v>2768040.734211953</v>
      </c>
    </row>
    <row r="625" spans="1:7">
      <c r="A625">
        <v>623</v>
      </c>
      <c r="B625">
        <v>10714760.13391417</v>
      </c>
      <c r="C625">
        <v>1646416.887536462</v>
      </c>
      <c r="D625">
        <v>3038678.269108323</v>
      </c>
      <c r="E625">
        <v>2761878.962372542</v>
      </c>
      <c r="F625">
        <v>499745.4901078535</v>
      </c>
      <c r="G625">
        <v>2768040.524788985</v>
      </c>
    </row>
    <row r="626" spans="1:7">
      <c r="A626">
        <v>624</v>
      </c>
      <c r="B626">
        <v>10714760.13352628</v>
      </c>
      <c r="C626">
        <v>1646410.76345758</v>
      </c>
      <c r="D626">
        <v>3038678.845863807</v>
      </c>
      <c r="E626">
        <v>2761878.962372542</v>
      </c>
      <c r="F626">
        <v>499749.2585845533</v>
      </c>
      <c r="G626">
        <v>2768042.3032478</v>
      </c>
    </row>
    <row r="627" spans="1:7">
      <c r="A627">
        <v>625</v>
      </c>
      <c r="B627">
        <v>10714760.13339493</v>
      </c>
      <c r="C627">
        <v>1646405.629491536</v>
      </c>
      <c r="D627">
        <v>3038679.724786947</v>
      </c>
      <c r="E627">
        <v>2761878.962372542</v>
      </c>
      <c r="F627">
        <v>499752.0540479143</v>
      </c>
      <c r="G627">
        <v>2768043.762695987</v>
      </c>
    </row>
    <row r="628" spans="1:7">
      <c r="A628">
        <v>626</v>
      </c>
      <c r="B628">
        <v>10714760.13473162</v>
      </c>
      <c r="C628">
        <v>1646407.435968014</v>
      </c>
      <c r="D628">
        <v>3038680.002249881</v>
      </c>
      <c r="E628">
        <v>2761878.962372542</v>
      </c>
      <c r="F628">
        <v>499750.6266803768</v>
      </c>
      <c r="G628">
        <v>2768043.107460808</v>
      </c>
    </row>
    <row r="629" spans="1:7">
      <c r="A629">
        <v>627</v>
      </c>
      <c r="B629">
        <v>10714760.13291197</v>
      </c>
      <c r="C629">
        <v>1646405.839910374</v>
      </c>
      <c r="D629">
        <v>3038679.152169477</v>
      </c>
      <c r="E629">
        <v>2761878.962372542</v>
      </c>
      <c r="F629">
        <v>499752.3681890594</v>
      </c>
      <c r="G629">
        <v>2768043.810270515</v>
      </c>
    </row>
    <row r="630" spans="1:7">
      <c r="A630">
        <v>628</v>
      </c>
      <c r="B630">
        <v>10714760.13264838</v>
      </c>
      <c r="C630">
        <v>1646407.86946012</v>
      </c>
      <c r="D630">
        <v>3038677.58562878</v>
      </c>
      <c r="E630">
        <v>2761878.962372542</v>
      </c>
      <c r="F630">
        <v>499752.2041202375</v>
      </c>
      <c r="G630">
        <v>2768043.511066698</v>
      </c>
    </row>
    <row r="631" spans="1:7">
      <c r="A631">
        <v>629</v>
      </c>
      <c r="B631">
        <v>10714760.1324383</v>
      </c>
      <c r="C631">
        <v>1646405.608826764</v>
      </c>
      <c r="D631">
        <v>3038677.930752536</v>
      </c>
      <c r="E631">
        <v>2761878.962372542</v>
      </c>
      <c r="F631">
        <v>499753.4611293137</v>
      </c>
      <c r="G631">
        <v>2768044.169357145</v>
      </c>
    </row>
    <row r="632" spans="1:7">
      <c r="A632">
        <v>630</v>
      </c>
      <c r="B632">
        <v>10714760.13219596</v>
      </c>
      <c r="C632">
        <v>1646415.012536094</v>
      </c>
      <c r="D632">
        <v>3038673.610298143</v>
      </c>
      <c r="E632">
        <v>2761878.962372542</v>
      </c>
      <c r="F632">
        <v>499750.4715332513</v>
      </c>
      <c r="G632">
        <v>2768042.075455935</v>
      </c>
    </row>
    <row r="633" spans="1:7">
      <c r="A633">
        <v>631</v>
      </c>
      <c r="B633">
        <v>10714760.13286765</v>
      </c>
      <c r="C633">
        <v>1646413.999616637</v>
      </c>
      <c r="D633">
        <v>3038674.903644473</v>
      </c>
      <c r="E633">
        <v>2761878.962372542</v>
      </c>
      <c r="F633">
        <v>499750.1381319335</v>
      </c>
      <c r="G633">
        <v>2768042.129102067</v>
      </c>
    </row>
    <row r="634" spans="1:7">
      <c r="A634">
        <v>632</v>
      </c>
      <c r="B634">
        <v>10714760.13176796</v>
      </c>
      <c r="C634">
        <v>1646405.641750397</v>
      </c>
      <c r="D634">
        <v>3038673.717232477</v>
      </c>
      <c r="E634">
        <v>2761878.962372542</v>
      </c>
      <c r="F634">
        <v>499756.7694372906</v>
      </c>
      <c r="G634">
        <v>2768045.04097525</v>
      </c>
    </row>
    <row r="635" spans="1:7">
      <c r="A635">
        <v>633</v>
      </c>
      <c r="B635">
        <v>10714760.13132608</v>
      </c>
      <c r="C635">
        <v>1646406.645245998</v>
      </c>
      <c r="D635">
        <v>3038672.879019668</v>
      </c>
      <c r="E635">
        <v>2761878.962372542</v>
      </c>
      <c r="F635">
        <v>499756.7463274204</v>
      </c>
      <c r="G635">
        <v>2768044.898360449</v>
      </c>
    </row>
    <row r="636" spans="1:7">
      <c r="A636">
        <v>634</v>
      </c>
      <c r="B636">
        <v>10714760.13053936</v>
      </c>
      <c r="C636">
        <v>1646411.595764121</v>
      </c>
      <c r="D636">
        <v>3038671.208810985</v>
      </c>
      <c r="E636">
        <v>2761878.962372542</v>
      </c>
      <c r="F636">
        <v>499754.6882695914</v>
      </c>
      <c r="G636">
        <v>2768043.675322118</v>
      </c>
    </row>
    <row r="637" spans="1:7">
      <c r="A637">
        <v>635</v>
      </c>
      <c r="B637">
        <v>10714760.13119002</v>
      </c>
      <c r="C637">
        <v>1646411.470684119</v>
      </c>
      <c r="D637">
        <v>3038671.484375843</v>
      </c>
      <c r="E637">
        <v>2761878.962372542</v>
      </c>
      <c r="F637">
        <v>499754.5641959645</v>
      </c>
      <c r="G637">
        <v>2768043.649561548</v>
      </c>
    </row>
    <row r="638" spans="1:7">
      <c r="A638">
        <v>636</v>
      </c>
      <c r="B638">
        <v>10714760.1306516</v>
      </c>
      <c r="C638">
        <v>1646414.922733063</v>
      </c>
      <c r="D638">
        <v>3038670.048160563</v>
      </c>
      <c r="E638">
        <v>2761878.962372542</v>
      </c>
      <c r="F638">
        <v>499753.3549284685</v>
      </c>
      <c r="G638">
        <v>2768042.842456963</v>
      </c>
    </row>
    <row r="639" spans="1:7">
      <c r="A639">
        <v>637</v>
      </c>
      <c r="B639">
        <v>10714760.13042244</v>
      </c>
      <c r="C639">
        <v>1646407.403180093</v>
      </c>
      <c r="D639">
        <v>3038671.46260176</v>
      </c>
      <c r="E639">
        <v>2761878.962372542</v>
      </c>
      <c r="F639">
        <v>499757.3363531776</v>
      </c>
      <c r="G639">
        <v>2768044.965914862</v>
      </c>
    </row>
    <row r="640" spans="1:7">
      <c r="A640">
        <v>638</v>
      </c>
      <c r="B640">
        <v>10714760.13070966</v>
      </c>
      <c r="C640">
        <v>1646410.4548172</v>
      </c>
      <c r="D640">
        <v>3038671.060352716</v>
      </c>
      <c r="E640">
        <v>2761878.962372542</v>
      </c>
      <c r="F640">
        <v>499755.5865504016</v>
      </c>
      <c r="G640">
        <v>2768044.066616798</v>
      </c>
    </row>
    <row r="641" spans="1:7">
      <c r="A641">
        <v>639</v>
      </c>
      <c r="B641">
        <v>10714760.12993339</v>
      </c>
      <c r="C641">
        <v>1646410.513565901</v>
      </c>
      <c r="D641">
        <v>3038669.202386939</v>
      </c>
      <c r="E641">
        <v>2761878.962372542</v>
      </c>
      <c r="F641">
        <v>499757.003590199</v>
      </c>
      <c r="G641">
        <v>2768044.448017811</v>
      </c>
    </row>
    <row r="642" spans="1:7">
      <c r="A642">
        <v>640</v>
      </c>
      <c r="B642">
        <v>10714760.13007958</v>
      </c>
      <c r="C642">
        <v>1646410.342515612</v>
      </c>
      <c r="D642">
        <v>3038669.506321034</v>
      </c>
      <c r="E642">
        <v>2761878.962372542</v>
      </c>
      <c r="F642">
        <v>499756.860841687</v>
      </c>
      <c r="G642">
        <v>2768044.458028708</v>
      </c>
    </row>
    <row r="643" spans="1:7">
      <c r="A643">
        <v>641</v>
      </c>
      <c r="B643">
        <v>10714760.12917867</v>
      </c>
      <c r="C643">
        <v>1646416.974560848</v>
      </c>
      <c r="D643">
        <v>3038665.544450315</v>
      </c>
      <c r="E643">
        <v>2761878.962372542</v>
      </c>
      <c r="F643">
        <v>499755.49055808</v>
      </c>
      <c r="G643">
        <v>2768043.157236878</v>
      </c>
    </row>
    <row r="644" spans="1:7">
      <c r="A644">
        <v>642</v>
      </c>
      <c r="B644">
        <v>10714760.12952188</v>
      </c>
      <c r="C644">
        <v>1646411.359855246</v>
      </c>
      <c r="D644">
        <v>3038665.899284149</v>
      </c>
      <c r="E644">
        <v>2761878.962372542</v>
      </c>
      <c r="F644">
        <v>499759.0141508441</v>
      </c>
      <c r="G644">
        <v>2768044.893859102</v>
      </c>
    </row>
    <row r="645" spans="1:7">
      <c r="A645">
        <v>643</v>
      </c>
      <c r="B645">
        <v>10714760.12938564</v>
      </c>
      <c r="C645">
        <v>1646417.869980398</v>
      </c>
      <c r="D645">
        <v>3038665.289312024</v>
      </c>
      <c r="E645">
        <v>2761878.962372542</v>
      </c>
      <c r="F645">
        <v>499755.1093368371</v>
      </c>
      <c r="G645">
        <v>2768042.898383843</v>
      </c>
    </row>
    <row r="646" spans="1:7">
      <c r="A646">
        <v>644</v>
      </c>
      <c r="B646">
        <v>10714760.12955776</v>
      </c>
      <c r="C646">
        <v>1646420.952567172</v>
      </c>
      <c r="D646">
        <v>3038663.939479298</v>
      </c>
      <c r="E646">
        <v>2761878.962372542</v>
      </c>
      <c r="F646">
        <v>499754.0700777345</v>
      </c>
      <c r="G646">
        <v>2768042.20506101</v>
      </c>
    </row>
    <row r="647" spans="1:7">
      <c r="A647">
        <v>645</v>
      </c>
      <c r="B647">
        <v>10714760.12926178</v>
      </c>
      <c r="C647">
        <v>1646419.379540149</v>
      </c>
      <c r="D647">
        <v>3038664.667916632</v>
      </c>
      <c r="E647">
        <v>2761878.962372542</v>
      </c>
      <c r="F647">
        <v>499754.5290743186</v>
      </c>
      <c r="G647">
        <v>2768042.590358136</v>
      </c>
    </row>
    <row r="648" spans="1:7">
      <c r="A648">
        <v>646</v>
      </c>
      <c r="B648">
        <v>10714760.12913911</v>
      </c>
      <c r="C648">
        <v>1646427.72264723</v>
      </c>
      <c r="D648">
        <v>3038662.719179199</v>
      </c>
      <c r="E648">
        <v>2761878.962372542</v>
      </c>
      <c r="F648">
        <v>499750.3599053684</v>
      </c>
      <c r="G648">
        <v>2768040.365034767</v>
      </c>
    </row>
    <row r="649" spans="1:7">
      <c r="A649">
        <v>647</v>
      </c>
      <c r="B649">
        <v>10714760.12902172</v>
      </c>
      <c r="C649">
        <v>1646430.713269793</v>
      </c>
      <c r="D649">
        <v>3038661.781415686</v>
      </c>
      <c r="E649">
        <v>2761878.962372542</v>
      </c>
      <c r="F649">
        <v>499749.0740181376</v>
      </c>
      <c r="G649">
        <v>2768039.597945564</v>
      </c>
    </row>
    <row r="650" spans="1:7">
      <c r="A650">
        <v>648</v>
      </c>
      <c r="B650">
        <v>10714760.12972311</v>
      </c>
      <c r="C650">
        <v>1646431.044955752</v>
      </c>
      <c r="D650">
        <v>3038661.26159138</v>
      </c>
      <c r="E650">
        <v>2761878.962372542</v>
      </c>
      <c r="F650">
        <v>499749.2507502817</v>
      </c>
      <c r="G650">
        <v>2768039.610053156</v>
      </c>
    </row>
    <row r="651" spans="1:7">
      <c r="A651">
        <v>649</v>
      </c>
      <c r="B651">
        <v>10714760.12878966</v>
      </c>
      <c r="C651">
        <v>1646435.446617433</v>
      </c>
      <c r="D651">
        <v>3038659.771598249</v>
      </c>
      <c r="E651">
        <v>2761878.962372542</v>
      </c>
      <c r="F651">
        <v>499747.4398166638</v>
      </c>
      <c r="G651">
        <v>2768038.508384767</v>
      </c>
    </row>
    <row r="652" spans="1:7">
      <c r="A652">
        <v>650</v>
      </c>
      <c r="B652">
        <v>10714760.12904851</v>
      </c>
      <c r="C652">
        <v>1646436.471541252</v>
      </c>
      <c r="D652">
        <v>3038658.957549177</v>
      </c>
      <c r="E652">
        <v>2761878.962372542</v>
      </c>
      <c r="F652">
        <v>499747.3869362824</v>
      </c>
      <c r="G652">
        <v>2768038.350649255</v>
      </c>
    </row>
    <row r="653" spans="1:7">
      <c r="A653">
        <v>651</v>
      </c>
      <c r="B653">
        <v>10714760.12917609</v>
      </c>
      <c r="C653">
        <v>1646439.271470512</v>
      </c>
      <c r="D653">
        <v>3038659.431846302</v>
      </c>
      <c r="E653">
        <v>2761878.962372542</v>
      </c>
      <c r="F653">
        <v>499745.1027501536</v>
      </c>
      <c r="G653">
        <v>2768037.360736579</v>
      </c>
    </row>
    <row r="654" spans="1:7">
      <c r="A654">
        <v>652</v>
      </c>
      <c r="B654">
        <v>10714760.12931108</v>
      </c>
      <c r="C654">
        <v>1646443.167042436</v>
      </c>
      <c r="D654">
        <v>3038658.845043013</v>
      </c>
      <c r="E654">
        <v>2761878.962372542</v>
      </c>
      <c r="F654">
        <v>499742.9103866071</v>
      </c>
      <c r="G654">
        <v>2768036.244466477</v>
      </c>
    </row>
    <row r="655" spans="1:7">
      <c r="A655">
        <v>653</v>
      </c>
      <c r="B655">
        <v>10714760.12925718</v>
      </c>
      <c r="C655">
        <v>1646431.453795239</v>
      </c>
      <c r="D655">
        <v>3038661.156576127</v>
      </c>
      <c r="E655">
        <v>2761878.962372542</v>
      </c>
      <c r="F655">
        <v>499749.0507340794</v>
      </c>
      <c r="G655">
        <v>2768039.505779194</v>
      </c>
    </row>
    <row r="656" spans="1:7">
      <c r="A656">
        <v>654</v>
      </c>
      <c r="B656">
        <v>10714760.12902324</v>
      </c>
      <c r="C656">
        <v>1646433.438064891</v>
      </c>
      <c r="D656">
        <v>3038658.102361202</v>
      </c>
      <c r="E656">
        <v>2761878.962372542</v>
      </c>
      <c r="F656">
        <v>499750.1399818693</v>
      </c>
      <c r="G656">
        <v>2768039.486242739</v>
      </c>
    </row>
    <row r="657" spans="1:7">
      <c r="A657">
        <v>655</v>
      </c>
      <c r="B657">
        <v>10714760.12910574</v>
      </c>
      <c r="C657">
        <v>1646434.001094068</v>
      </c>
      <c r="D657">
        <v>3038659.815782675</v>
      </c>
      <c r="E657">
        <v>2761878.962372542</v>
      </c>
      <c r="F657">
        <v>499748.3884168307</v>
      </c>
      <c r="G657">
        <v>2768038.96143963</v>
      </c>
    </row>
    <row r="658" spans="1:7">
      <c r="A658">
        <v>656</v>
      </c>
      <c r="B658">
        <v>10714760.1291328</v>
      </c>
      <c r="C658">
        <v>1646445.402502746</v>
      </c>
      <c r="D658">
        <v>3038657.1514655</v>
      </c>
      <c r="E658">
        <v>2761878.962372542</v>
      </c>
      <c r="F658">
        <v>499742.7516349197</v>
      </c>
      <c r="G658">
        <v>2768035.861157093</v>
      </c>
    </row>
    <row r="659" spans="1:7">
      <c r="A659">
        <v>657</v>
      </c>
      <c r="B659">
        <v>10714760.12895956</v>
      </c>
      <c r="C659">
        <v>1646433.505798043</v>
      </c>
      <c r="D659">
        <v>3038660.81943</v>
      </c>
      <c r="E659">
        <v>2761878.962372542</v>
      </c>
      <c r="F659">
        <v>499747.9328321733</v>
      </c>
      <c r="G659">
        <v>2768038.908526803</v>
      </c>
    </row>
    <row r="660" spans="1:7">
      <c r="A660">
        <v>658</v>
      </c>
      <c r="B660">
        <v>10714760.12896591</v>
      </c>
      <c r="C660">
        <v>1646442.216527177</v>
      </c>
      <c r="D660">
        <v>3038657.277589099</v>
      </c>
      <c r="E660">
        <v>2761878.962372542</v>
      </c>
      <c r="F660">
        <v>499744.8024030715</v>
      </c>
      <c r="G660">
        <v>2768036.870074018</v>
      </c>
    </row>
    <row r="661" spans="1:7">
      <c r="A661">
        <v>659</v>
      </c>
      <c r="B661">
        <v>10714760.12886201</v>
      </c>
      <c r="C661">
        <v>1646436.150890586</v>
      </c>
      <c r="D661">
        <v>3038659.596283537</v>
      </c>
      <c r="E661">
        <v>2761878.962372542</v>
      </c>
      <c r="F661">
        <v>499747.0792969629</v>
      </c>
      <c r="G661">
        <v>2768038.340018379</v>
      </c>
    </row>
    <row r="662" spans="1:7">
      <c r="A662">
        <v>660</v>
      </c>
      <c r="B662">
        <v>10714760.12893342</v>
      </c>
      <c r="C662">
        <v>1646434.264913688</v>
      </c>
      <c r="D662">
        <v>3038660.343667925</v>
      </c>
      <c r="E662">
        <v>2761878.962372542</v>
      </c>
      <c r="F662">
        <v>499747.7875886025</v>
      </c>
      <c r="G662">
        <v>2768038.770390662</v>
      </c>
    </row>
    <row r="663" spans="1:7">
      <c r="A663">
        <v>661</v>
      </c>
      <c r="B663">
        <v>10714760.12892242</v>
      </c>
      <c r="C663">
        <v>1646433.523460247</v>
      </c>
      <c r="D663">
        <v>3038660.749918754</v>
      </c>
      <c r="E663">
        <v>2761878.962372542</v>
      </c>
      <c r="F663">
        <v>499747.9829466114</v>
      </c>
      <c r="G663">
        <v>2768038.910224269</v>
      </c>
    </row>
    <row r="664" spans="1:7">
      <c r="A664">
        <v>662</v>
      </c>
      <c r="B664">
        <v>10714760.12875717</v>
      </c>
      <c r="C664">
        <v>1646434.824131528</v>
      </c>
      <c r="D664">
        <v>3038659.716755723</v>
      </c>
      <c r="E664">
        <v>2761878.962372542</v>
      </c>
      <c r="F664">
        <v>499747.8912427524</v>
      </c>
      <c r="G664">
        <v>2768038.734254619</v>
      </c>
    </row>
    <row r="665" spans="1:7">
      <c r="A665">
        <v>663</v>
      </c>
      <c r="B665">
        <v>10714760.12870324</v>
      </c>
      <c r="C665">
        <v>1646431.174252404</v>
      </c>
      <c r="D665">
        <v>3038660.24377371</v>
      </c>
      <c r="E665">
        <v>2761878.962372542</v>
      </c>
      <c r="F665">
        <v>499749.9808815643</v>
      </c>
      <c r="G665">
        <v>2768039.767423016</v>
      </c>
    </row>
    <row r="666" spans="1:7">
      <c r="A666">
        <v>664</v>
      </c>
      <c r="B666">
        <v>10714760.12860077</v>
      </c>
      <c r="C666">
        <v>1646429.363174645</v>
      </c>
      <c r="D666">
        <v>3038660.681929891</v>
      </c>
      <c r="E666">
        <v>2761878.962372542</v>
      </c>
      <c r="F666">
        <v>499750.8742410814</v>
      </c>
      <c r="G666">
        <v>2768040.246882613</v>
      </c>
    </row>
    <row r="667" spans="1:7">
      <c r="A667">
        <v>665</v>
      </c>
      <c r="B667">
        <v>10714760.12850917</v>
      </c>
      <c r="C667">
        <v>1646429.265250838</v>
      </c>
      <c r="D667">
        <v>3038660.018762018</v>
      </c>
      <c r="E667">
        <v>2761878.962372542</v>
      </c>
      <c r="F667">
        <v>499751.4684738406</v>
      </c>
      <c r="G667">
        <v>2768040.413649929</v>
      </c>
    </row>
    <row r="668" spans="1:7">
      <c r="A668">
        <v>666</v>
      </c>
      <c r="B668">
        <v>10714760.12857385</v>
      </c>
      <c r="C668">
        <v>1646428.7751602</v>
      </c>
      <c r="D668">
        <v>3038660.285948724</v>
      </c>
      <c r="E668">
        <v>2761878.962372542</v>
      </c>
      <c r="F668">
        <v>499751.587242761</v>
      </c>
      <c r="G668">
        <v>2768040.517849623</v>
      </c>
    </row>
    <row r="669" spans="1:7">
      <c r="A669">
        <v>667</v>
      </c>
      <c r="B669">
        <v>10714760.12839808</v>
      </c>
      <c r="C669">
        <v>1646436.059785582</v>
      </c>
      <c r="D669">
        <v>3038658.271386482</v>
      </c>
      <c r="E669">
        <v>2761878.962372542</v>
      </c>
      <c r="F669">
        <v>499748.2335503102</v>
      </c>
      <c r="G669">
        <v>2768038.601303162</v>
      </c>
    </row>
    <row r="670" spans="1:7">
      <c r="A670">
        <v>668</v>
      </c>
      <c r="B670">
        <v>10714760.12835431</v>
      </c>
      <c r="C670">
        <v>1646436.389769112</v>
      </c>
      <c r="D670">
        <v>3038658.224737631</v>
      </c>
      <c r="E670">
        <v>2761878.962372542</v>
      </c>
      <c r="F670">
        <v>499748.0455800957</v>
      </c>
      <c r="G670">
        <v>2768038.505894928</v>
      </c>
    </row>
    <row r="671" spans="1:7">
      <c r="A671">
        <v>669</v>
      </c>
      <c r="B671">
        <v>10714760.12811513</v>
      </c>
      <c r="C671">
        <v>1646436.305499966</v>
      </c>
      <c r="D671">
        <v>3038656.983587447</v>
      </c>
      <c r="E671">
        <v>2761878.962372542</v>
      </c>
      <c r="F671">
        <v>499749.0943409801</v>
      </c>
      <c r="G671">
        <v>2768038.782314194</v>
      </c>
    </row>
    <row r="672" spans="1:7">
      <c r="A672">
        <v>670</v>
      </c>
      <c r="B672">
        <v>10714760.12788389</v>
      </c>
      <c r="C672">
        <v>1646439.935687372</v>
      </c>
      <c r="D672">
        <v>3038655.313607306</v>
      </c>
      <c r="E672">
        <v>2761878.962372542</v>
      </c>
      <c r="F672">
        <v>499747.9482064284</v>
      </c>
      <c r="G672">
        <v>2768037.968010243</v>
      </c>
    </row>
    <row r="673" spans="1:7">
      <c r="A673">
        <v>671</v>
      </c>
      <c r="B673">
        <v>10714760.12796223</v>
      </c>
      <c r="C673">
        <v>1646437.627622141</v>
      </c>
      <c r="D673">
        <v>3038655.829584928</v>
      </c>
      <c r="E673">
        <v>2761878.962372542</v>
      </c>
      <c r="F673">
        <v>499749.1059488135</v>
      </c>
      <c r="G673">
        <v>2768038.602433806</v>
      </c>
    </row>
    <row r="674" spans="1:7">
      <c r="A674">
        <v>672</v>
      </c>
      <c r="B674">
        <v>10714760.12792489</v>
      </c>
      <c r="C674">
        <v>1646437.189714933</v>
      </c>
      <c r="D674">
        <v>3038655.885733693</v>
      </c>
      <c r="E674">
        <v>2761878.962372542</v>
      </c>
      <c r="F674">
        <v>499749.3620703005</v>
      </c>
      <c r="G674">
        <v>2768038.728033421</v>
      </c>
    </row>
    <row r="675" spans="1:7">
      <c r="A675">
        <v>673</v>
      </c>
      <c r="B675">
        <v>10714760.12798555</v>
      </c>
      <c r="C675">
        <v>1646444.294233103</v>
      </c>
      <c r="D675">
        <v>3038653.511824872</v>
      </c>
      <c r="E675">
        <v>2761878.962372542</v>
      </c>
      <c r="F675">
        <v>499746.4127281814</v>
      </c>
      <c r="G675">
        <v>2768036.94682685</v>
      </c>
    </row>
    <row r="676" spans="1:7">
      <c r="A676">
        <v>674</v>
      </c>
      <c r="B676">
        <v>10714760.12781472</v>
      </c>
      <c r="C676">
        <v>1646441.415675007</v>
      </c>
      <c r="D676">
        <v>3038654.516647169</v>
      </c>
      <c r="E676">
        <v>2761878.962372542</v>
      </c>
      <c r="F676">
        <v>499747.5702065596</v>
      </c>
      <c r="G676">
        <v>2768037.662913445</v>
      </c>
    </row>
    <row r="677" spans="1:7">
      <c r="A677">
        <v>675</v>
      </c>
      <c r="B677">
        <v>10714760.12779888</v>
      </c>
      <c r="C677">
        <v>1646441.269272944</v>
      </c>
      <c r="D677">
        <v>3038653.643947441</v>
      </c>
      <c r="E677">
        <v>2761878.962372542</v>
      </c>
      <c r="F677">
        <v>499748.3727821341</v>
      </c>
      <c r="G677">
        <v>2768037.879423821</v>
      </c>
    </row>
    <row r="678" spans="1:7">
      <c r="A678">
        <v>676</v>
      </c>
      <c r="B678">
        <v>10714760.12784532</v>
      </c>
      <c r="C678">
        <v>1646441.372523573</v>
      </c>
      <c r="D678">
        <v>3038653.614090311</v>
      </c>
      <c r="E678">
        <v>2761878.962372542</v>
      </c>
      <c r="F678">
        <v>499748.3240011184</v>
      </c>
      <c r="G678">
        <v>2768037.854857774</v>
      </c>
    </row>
    <row r="679" spans="1:7">
      <c r="A679">
        <v>677</v>
      </c>
      <c r="B679">
        <v>10714760.12794029</v>
      </c>
      <c r="C679">
        <v>1646440.642409209</v>
      </c>
      <c r="D679">
        <v>3038653.835260036</v>
      </c>
      <c r="E679">
        <v>2761878.962372542</v>
      </c>
      <c r="F679">
        <v>499748.661884174</v>
      </c>
      <c r="G679">
        <v>2768038.026014333</v>
      </c>
    </row>
    <row r="680" spans="1:7">
      <c r="A680">
        <v>678</v>
      </c>
      <c r="B680">
        <v>10714760.1277505</v>
      </c>
      <c r="C680">
        <v>1646441.899132709</v>
      </c>
      <c r="D680">
        <v>3038653.419332154</v>
      </c>
      <c r="E680">
        <v>2761878.962372542</v>
      </c>
      <c r="F680">
        <v>499748.1130781648</v>
      </c>
      <c r="G680">
        <v>2768037.733834928</v>
      </c>
    </row>
    <row r="681" spans="1:7">
      <c r="A681">
        <v>679</v>
      </c>
      <c r="B681">
        <v>10714760.1278671</v>
      </c>
      <c r="C681">
        <v>1646442.804573621</v>
      </c>
      <c r="D681">
        <v>3038652.753180285</v>
      </c>
      <c r="E681">
        <v>2761878.962372542</v>
      </c>
      <c r="F681">
        <v>499748.0187803323</v>
      </c>
      <c r="G681">
        <v>2768037.588960314</v>
      </c>
    </row>
    <row r="682" spans="1:7">
      <c r="A682">
        <v>680</v>
      </c>
      <c r="B682">
        <v>10714760.1277639</v>
      </c>
      <c r="C682">
        <v>1646441.64462437</v>
      </c>
      <c r="D682">
        <v>3038653.262713532</v>
      </c>
      <c r="E682">
        <v>2761878.962372542</v>
      </c>
      <c r="F682">
        <v>499748.3949977048</v>
      </c>
      <c r="G682">
        <v>2768037.863055756</v>
      </c>
    </row>
    <row r="683" spans="1:7">
      <c r="A683">
        <v>681</v>
      </c>
      <c r="B683">
        <v>10714760.12779366</v>
      </c>
      <c r="C683">
        <v>1646445.788586839</v>
      </c>
      <c r="D683">
        <v>3038651.91636306</v>
      </c>
      <c r="E683">
        <v>2761878.962372542</v>
      </c>
      <c r="F683">
        <v>499746.6681562351</v>
      </c>
      <c r="G683">
        <v>2768036.792314985</v>
      </c>
    </row>
    <row r="684" spans="1:7">
      <c r="A684">
        <v>682</v>
      </c>
      <c r="B684">
        <v>10714760.12773752</v>
      </c>
      <c r="C684">
        <v>1646443.234902828</v>
      </c>
      <c r="D684">
        <v>3038652.890109836</v>
      </c>
      <c r="E684">
        <v>2761878.962372542</v>
      </c>
      <c r="F684">
        <v>499747.616359735</v>
      </c>
      <c r="G684">
        <v>2768037.423992579</v>
      </c>
    </row>
    <row r="685" spans="1:7">
      <c r="A685">
        <v>683</v>
      </c>
      <c r="B685">
        <v>10714760.12777278</v>
      </c>
      <c r="C685">
        <v>1646449.386162199</v>
      </c>
      <c r="D685">
        <v>3038651.508389984</v>
      </c>
      <c r="E685">
        <v>2761878.962372542</v>
      </c>
      <c r="F685">
        <v>499744.5028308213</v>
      </c>
      <c r="G685">
        <v>2768035.768017229</v>
      </c>
    </row>
    <row r="686" spans="1:7">
      <c r="A686">
        <v>684</v>
      </c>
      <c r="B686">
        <v>10714760.12780318</v>
      </c>
      <c r="C686">
        <v>1646445.576417523</v>
      </c>
      <c r="D686">
        <v>3038652.383298224</v>
      </c>
      <c r="E686">
        <v>2761878.962372542</v>
      </c>
      <c r="F686">
        <v>499746.4241887882</v>
      </c>
      <c r="G686">
        <v>2768036.781526099</v>
      </c>
    </row>
    <row r="687" spans="1:7">
      <c r="A687">
        <v>685</v>
      </c>
      <c r="B687">
        <v>10714760.12778685</v>
      </c>
      <c r="C687">
        <v>1646439.427547529</v>
      </c>
      <c r="D687">
        <v>3038653.542136661</v>
      </c>
      <c r="E687">
        <v>2761878.962372542</v>
      </c>
      <c r="F687">
        <v>499749.6852022206</v>
      </c>
      <c r="G687">
        <v>2768038.510527894</v>
      </c>
    </row>
    <row r="688" spans="1:7">
      <c r="A688">
        <v>686</v>
      </c>
      <c r="B688">
        <v>10714760.12770882</v>
      </c>
      <c r="C688">
        <v>1646442.904501226</v>
      </c>
      <c r="D688">
        <v>3038652.717466102</v>
      </c>
      <c r="E688">
        <v>2761878.962372542</v>
      </c>
      <c r="F688">
        <v>499747.9797339379</v>
      </c>
      <c r="G688">
        <v>2768037.563635016</v>
      </c>
    </row>
    <row r="689" spans="1:7">
      <c r="A689">
        <v>687</v>
      </c>
      <c r="B689">
        <v>10714760.12797118</v>
      </c>
      <c r="C689">
        <v>1646445.054197815</v>
      </c>
      <c r="D689">
        <v>3038652.630488292</v>
      </c>
      <c r="E689">
        <v>2761878.962372542</v>
      </c>
      <c r="F689">
        <v>499746.5796138308</v>
      </c>
      <c r="G689">
        <v>2768036.901298698</v>
      </c>
    </row>
    <row r="690" spans="1:7">
      <c r="A690">
        <v>688</v>
      </c>
      <c r="B690">
        <v>10714760.12777657</v>
      </c>
      <c r="C690">
        <v>1646441.705333414</v>
      </c>
      <c r="D690">
        <v>3038653.345379493</v>
      </c>
      <c r="E690">
        <v>2761878.962372542</v>
      </c>
      <c r="F690">
        <v>499748.3046442629</v>
      </c>
      <c r="G690">
        <v>2768037.810046858</v>
      </c>
    </row>
    <row r="691" spans="1:7">
      <c r="A691">
        <v>689</v>
      </c>
      <c r="B691">
        <v>10714760.12788474</v>
      </c>
      <c r="C691">
        <v>1646441.74668736</v>
      </c>
      <c r="D691">
        <v>3038652.658203034</v>
      </c>
      <c r="E691">
        <v>2761878.962372542</v>
      </c>
      <c r="F691">
        <v>499748.8074879842</v>
      </c>
      <c r="G691">
        <v>2768037.953133823</v>
      </c>
    </row>
    <row r="692" spans="1:7">
      <c r="A692">
        <v>690</v>
      </c>
      <c r="B692">
        <v>10714760.12763845</v>
      </c>
      <c r="C692">
        <v>1646444.869094142</v>
      </c>
      <c r="D692">
        <v>3038651.702533556</v>
      </c>
      <c r="E692">
        <v>2761878.962372542</v>
      </c>
      <c r="F692">
        <v>499747.4477821261</v>
      </c>
      <c r="G692">
        <v>2768037.145856082</v>
      </c>
    </row>
    <row r="693" spans="1:7">
      <c r="A693">
        <v>691</v>
      </c>
      <c r="B693">
        <v>10714760.12763478</v>
      </c>
      <c r="C693">
        <v>1646445.400363073</v>
      </c>
      <c r="D693">
        <v>3038651.598185054</v>
      </c>
      <c r="E693">
        <v>2761878.962372542</v>
      </c>
      <c r="F693">
        <v>499747.1686970924</v>
      </c>
      <c r="G693">
        <v>2768036.998017014</v>
      </c>
    </row>
    <row r="694" spans="1:7">
      <c r="A694">
        <v>692</v>
      </c>
      <c r="B694">
        <v>10714760.12760268</v>
      </c>
      <c r="C694">
        <v>1646442.987512498</v>
      </c>
      <c r="D694">
        <v>3038651.887073074</v>
      </c>
      <c r="E694">
        <v>2761878.962372542</v>
      </c>
      <c r="F694">
        <v>499748.5790639841</v>
      </c>
      <c r="G694">
        <v>2768037.711580585</v>
      </c>
    </row>
    <row r="695" spans="1:7">
      <c r="A695">
        <v>693</v>
      </c>
      <c r="B695">
        <v>10714760.1276421</v>
      </c>
      <c r="C695">
        <v>1646442.559647829</v>
      </c>
      <c r="D695">
        <v>3038652.112950913</v>
      </c>
      <c r="E695">
        <v>2761878.962372542</v>
      </c>
      <c r="F695">
        <v>499748.6902021974</v>
      </c>
      <c r="G695">
        <v>2768037.802468623</v>
      </c>
    </row>
    <row r="696" spans="1:7">
      <c r="A696">
        <v>694</v>
      </c>
      <c r="B696">
        <v>10714760.1276341</v>
      </c>
      <c r="C696">
        <v>1646442.125757816</v>
      </c>
      <c r="D696">
        <v>3038652.010925893</v>
      </c>
      <c r="E696">
        <v>2761878.962372542</v>
      </c>
      <c r="F696">
        <v>499749.0730533491</v>
      </c>
      <c r="G696">
        <v>2768037.9555245</v>
      </c>
    </row>
    <row r="697" spans="1:7">
      <c r="A697">
        <v>695</v>
      </c>
      <c r="B697">
        <v>10714760.12761756</v>
      </c>
      <c r="C697">
        <v>1646442.962260239</v>
      </c>
      <c r="D697">
        <v>3038651.659949796</v>
      </c>
      <c r="E697">
        <v>2761878.962372542</v>
      </c>
      <c r="F697">
        <v>499748.7790135031</v>
      </c>
      <c r="G697">
        <v>2768037.764021477</v>
      </c>
    </row>
    <row r="698" spans="1:7">
      <c r="A698">
        <v>696</v>
      </c>
      <c r="B698">
        <v>10714760.12758302</v>
      </c>
      <c r="C698">
        <v>1646443.335642774</v>
      </c>
      <c r="D698">
        <v>3038651.598573704</v>
      </c>
      <c r="E698">
        <v>2761878.962372542</v>
      </c>
      <c r="F698">
        <v>499748.5683751471</v>
      </c>
      <c r="G698">
        <v>2768037.662618848</v>
      </c>
    </row>
    <row r="699" spans="1:7">
      <c r="A699">
        <v>697</v>
      </c>
      <c r="B699">
        <v>10714760.12755199</v>
      </c>
      <c r="C699">
        <v>1646444.134016747</v>
      </c>
      <c r="D699">
        <v>3038651.28943151</v>
      </c>
      <c r="E699">
        <v>2761878.962372542</v>
      </c>
      <c r="F699">
        <v>499748.2738971749</v>
      </c>
      <c r="G699">
        <v>2768037.467834014</v>
      </c>
    </row>
    <row r="700" spans="1:7">
      <c r="A700">
        <v>698</v>
      </c>
      <c r="B700">
        <v>10714760.12756079</v>
      </c>
      <c r="C700">
        <v>1646446.236208088</v>
      </c>
      <c r="D700">
        <v>3038650.532930218</v>
      </c>
      <c r="E700">
        <v>2761878.962372542</v>
      </c>
      <c r="F700">
        <v>499747.4409113707</v>
      </c>
      <c r="G700">
        <v>2768036.955138576</v>
      </c>
    </row>
    <row r="701" spans="1:7">
      <c r="A701">
        <v>699</v>
      </c>
      <c r="B701">
        <v>10714760.1275702</v>
      </c>
      <c r="C701">
        <v>1646442.39362652</v>
      </c>
      <c r="D701">
        <v>3038651.652440572</v>
      </c>
      <c r="E701">
        <v>2761878.962372542</v>
      </c>
      <c r="F701">
        <v>499749.1745132082</v>
      </c>
      <c r="G701">
        <v>2768037.944617359</v>
      </c>
    </row>
    <row r="702" spans="1:7">
      <c r="A702">
        <v>700</v>
      </c>
      <c r="B702">
        <v>10714760.12748119</v>
      </c>
      <c r="C702">
        <v>1646444.686050523</v>
      </c>
      <c r="D702">
        <v>3038650.9509011</v>
      </c>
      <c r="E702">
        <v>2761878.962372542</v>
      </c>
      <c r="F702">
        <v>499748.1579755914</v>
      </c>
      <c r="G702">
        <v>2768037.370181429</v>
      </c>
    </row>
    <row r="703" spans="1:7">
      <c r="A703">
        <v>701</v>
      </c>
      <c r="B703">
        <v>10714760.12748979</v>
      </c>
      <c r="C703">
        <v>1646444.549955628</v>
      </c>
      <c r="D703">
        <v>3038650.97705309</v>
      </c>
      <c r="E703">
        <v>2761878.962372542</v>
      </c>
      <c r="F703">
        <v>499748.2306653558</v>
      </c>
      <c r="G703">
        <v>2768037.407443176</v>
      </c>
    </row>
    <row r="704" spans="1:7">
      <c r="A704">
        <v>702</v>
      </c>
      <c r="B704">
        <v>10714760.12743152</v>
      </c>
      <c r="C704">
        <v>1646445.721376645</v>
      </c>
      <c r="D704">
        <v>3038650.186504995</v>
      </c>
      <c r="E704">
        <v>2761878.962372542</v>
      </c>
      <c r="F704">
        <v>499748.0524466299</v>
      </c>
      <c r="G704">
        <v>2768037.204730706</v>
      </c>
    </row>
    <row r="705" spans="1:7">
      <c r="A705">
        <v>703</v>
      </c>
      <c r="B705">
        <v>10714760.12747161</v>
      </c>
      <c r="C705">
        <v>1646445.315166086</v>
      </c>
      <c r="D705">
        <v>3038650.321577857</v>
      </c>
      <c r="E705">
        <v>2761878.962372542</v>
      </c>
      <c r="F705">
        <v>499748.2364805793</v>
      </c>
      <c r="G705">
        <v>2768037.291874546</v>
      </c>
    </row>
    <row r="706" spans="1:7">
      <c r="A706">
        <v>704</v>
      </c>
      <c r="B706">
        <v>10714760.12742256</v>
      </c>
      <c r="C706">
        <v>1646444.860531563</v>
      </c>
      <c r="D706">
        <v>3038650.382486059</v>
      </c>
      <c r="E706">
        <v>2761878.962372542</v>
      </c>
      <c r="F706">
        <v>499748.4801793623</v>
      </c>
      <c r="G706">
        <v>2768037.441853034</v>
      </c>
    </row>
    <row r="707" spans="1:7">
      <c r="A707">
        <v>705</v>
      </c>
      <c r="B707">
        <v>10714760.12740245</v>
      </c>
      <c r="C707">
        <v>1646447.816201159</v>
      </c>
      <c r="D707">
        <v>3038649.368679191</v>
      </c>
      <c r="E707">
        <v>2761878.962372542</v>
      </c>
      <c r="F707">
        <v>499747.2651159919</v>
      </c>
      <c r="G707">
        <v>2768036.715033565</v>
      </c>
    </row>
    <row r="708" spans="1:7">
      <c r="A708">
        <v>706</v>
      </c>
      <c r="B708">
        <v>10714760.12741702</v>
      </c>
      <c r="C708">
        <v>1646447.430227035</v>
      </c>
      <c r="D708">
        <v>3038649.411650543</v>
      </c>
      <c r="E708">
        <v>2761878.962372542</v>
      </c>
      <c r="F708">
        <v>499747.4957834083</v>
      </c>
      <c r="G708">
        <v>2768036.827383489</v>
      </c>
    </row>
    <row r="709" spans="1:7">
      <c r="A709">
        <v>707</v>
      </c>
      <c r="B709">
        <v>10714760.12744186</v>
      </c>
      <c r="C709">
        <v>1646448.3291395</v>
      </c>
      <c r="D709">
        <v>3038649.251379294</v>
      </c>
      <c r="E709">
        <v>2761878.962372542</v>
      </c>
      <c r="F709">
        <v>499747.0076181705</v>
      </c>
      <c r="G709">
        <v>2768036.576932353</v>
      </c>
    </row>
    <row r="710" spans="1:7">
      <c r="A710">
        <v>708</v>
      </c>
      <c r="B710">
        <v>10714760.12742369</v>
      </c>
      <c r="C710">
        <v>1646448.242669718</v>
      </c>
      <c r="D710">
        <v>3038649.317557049</v>
      </c>
      <c r="E710">
        <v>2761878.962372542</v>
      </c>
      <c r="F710">
        <v>499747.0151493933</v>
      </c>
      <c r="G710">
        <v>2768036.589674983</v>
      </c>
    </row>
    <row r="711" spans="1:7">
      <c r="A711">
        <v>709</v>
      </c>
      <c r="B711">
        <v>10714760.12746228</v>
      </c>
      <c r="C711">
        <v>1646446.951285622</v>
      </c>
      <c r="D711">
        <v>3038649.72534644</v>
      </c>
      <c r="E711">
        <v>2761878.962372542</v>
      </c>
      <c r="F711">
        <v>499747.5633788465</v>
      </c>
      <c r="G711">
        <v>2768036.925078828</v>
      </c>
    </row>
    <row r="712" spans="1:7">
      <c r="A712">
        <v>710</v>
      </c>
      <c r="B712">
        <v>10714760.12741764</v>
      </c>
      <c r="C712">
        <v>1646449.064947257</v>
      </c>
      <c r="D712">
        <v>3038649.194583563</v>
      </c>
      <c r="E712">
        <v>2761878.962372542</v>
      </c>
      <c r="F712">
        <v>499746.5529282981</v>
      </c>
      <c r="G712">
        <v>2768036.352585978</v>
      </c>
    </row>
    <row r="713" spans="1:7">
      <c r="A713">
        <v>711</v>
      </c>
      <c r="B713">
        <v>10714760.12739332</v>
      </c>
      <c r="C713">
        <v>1646449.558351796</v>
      </c>
      <c r="D713">
        <v>3038648.778547323</v>
      </c>
      <c r="E713">
        <v>2761878.962372542</v>
      </c>
      <c r="F713">
        <v>499746.5481794738</v>
      </c>
      <c r="G713">
        <v>2768036.279942188</v>
      </c>
    </row>
    <row r="714" spans="1:7">
      <c r="A714">
        <v>712</v>
      </c>
      <c r="B714">
        <v>10714760.12743207</v>
      </c>
      <c r="C714">
        <v>1646449.430924318</v>
      </c>
      <c r="D714">
        <v>3038649.070794387</v>
      </c>
      <c r="E714">
        <v>2761878.962372542</v>
      </c>
      <c r="F714">
        <v>499746.400364168</v>
      </c>
      <c r="G714">
        <v>2768036.262976654</v>
      </c>
    </row>
    <row r="715" spans="1:7">
      <c r="A715">
        <v>713</v>
      </c>
      <c r="B715">
        <v>10714760.12738204</v>
      </c>
      <c r="C715">
        <v>1646450.56851285</v>
      </c>
      <c r="D715">
        <v>3038648.007918972</v>
      </c>
      <c r="E715">
        <v>2761878.962372542</v>
      </c>
      <c r="F715">
        <v>499746.4656717647</v>
      </c>
      <c r="G715">
        <v>2768036.12290591</v>
      </c>
    </row>
    <row r="716" spans="1:7">
      <c r="A716">
        <v>714</v>
      </c>
      <c r="B716">
        <v>10714760.12737192</v>
      </c>
      <c r="C716">
        <v>1646451.256980338</v>
      </c>
      <c r="D716">
        <v>3038647.70316024</v>
      </c>
      <c r="E716">
        <v>2761878.962372542</v>
      </c>
      <c r="F716">
        <v>499746.236615688</v>
      </c>
      <c r="G716">
        <v>2768035.968243108</v>
      </c>
    </row>
    <row r="717" spans="1:7">
      <c r="A717">
        <v>715</v>
      </c>
      <c r="B717">
        <v>10714760.12733798</v>
      </c>
      <c r="C717">
        <v>1646452.929734384</v>
      </c>
      <c r="D717">
        <v>3038647.082135783</v>
      </c>
      <c r="E717">
        <v>2761878.962372542</v>
      </c>
      <c r="F717">
        <v>499745.5873316554</v>
      </c>
      <c r="G717">
        <v>2768035.565763618</v>
      </c>
    </row>
    <row r="718" spans="1:7">
      <c r="A718">
        <v>716</v>
      </c>
      <c r="B718">
        <v>10714760.12736381</v>
      </c>
      <c r="C718">
        <v>1646454.026503395</v>
      </c>
      <c r="D718">
        <v>3038646.925572327</v>
      </c>
      <c r="E718">
        <v>2761878.962372542</v>
      </c>
      <c r="F718">
        <v>499744.9597210468</v>
      </c>
      <c r="G718">
        <v>2768035.253194499</v>
      </c>
    </row>
    <row r="719" spans="1:7">
      <c r="A719">
        <v>717</v>
      </c>
      <c r="B719">
        <v>10714760.127342</v>
      </c>
      <c r="C719">
        <v>1646450.757230647</v>
      </c>
      <c r="D719">
        <v>3038647.232409</v>
      </c>
      <c r="E719">
        <v>2761878.962372542</v>
      </c>
      <c r="F719">
        <v>499746.9410910856</v>
      </c>
      <c r="G719">
        <v>2768036.234238722</v>
      </c>
    </row>
    <row r="720" spans="1:7">
      <c r="A720">
        <v>718</v>
      </c>
      <c r="B720">
        <v>10714760.12735684</v>
      </c>
      <c r="C720">
        <v>1646452.996780555</v>
      </c>
      <c r="D720">
        <v>3038647.096709064</v>
      </c>
      <c r="E720">
        <v>2761878.962372542</v>
      </c>
      <c r="F720">
        <v>499745.530399749</v>
      </c>
      <c r="G720">
        <v>2768035.54109493</v>
      </c>
    </row>
    <row r="721" spans="1:7">
      <c r="A721">
        <v>719</v>
      </c>
      <c r="B721">
        <v>10714760.12732377</v>
      </c>
      <c r="C721">
        <v>1646453.315814288</v>
      </c>
      <c r="D721">
        <v>3038646.614183264</v>
      </c>
      <c r="E721">
        <v>2761878.962372542</v>
      </c>
      <c r="F721">
        <v>499745.7016737617</v>
      </c>
      <c r="G721">
        <v>2768035.533279916</v>
      </c>
    </row>
    <row r="722" spans="1:7">
      <c r="A722">
        <v>720</v>
      </c>
      <c r="B722">
        <v>10714760.12735547</v>
      </c>
      <c r="C722">
        <v>1646453.154769222</v>
      </c>
      <c r="D722">
        <v>3038646.794894896</v>
      </c>
      <c r="E722">
        <v>2761878.962372542</v>
      </c>
      <c r="F722">
        <v>499745.6646284141</v>
      </c>
      <c r="G722">
        <v>2768035.550690399</v>
      </c>
    </row>
    <row r="723" spans="1:7">
      <c r="A723">
        <v>721</v>
      </c>
      <c r="B723">
        <v>10714760.12733404</v>
      </c>
      <c r="C723">
        <v>1646453.101888056</v>
      </c>
      <c r="D723">
        <v>3038646.539454292</v>
      </c>
      <c r="E723">
        <v>2761878.962372542</v>
      </c>
      <c r="F723">
        <v>499745.9223848598</v>
      </c>
      <c r="G723">
        <v>2768035.601234287</v>
      </c>
    </row>
    <row r="724" spans="1:7">
      <c r="A724">
        <v>722</v>
      </c>
      <c r="B724">
        <v>10714760.12734287</v>
      </c>
      <c r="C724">
        <v>1646452.295601899</v>
      </c>
      <c r="D724">
        <v>3038646.877038274</v>
      </c>
      <c r="E724">
        <v>2761878.962372542</v>
      </c>
      <c r="F724">
        <v>499746.184320058</v>
      </c>
      <c r="G724">
        <v>2768035.8080101</v>
      </c>
    </row>
    <row r="725" spans="1:7">
      <c r="A725">
        <v>723</v>
      </c>
      <c r="B725">
        <v>10714760.12731191</v>
      </c>
      <c r="C725">
        <v>1646453.639874168</v>
      </c>
      <c r="D725">
        <v>3038646.183665063</v>
      </c>
      <c r="E725">
        <v>2761878.962372542</v>
      </c>
      <c r="F725">
        <v>499745.8210567324</v>
      </c>
      <c r="G725">
        <v>2768035.520343406</v>
      </c>
    </row>
    <row r="726" spans="1:7">
      <c r="A726">
        <v>724</v>
      </c>
      <c r="B726">
        <v>10714760.12730742</v>
      </c>
      <c r="C726">
        <v>1646455.033768336</v>
      </c>
      <c r="D726">
        <v>3038645.714217453</v>
      </c>
      <c r="E726">
        <v>2761878.962372542</v>
      </c>
      <c r="F726">
        <v>499745.2411761976</v>
      </c>
      <c r="G726">
        <v>2768035.175772886</v>
      </c>
    </row>
    <row r="727" spans="1:7">
      <c r="A727">
        <v>725</v>
      </c>
      <c r="B727">
        <v>10714760.12729559</v>
      </c>
      <c r="C727">
        <v>1646454.533589296</v>
      </c>
      <c r="D727">
        <v>3038645.620962804</v>
      </c>
      <c r="E727">
        <v>2761878.962372542</v>
      </c>
      <c r="F727">
        <v>499745.6602584385</v>
      </c>
      <c r="G727">
        <v>2768035.350112509</v>
      </c>
    </row>
    <row r="728" spans="1:7">
      <c r="A728">
        <v>726</v>
      </c>
      <c r="B728">
        <v>10714760.12729862</v>
      </c>
      <c r="C728">
        <v>1646453.766034602</v>
      </c>
      <c r="D728">
        <v>3038645.732822752</v>
      </c>
      <c r="E728">
        <v>2761878.962372542</v>
      </c>
      <c r="F728">
        <v>499746.0940904742</v>
      </c>
      <c r="G728">
        <v>2768035.571978246</v>
      </c>
    </row>
    <row r="729" spans="1:7">
      <c r="A729">
        <v>727</v>
      </c>
      <c r="B729">
        <v>10714760.1273037</v>
      </c>
      <c r="C729">
        <v>1646457.336210618</v>
      </c>
      <c r="D729">
        <v>3038644.773803814</v>
      </c>
      <c r="E729">
        <v>2761878.962372542</v>
      </c>
      <c r="F729">
        <v>499744.4264861753</v>
      </c>
      <c r="G729">
        <v>2768034.628430552</v>
      </c>
    </row>
    <row r="730" spans="1:7">
      <c r="A730">
        <v>728</v>
      </c>
      <c r="B730">
        <v>10714760.1272801</v>
      </c>
      <c r="C730">
        <v>1646454.26884022</v>
      </c>
      <c r="D730">
        <v>3038645.541887423</v>
      </c>
      <c r="E730">
        <v>2761878.962372542</v>
      </c>
      <c r="F730">
        <v>499745.9060608911</v>
      </c>
      <c r="G730">
        <v>2768035.44811902</v>
      </c>
    </row>
    <row r="731" spans="1:7">
      <c r="A731">
        <v>729</v>
      </c>
      <c r="B731">
        <v>10714760.12732018</v>
      </c>
      <c r="C731">
        <v>1646454.540045983</v>
      </c>
      <c r="D731">
        <v>3038645.233560654</v>
      </c>
      <c r="E731">
        <v>2761878.962372542</v>
      </c>
      <c r="F731">
        <v>499745.9675562551</v>
      </c>
      <c r="G731">
        <v>2768035.423784747</v>
      </c>
    </row>
    <row r="732" spans="1:7">
      <c r="A732">
        <v>730</v>
      </c>
      <c r="B732">
        <v>10714760.1272954</v>
      </c>
      <c r="C732">
        <v>1646455.281623831</v>
      </c>
      <c r="D732">
        <v>3038645.240101174</v>
      </c>
      <c r="E732">
        <v>2761878.962372542</v>
      </c>
      <c r="F732">
        <v>499745.4557349406</v>
      </c>
      <c r="G732">
        <v>2768035.187462914</v>
      </c>
    </row>
    <row r="733" spans="1:7">
      <c r="A733">
        <v>731</v>
      </c>
      <c r="B733">
        <v>10714760.1273068</v>
      </c>
      <c r="C733">
        <v>1646456.268507708</v>
      </c>
      <c r="D733">
        <v>3038644.953284633</v>
      </c>
      <c r="E733">
        <v>2761878.962372542</v>
      </c>
      <c r="F733">
        <v>499745.0058210737</v>
      </c>
      <c r="G733">
        <v>2768034.937320847</v>
      </c>
    </row>
    <row r="734" spans="1:7">
      <c r="A734">
        <v>732</v>
      </c>
      <c r="B734">
        <v>10714760.12727963</v>
      </c>
      <c r="C734">
        <v>1646454.374747454</v>
      </c>
      <c r="D734">
        <v>3038645.35374461</v>
      </c>
      <c r="E734">
        <v>2761878.962372542</v>
      </c>
      <c r="F734">
        <v>499745.9815644089</v>
      </c>
      <c r="G734">
        <v>2768035.454850613</v>
      </c>
    </row>
    <row r="735" spans="1:7">
      <c r="A735">
        <v>733</v>
      </c>
      <c r="B735">
        <v>10714760.12733845</v>
      </c>
      <c r="C735">
        <v>1646452.72643742</v>
      </c>
      <c r="D735">
        <v>3038646.103820716</v>
      </c>
      <c r="E735">
        <v>2761878.962372542</v>
      </c>
      <c r="F735">
        <v>499746.5174202449</v>
      </c>
      <c r="G735">
        <v>2768035.817287523</v>
      </c>
    </row>
    <row r="736" spans="1:7">
      <c r="A736">
        <v>734</v>
      </c>
      <c r="B736">
        <v>10714760.12731807</v>
      </c>
      <c r="C736">
        <v>1646455.343668353</v>
      </c>
      <c r="D736">
        <v>3038645.316059739</v>
      </c>
      <c r="E736">
        <v>2761878.962372542</v>
      </c>
      <c r="F736">
        <v>499745.3550044892</v>
      </c>
      <c r="G736">
        <v>2768035.150212948</v>
      </c>
    </row>
    <row r="737" spans="1:7">
      <c r="A737">
        <v>735</v>
      </c>
      <c r="B737">
        <v>10714760.12727703</v>
      </c>
      <c r="C737">
        <v>1646452.290686354</v>
      </c>
      <c r="D737">
        <v>3038645.696781342</v>
      </c>
      <c r="E737">
        <v>2761878.962372542</v>
      </c>
      <c r="F737">
        <v>499747.1316745198</v>
      </c>
      <c r="G737">
        <v>2768036.045762274</v>
      </c>
    </row>
    <row r="738" spans="1:7">
      <c r="A738">
        <v>736</v>
      </c>
      <c r="B738">
        <v>10714760.12728505</v>
      </c>
      <c r="C738">
        <v>1646452.504341484</v>
      </c>
      <c r="D738">
        <v>3038645.473161959</v>
      </c>
      <c r="E738">
        <v>2761878.962372542</v>
      </c>
      <c r="F738">
        <v>499747.1666377967</v>
      </c>
      <c r="G738">
        <v>2768036.020771265</v>
      </c>
    </row>
    <row r="739" spans="1:7">
      <c r="A739">
        <v>737</v>
      </c>
      <c r="B739">
        <v>10714760.1272845</v>
      </c>
      <c r="C739">
        <v>1646452.274665742</v>
      </c>
      <c r="D739">
        <v>3038645.569710132</v>
      </c>
      <c r="E739">
        <v>2761878.962372542</v>
      </c>
      <c r="F739">
        <v>499747.2432535444</v>
      </c>
      <c r="G739">
        <v>2768036.077282541</v>
      </c>
    </row>
    <row r="740" spans="1:7">
      <c r="A740">
        <v>738</v>
      </c>
      <c r="B740">
        <v>10714760.12726341</v>
      </c>
      <c r="C740">
        <v>1646452.213892235</v>
      </c>
      <c r="D740">
        <v>3038645.633532007</v>
      </c>
      <c r="E740">
        <v>2761878.962372542</v>
      </c>
      <c r="F740">
        <v>499747.2421277597</v>
      </c>
      <c r="G740">
        <v>2768036.075338861</v>
      </c>
    </row>
    <row r="741" spans="1:7">
      <c r="A741">
        <v>739</v>
      </c>
      <c r="B741">
        <v>10714760.12727934</v>
      </c>
      <c r="C741">
        <v>1646451.737344573</v>
      </c>
      <c r="D741">
        <v>3038645.512475533</v>
      </c>
      <c r="E741">
        <v>2761878.962372542</v>
      </c>
      <c r="F741">
        <v>499747.6617519507</v>
      </c>
      <c r="G741">
        <v>2768036.253334745</v>
      </c>
    </row>
    <row r="742" spans="1:7">
      <c r="A742">
        <v>740</v>
      </c>
      <c r="B742">
        <v>10714760.12726962</v>
      </c>
      <c r="C742">
        <v>1646450.89615805</v>
      </c>
      <c r="D742">
        <v>3038645.964262877</v>
      </c>
      <c r="E742">
        <v>2761878.962372542</v>
      </c>
      <c r="F742">
        <v>499747.8763507569</v>
      </c>
      <c r="G742">
        <v>2768036.428125392</v>
      </c>
    </row>
    <row r="743" spans="1:7">
      <c r="A743">
        <v>741</v>
      </c>
      <c r="B743">
        <v>10714760.12727733</v>
      </c>
      <c r="C743">
        <v>1646452.411625298</v>
      </c>
      <c r="D743">
        <v>3038645.133184916</v>
      </c>
      <c r="E743">
        <v>2761878.962372542</v>
      </c>
      <c r="F743">
        <v>499747.493271963</v>
      </c>
      <c r="G743">
        <v>2768036.126822607</v>
      </c>
    </row>
    <row r="744" spans="1:7">
      <c r="A744">
        <v>742</v>
      </c>
      <c r="B744">
        <v>10714760.12725609</v>
      </c>
      <c r="C744">
        <v>1646451.914341418</v>
      </c>
      <c r="D744">
        <v>3038645.564208531</v>
      </c>
      <c r="E744">
        <v>2761878.962372542</v>
      </c>
      <c r="F744">
        <v>499747.5009769798</v>
      </c>
      <c r="G744">
        <v>2768036.185356618</v>
      </c>
    </row>
    <row r="745" spans="1:7">
      <c r="A745">
        <v>743</v>
      </c>
      <c r="B745">
        <v>10714760.12732869</v>
      </c>
      <c r="C745">
        <v>1646451.890306543</v>
      </c>
      <c r="D745">
        <v>3038645.648358776</v>
      </c>
      <c r="E745">
        <v>2761878.962372542</v>
      </c>
      <c r="F745">
        <v>499747.458781619</v>
      </c>
      <c r="G745">
        <v>2768036.167509211</v>
      </c>
    </row>
    <row r="746" spans="1:7">
      <c r="A746">
        <v>744</v>
      </c>
      <c r="B746">
        <v>10714760.12726834</v>
      </c>
      <c r="C746">
        <v>1646451.631357364</v>
      </c>
      <c r="D746">
        <v>3038645.513332088</v>
      </c>
      <c r="E746">
        <v>2761878.962372542</v>
      </c>
      <c r="F746">
        <v>499747.7344189072</v>
      </c>
      <c r="G746">
        <v>2768036.285787437</v>
      </c>
    </row>
    <row r="747" spans="1:7">
      <c r="A747">
        <v>745</v>
      </c>
      <c r="B747">
        <v>10714760.12728995</v>
      </c>
      <c r="C747">
        <v>1646449.669619552</v>
      </c>
      <c r="D747">
        <v>3038646.316998749</v>
      </c>
      <c r="E747">
        <v>2761878.962372542</v>
      </c>
      <c r="F747">
        <v>499748.4383043399</v>
      </c>
      <c r="G747">
        <v>2768036.739994769</v>
      </c>
    </row>
    <row r="748" spans="1:7">
      <c r="A748">
        <v>746</v>
      </c>
      <c r="B748">
        <v>10714760.12726733</v>
      </c>
      <c r="C748">
        <v>1646450.82183241</v>
      </c>
      <c r="D748">
        <v>3038645.976237155</v>
      </c>
      <c r="E748">
        <v>2761878.962372542</v>
      </c>
      <c r="F748">
        <v>499747.9230419933</v>
      </c>
      <c r="G748">
        <v>2768036.443783227</v>
      </c>
    </row>
    <row r="749" spans="1:7">
      <c r="A749">
        <v>747</v>
      </c>
      <c r="B749">
        <v>10714760.12728302</v>
      </c>
      <c r="C749">
        <v>1646449.740278971</v>
      </c>
      <c r="D749">
        <v>3038645.856707669</v>
      </c>
      <c r="E749">
        <v>2761878.962372542</v>
      </c>
      <c r="F749">
        <v>499748.7370655503</v>
      </c>
      <c r="G749">
        <v>2768036.830858286</v>
      </c>
    </row>
    <row r="750" spans="1:7">
      <c r="A750">
        <v>748</v>
      </c>
      <c r="B750">
        <v>10714760.12725374</v>
      </c>
      <c r="C750">
        <v>1646452.237508507</v>
      </c>
      <c r="D750">
        <v>3038645.565914573</v>
      </c>
      <c r="E750">
        <v>2761878.962372542</v>
      </c>
      <c r="F750">
        <v>499747.2771196291</v>
      </c>
      <c r="G750">
        <v>2768036.084338489</v>
      </c>
    </row>
    <row r="751" spans="1:7">
      <c r="A751">
        <v>749</v>
      </c>
      <c r="B751">
        <v>10714760.12725664</v>
      </c>
      <c r="C751">
        <v>1646452.388437125</v>
      </c>
      <c r="D751">
        <v>3038645.527569108</v>
      </c>
      <c r="E751">
        <v>2761878.962372542</v>
      </c>
      <c r="F751">
        <v>499747.2060782686</v>
      </c>
      <c r="G751">
        <v>2768036.042799602</v>
      </c>
    </row>
    <row r="752" spans="1:7">
      <c r="A752">
        <v>750</v>
      </c>
      <c r="B752">
        <v>10714760.12723688</v>
      </c>
      <c r="C752">
        <v>1646453.748953841</v>
      </c>
      <c r="D752">
        <v>3038645.077726915</v>
      </c>
      <c r="E752">
        <v>2761878.962372542</v>
      </c>
      <c r="F752">
        <v>499746.6346449624</v>
      </c>
      <c r="G752">
        <v>2768035.703538623</v>
      </c>
    </row>
    <row r="753" spans="1:7">
      <c r="A753">
        <v>751</v>
      </c>
      <c r="B753">
        <v>10714760.1272346</v>
      </c>
      <c r="C753">
        <v>1646453.309542676</v>
      </c>
      <c r="D753">
        <v>3038645.198864631</v>
      </c>
      <c r="E753">
        <v>2761878.962372542</v>
      </c>
      <c r="F753">
        <v>499746.8369469668</v>
      </c>
      <c r="G753">
        <v>2768035.819507782</v>
      </c>
    </row>
    <row r="754" spans="1:7">
      <c r="A754">
        <v>752</v>
      </c>
      <c r="B754">
        <v>10714760.12723825</v>
      </c>
      <c r="C754">
        <v>1646453.267953645</v>
      </c>
      <c r="D754">
        <v>3038645.021448622</v>
      </c>
      <c r="E754">
        <v>2761878.962372542</v>
      </c>
      <c r="F754">
        <v>499747.0078376216</v>
      </c>
      <c r="G754">
        <v>2768035.867625823</v>
      </c>
    </row>
    <row r="755" spans="1:7">
      <c r="A755">
        <v>753</v>
      </c>
      <c r="B755">
        <v>10714760.12724601</v>
      </c>
      <c r="C755">
        <v>1646452.869400501</v>
      </c>
      <c r="D755">
        <v>3038645.276431522</v>
      </c>
      <c r="E755">
        <v>2761878.962372542</v>
      </c>
      <c r="F755">
        <v>499747.075582384</v>
      </c>
      <c r="G755">
        <v>2768035.943459058</v>
      </c>
    </row>
    <row r="756" spans="1:7">
      <c r="A756">
        <v>754</v>
      </c>
      <c r="B756">
        <v>10714760.12723978</v>
      </c>
      <c r="C756">
        <v>1646454.981454363</v>
      </c>
      <c r="D756">
        <v>3038644.871848042</v>
      </c>
      <c r="E756">
        <v>2761878.962372542</v>
      </c>
      <c r="F756">
        <v>499745.9572960368</v>
      </c>
      <c r="G756">
        <v>2768035.3542688</v>
      </c>
    </row>
    <row r="757" spans="1:7">
      <c r="A757">
        <v>755</v>
      </c>
      <c r="B757">
        <v>10714760.12724121</v>
      </c>
      <c r="C757">
        <v>1646453.327497712</v>
      </c>
      <c r="D757">
        <v>3038645.204086126</v>
      </c>
      <c r="E757">
        <v>2761878.962372542</v>
      </c>
      <c r="F757">
        <v>499746.8207944918</v>
      </c>
      <c r="G757">
        <v>2768035.812490335</v>
      </c>
    </row>
    <row r="758" spans="1:7">
      <c r="A758">
        <v>756</v>
      </c>
      <c r="B758">
        <v>10714760.12722214</v>
      </c>
      <c r="C758">
        <v>1646453.665340132</v>
      </c>
      <c r="D758">
        <v>3038644.984216307</v>
      </c>
      <c r="E758">
        <v>2761878.962372542</v>
      </c>
      <c r="F758">
        <v>499746.7652658023</v>
      </c>
      <c r="G758">
        <v>2768035.750027361</v>
      </c>
    </row>
    <row r="759" spans="1:7">
      <c r="A759">
        <v>757</v>
      </c>
      <c r="B759">
        <v>10714760.12721629</v>
      </c>
      <c r="C759">
        <v>1646453.845198876</v>
      </c>
      <c r="D759">
        <v>3038644.837409709</v>
      </c>
      <c r="E759">
        <v>2761878.962372542</v>
      </c>
      <c r="F759">
        <v>499746.757020006</v>
      </c>
      <c r="G759">
        <v>2768035.72521516</v>
      </c>
    </row>
    <row r="760" spans="1:7">
      <c r="A760">
        <v>758</v>
      </c>
      <c r="B760">
        <v>10714760.12721904</v>
      </c>
      <c r="C760">
        <v>1646455.15763117</v>
      </c>
      <c r="D760">
        <v>3038644.425544993</v>
      </c>
      <c r="E760">
        <v>2761878.962372542</v>
      </c>
      <c r="F760">
        <v>499746.1893498973</v>
      </c>
      <c r="G760">
        <v>2768035.392320442</v>
      </c>
    </row>
    <row r="761" spans="1:7">
      <c r="A761">
        <v>759</v>
      </c>
      <c r="B761">
        <v>10714760.1272213</v>
      </c>
      <c r="C761">
        <v>1646453.918157293</v>
      </c>
      <c r="D761">
        <v>3038644.890111043</v>
      </c>
      <c r="E761">
        <v>2761878.962372542</v>
      </c>
      <c r="F761">
        <v>499746.6685379379</v>
      </c>
      <c r="G761">
        <v>2768035.688042487</v>
      </c>
    </row>
    <row r="762" spans="1:7">
      <c r="A762">
        <v>760</v>
      </c>
      <c r="B762">
        <v>10714760.12720958</v>
      </c>
      <c r="C762">
        <v>1646453.133783994</v>
      </c>
      <c r="D762">
        <v>3038644.922497757</v>
      </c>
      <c r="E762">
        <v>2761878.962372542</v>
      </c>
      <c r="F762">
        <v>499747.1696227038</v>
      </c>
      <c r="G762">
        <v>2768035.938932585</v>
      </c>
    </row>
    <row r="763" spans="1:7">
      <c r="A763">
        <v>761</v>
      </c>
      <c r="B763">
        <v>10714760.12720663</v>
      </c>
      <c r="C763">
        <v>1646453.015813611</v>
      </c>
      <c r="D763">
        <v>3038644.846254622</v>
      </c>
      <c r="E763">
        <v>2761878.962372542</v>
      </c>
      <c r="F763">
        <v>499747.3134496022</v>
      </c>
      <c r="G763">
        <v>2768035.989316252</v>
      </c>
    </row>
    <row r="764" spans="1:7">
      <c r="A764">
        <v>762</v>
      </c>
      <c r="B764">
        <v>10714760.12720929</v>
      </c>
      <c r="C764">
        <v>1646454.187760918</v>
      </c>
      <c r="D764">
        <v>3038644.494845432</v>
      </c>
      <c r="E764">
        <v>2761878.962372542</v>
      </c>
      <c r="F764">
        <v>499746.7893344774</v>
      </c>
      <c r="G764">
        <v>2768035.69289592</v>
      </c>
    </row>
    <row r="765" spans="1:7">
      <c r="A765">
        <v>763</v>
      </c>
      <c r="B765">
        <v>10714760.12720921</v>
      </c>
      <c r="C765">
        <v>1646452.819189189</v>
      </c>
      <c r="D765">
        <v>3038644.973386119</v>
      </c>
      <c r="E765">
        <v>2761878.962372542</v>
      </c>
      <c r="F765">
        <v>499747.3462054441</v>
      </c>
      <c r="G765">
        <v>2768036.026055918</v>
      </c>
    </row>
    <row r="766" spans="1:7">
      <c r="A766">
        <v>764</v>
      </c>
      <c r="B766">
        <v>10714760.12720547</v>
      </c>
      <c r="C766">
        <v>1646452.894635612</v>
      </c>
      <c r="D766">
        <v>3038644.756793667</v>
      </c>
      <c r="E766">
        <v>2761878.962372542</v>
      </c>
      <c r="F766">
        <v>499747.465105736</v>
      </c>
      <c r="G766">
        <v>2768036.048297917</v>
      </c>
    </row>
    <row r="767" spans="1:7">
      <c r="A767">
        <v>765</v>
      </c>
      <c r="B767">
        <v>10714760.12721351</v>
      </c>
      <c r="C767">
        <v>1646452.941426954</v>
      </c>
      <c r="D767">
        <v>3038644.799997558</v>
      </c>
      <c r="E767">
        <v>2761878.962372542</v>
      </c>
      <c r="F767">
        <v>499747.3982842921</v>
      </c>
      <c r="G767">
        <v>2768036.025132163</v>
      </c>
    </row>
    <row r="768" spans="1:7">
      <c r="A768">
        <v>766</v>
      </c>
      <c r="B768">
        <v>10714760.12721135</v>
      </c>
      <c r="C768">
        <v>1646452.122924301</v>
      </c>
      <c r="D768">
        <v>3038644.985078459</v>
      </c>
      <c r="E768">
        <v>2761878.962372542</v>
      </c>
      <c r="F768">
        <v>499747.8136915904</v>
      </c>
      <c r="G768">
        <v>2768036.243144464</v>
      </c>
    </row>
    <row r="769" spans="1:7">
      <c r="A769">
        <v>767</v>
      </c>
      <c r="B769">
        <v>10714760.1272056</v>
      </c>
      <c r="C769">
        <v>1646453.285067508</v>
      </c>
      <c r="D769">
        <v>3038644.640562562</v>
      </c>
      <c r="E769">
        <v>2761878.962372542</v>
      </c>
      <c r="F769">
        <v>499747.2926072048</v>
      </c>
      <c r="G769">
        <v>2768035.94659578</v>
      </c>
    </row>
    <row r="770" spans="1:7">
      <c r="A770">
        <v>768</v>
      </c>
      <c r="B770">
        <v>10714760.1272127</v>
      </c>
      <c r="C770">
        <v>1646452.028917434</v>
      </c>
      <c r="D770">
        <v>3038644.939127237</v>
      </c>
      <c r="E770">
        <v>2761878.962372542</v>
      </c>
      <c r="F770">
        <v>499747.9093303651</v>
      </c>
      <c r="G770">
        <v>2768036.287465124</v>
      </c>
    </row>
    <row r="771" spans="1:7">
      <c r="A771">
        <v>769</v>
      </c>
      <c r="B771">
        <v>10714760.12721276</v>
      </c>
      <c r="C771">
        <v>1646453.155599637</v>
      </c>
      <c r="D771">
        <v>3038644.791822382</v>
      </c>
      <c r="E771">
        <v>2761878.962372542</v>
      </c>
      <c r="F771">
        <v>499747.2587065725</v>
      </c>
      <c r="G771">
        <v>2768035.958711626</v>
      </c>
    </row>
    <row r="772" spans="1:7">
      <c r="A772">
        <v>770</v>
      </c>
      <c r="B772">
        <v>10714760.1272013</v>
      </c>
      <c r="C772">
        <v>1646454.454409252</v>
      </c>
      <c r="D772">
        <v>3038644.264591275</v>
      </c>
      <c r="E772">
        <v>2761878.962372542</v>
      </c>
      <c r="F772">
        <v>499746.7928161264</v>
      </c>
      <c r="G772">
        <v>2768035.653012107</v>
      </c>
    </row>
    <row r="773" spans="1:7">
      <c r="A773">
        <v>771</v>
      </c>
      <c r="B773">
        <v>10714760.12720383</v>
      </c>
      <c r="C773">
        <v>1646454.218273892</v>
      </c>
      <c r="D773">
        <v>3038644.298949812</v>
      </c>
      <c r="E773">
        <v>2761878.962372542</v>
      </c>
      <c r="F773">
        <v>499746.926398212</v>
      </c>
      <c r="G773">
        <v>2768035.721209377</v>
      </c>
    </row>
    <row r="774" spans="1:7">
      <c r="A774">
        <v>772</v>
      </c>
      <c r="B774">
        <v>10714760.12719925</v>
      </c>
      <c r="C774">
        <v>1646454.152871051</v>
      </c>
      <c r="D774">
        <v>3038643.986827565</v>
      </c>
      <c r="E774">
        <v>2761878.962372542</v>
      </c>
      <c r="F774">
        <v>499747.2169753707</v>
      </c>
      <c r="G774">
        <v>2768035.80815272</v>
      </c>
    </row>
    <row r="775" spans="1:7">
      <c r="A775">
        <v>773</v>
      </c>
      <c r="B775">
        <v>10714760.12720137</v>
      </c>
      <c r="C775">
        <v>1646454.056615601</v>
      </c>
      <c r="D775">
        <v>3038644.01734482</v>
      </c>
      <c r="E775">
        <v>2761878.962372542</v>
      </c>
      <c r="F775">
        <v>499747.2576403739</v>
      </c>
      <c r="G775">
        <v>2768035.833228033</v>
      </c>
    </row>
    <row r="776" spans="1:7">
      <c r="A776">
        <v>774</v>
      </c>
      <c r="B776">
        <v>10714760.1271893</v>
      </c>
      <c r="C776">
        <v>1646455.682390319</v>
      </c>
      <c r="D776">
        <v>3038643.450686225</v>
      </c>
      <c r="E776">
        <v>2761878.962372542</v>
      </c>
      <c r="F776">
        <v>499746.6007961973</v>
      </c>
      <c r="G776">
        <v>2768035.430944012</v>
      </c>
    </row>
    <row r="777" spans="1:7">
      <c r="A777">
        <v>775</v>
      </c>
      <c r="B777">
        <v>10714760.12718859</v>
      </c>
      <c r="C777">
        <v>1646455.691631482</v>
      </c>
      <c r="D777">
        <v>3038643.417201032</v>
      </c>
      <c r="E777">
        <v>2761878.962372542</v>
      </c>
      <c r="F777">
        <v>499746.6193306674</v>
      </c>
      <c r="G777">
        <v>2768035.436652871</v>
      </c>
    </row>
    <row r="778" spans="1:7">
      <c r="A778">
        <v>776</v>
      </c>
      <c r="B778">
        <v>10714760.12719928</v>
      </c>
      <c r="C778">
        <v>1646455.507865377</v>
      </c>
      <c r="D778">
        <v>3038643.424856435</v>
      </c>
      <c r="E778">
        <v>2761878.962372542</v>
      </c>
      <c r="F778">
        <v>499746.7395445572</v>
      </c>
      <c r="G778">
        <v>2768035.492560374</v>
      </c>
    </row>
    <row r="779" spans="1:7">
      <c r="A779">
        <v>777</v>
      </c>
      <c r="B779">
        <v>10714760.12719389</v>
      </c>
      <c r="C779">
        <v>1646455.420448572</v>
      </c>
      <c r="D779">
        <v>3038643.485993245</v>
      </c>
      <c r="E779">
        <v>2761878.962372542</v>
      </c>
      <c r="F779">
        <v>499746.749287555</v>
      </c>
      <c r="G779">
        <v>2768035.509091975</v>
      </c>
    </row>
    <row r="780" spans="1:7">
      <c r="A780">
        <v>778</v>
      </c>
      <c r="B780">
        <v>10714760.12719361</v>
      </c>
      <c r="C780">
        <v>1646456.630057125</v>
      </c>
      <c r="D780">
        <v>3038643.163157291</v>
      </c>
      <c r="E780">
        <v>2761878.962372542</v>
      </c>
      <c r="F780">
        <v>499746.1884619832</v>
      </c>
      <c r="G780">
        <v>2768035.183144671</v>
      </c>
    </row>
    <row r="781" spans="1:7">
      <c r="A781">
        <v>779</v>
      </c>
      <c r="B781">
        <v>10714760.12718339</v>
      </c>
      <c r="C781">
        <v>1646456.168930918</v>
      </c>
      <c r="D781">
        <v>3038643.229041905</v>
      </c>
      <c r="E781">
        <v>2761878.962372542</v>
      </c>
      <c r="F781">
        <v>499746.4426193661</v>
      </c>
      <c r="G781">
        <v>2768035.324218659</v>
      </c>
    </row>
    <row r="782" spans="1:7">
      <c r="A782">
        <v>780</v>
      </c>
      <c r="B782">
        <v>10714760.1271912</v>
      </c>
      <c r="C782">
        <v>1646457.194130283</v>
      </c>
      <c r="D782">
        <v>3038643.031052086</v>
      </c>
      <c r="E782">
        <v>2761878.962372542</v>
      </c>
      <c r="F782">
        <v>499745.8936003288</v>
      </c>
      <c r="G782">
        <v>2768035.046035959</v>
      </c>
    </row>
    <row r="783" spans="1:7">
      <c r="A783">
        <v>781</v>
      </c>
      <c r="B783">
        <v>10714760.12718981</v>
      </c>
      <c r="C783">
        <v>1646456.169594333</v>
      </c>
      <c r="D783">
        <v>3038643.296897388</v>
      </c>
      <c r="E783">
        <v>2761878.962372542</v>
      </c>
      <c r="F783">
        <v>499746.3882205019</v>
      </c>
      <c r="G783">
        <v>2768035.310105048</v>
      </c>
    </row>
    <row r="784" spans="1:7">
      <c r="A784">
        <v>782</v>
      </c>
      <c r="B784">
        <v>10714760.12718335</v>
      </c>
      <c r="C784">
        <v>1646455.708149975</v>
      </c>
      <c r="D784">
        <v>3038643.20530845</v>
      </c>
      <c r="E784">
        <v>2761878.962372542</v>
      </c>
      <c r="F784">
        <v>499746.7746186284</v>
      </c>
      <c r="G784">
        <v>2768035.476733755</v>
      </c>
    </row>
    <row r="785" spans="1:7">
      <c r="A785">
        <v>783</v>
      </c>
      <c r="B785">
        <v>10714760.12718638</v>
      </c>
      <c r="C785">
        <v>1646455.593559576</v>
      </c>
      <c r="D785">
        <v>3038643.178324432</v>
      </c>
      <c r="E785">
        <v>2761878.962372542</v>
      </c>
      <c r="F785">
        <v>499746.8734421924</v>
      </c>
      <c r="G785">
        <v>2768035.519487634</v>
      </c>
    </row>
    <row r="786" spans="1:7">
      <c r="A786">
        <v>784</v>
      </c>
      <c r="B786">
        <v>10714760.12718425</v>
      </c>
      <c r="C786">
        <v>1646455.329973652</v>
      </c>
      <c r="D786">
        <v>3038643.244464698</v>
      </c>
      <c r="E786">
        <v>2761878.962372542</v>
      </c>
      <c r="F786">
        <v>499747.005511499</v>
      </c>
      <c r="G786">
        <v>2768035.584861859</v>
      </c>
    </row>
    <row r="787" spans="1:7">
      <c r="A787">
        <v>785</v>
      </c>
      <c r="B787">
        <v>10714760.12718394</v>
      </c>
      <c r="C787">
        <v>1646455.546238736</v>
      </c>
      <c r="D787">
        <v>3038643.208375351</v>
      </c>
      <c r="E787">
        <v>2761878.962372542</v>
      </c>
      <c r="F787">
        <v>499746.8826515552</v>
      </c>
      <c r="G787">
        <v>2768035.527545752</v>
      </c>
    </row>
    <row r="788" spans="1:7">
      <c r="A788">
        <v>786</v>
      </c>
      <c r="B788">
        <v>10714760.12719039</v>
      </c>
      <c r="C788">
        <v>1646457.27803813</v>
      </c>
      <c r="D788">
        <v>3038642.685781499</v>
      </c>
      <c r="E788">
        <v>2761878.962372542</v>
      </c>
      <c r="F788">
        <v>499746.1157779903</v>
      </c>
      <c r="G788">
        <v>2768035.085220224</v>
      </c>
    </row>
    <row r="789" spans="1:7">
      <c r="A789">
        <v>787</v>
      </c>
      <c r="B789">
        <v>10714760.12718988</v>
      </c>
      <c r="C789">
        <v>1646455.305529421</v>
      </c>
      <c r="D789">
        <v>3038643.323510245</v>
      </c>
      <c r="E789">
        <v>2761878.962372542</v>
      </c>
      <c r="F789">
        <v>499746.9538619744</v>
      </c>
      <c r="G789">
        <v>2768035.581915695</v>
      </c>
    </row>
    <row r="790" spans="1:7">
      <c r="A790">
        <v>788</v>
      </c>
      <c r="B790">
        <v>10714760.12718414</v>
      </c>
      <c r="C790">
        <v>1646455.530023669</v>
      </c>
      <c r="D790">
        <v>3038643.118146645</v>
      </c>
      <c r="E790">
        <v>2761878.962372542</v>
      </c>
      <c r="F790">
        <v>499746.9655422082</v>
      </c>
      <c r="G790">
        <v>2768035.551099075</v>
      </c>
    </row>
    <row r="791" spans="1:7">
      <c r="A791">
        <v>789</v>
      </c>
      <c r="B791">
        <v>10714760.12718359</v>
      </c>
      <c r="C791">
        <v>1646455.04630876</v>
      </c>
      <c r="D791">
        <v>3038643.380754178</v>
      </c>
      <c r="E791">
        <v>2761878.962372542</v>
      </c>
      <c r="F791">
        <v>499747.0867044827</v>
      </c>
      <c r="G791">
        <v>2768035.651043626</v>
      </c>
    </row>
    <row r="792" spans="1:7">
      <c r="A792">
        <v>790</v>
      </c>
      <c r="B792">
        <v>10714760.12719886</v>
      </c>
      <c r="C792">
        <v>1646455.441712803</v>
      </c>
      <c r="D792">
        <v>3038643.347844083</v>
      </c>
      <c r="E792">
        <v>2761878.962372542</v>
      </c>
      <c r="F792">
        <v>499746.8416884676</v>
      </c>
      <c r="G792">
        <v>2768035.533580968</v>
      </c>
    </row>
    <row r="793" spans="1:7">
      <c r="A793">
        <v>791</v>
      </c>
      <c r="B793">
        <v>10714760.12718478</v>
      </c>
      <c r="C793">
        <v>1646455.629715952</v>
      </c>
      <c r="D793">
        <v>3038643.224671412</v>
      </c>
      <c r="E793">
        <v>2761878.962372542</v>
      </c>
      <c r="F793">
        <v>499746.8116623198</v>
      </c>
      <c r="G793">
        <v>2768035.498762555</v>
      </c>
    </row>
    <row r="794" spans="1:7">
      <c r="A794">
        <v>792</v>
      </c>
      <c r="B794">
        <v>10714760.12718692</v>
      </c>
      <c r="C794">
        <v>1646456.488597239</v>
      </c>
      <c r="D794">
        <v>3038642.936836722</v>
      </c>
      <c r="E794">
        <v>2761878.962372542</v>
      </c>
      <c r="F794">
        <v>499746.4594075557</v>
      </c>
      <c r="G794">
        <v>2768035.27997286</v>
      </c>
    </row>
    <row r="795" spans="1:7">
      <c r="A795">
        <v>793</v>
      </c>
      <c r="B795">
        <v>10714760.12718317</v>
      </c>
      <c r="C795">
        <v>1646455.298342342</v>
      </c>
      <c r="D795">
        <v>3038643.229298138</v>
      </c>
      <c r="E795">
        <v>2761878.962372542</v>
      </c>
      <c r="F795">
        <v>499747.0344500685</v>
      </c>
      <c r="G795">
        <v>2768035.602720074</v>
      </c>
    </row>
    <row r="796" spans="1:7">
      <c r="A796">
        <v>794</v>
      </c>
      <c r="B796">
        <v>10714760.12718452</v>
      </c>
      <c r="C796">
        <v>1646455.225934511</v>
      </c>
      <c r="D796">
        <v>3038643.29740467</v>
      </c>
      <c r="E796">
        <v>2761878.962372542</v>
      </c>
      <c r="F796">
        <v>499747.0297835754</v>
      </c>
      <c r="G796">
        <v>2768035.611689223</v>
      </c>
    </row>
    <row r="797" spans="1:7">
      <c r="A797">
        <v>795</v>
      </c>
      <c r="B797">
        <v>10714760.12718419</v>
      </c>
      <c r="C797">
        <v>1646455.186390487</v>
      </c>
      <c r="D797">
        <v>3038643.315397214</v>
      </c>
      <c r="E797">
        <v>2761878.962372542</v>
      </c>
      <c r="F797">
        <v>499747.0433918901</v>
      </c>
      <c r="G797">
        <v>2768035.61963206</v>
      </c>
    </row>
    <row r="798" spans="1:7">
      <c r="A798">
        <v>796</v>
      </c>
      <c r="B798">
        <v>10714760.12718402</v>
      </c>
      <c r="C798">
        <v>1646455.188058111</v>
      </c>
      <c r="D798">
        <v>3038643.252292148</v>
      </c>
      <c r="E798">
        <v>2761878.962372542</v>
      </c>
      <c r="F798">
        <v>499747.0932853004</v>
      </c>
      <c r="G798">
        <v>2768035.631175921</v>
      </c>
    </row>
    <row r="799" spans="1:7">
      <c r="A799">
        <v>797</v>
      </c>
      <c r="B799">
        <v>10714760.12718069</v>
      </c>
      <c r="C799">
        <v>1646455.879941606</v>
      </c>
      <c r="D799">
        <v>3038643.066550834</v>
      </c>
      <c r="E799">
        <v>2761878.962372542</v>
      </c>
      <c r="F799">
        <v>499746.7679397508</v>
      </c>
      <c r="G799">
        <v>2768035.450375959</v>
      </c>
    </row>
    <row r="800" spans="1:7">
      <c r="A800">
        <v>798</v>
      </c>
      <c r="B800">
        <v>10714760.12718185</v>
      </c>
      <c r="C800">
        <v>1646455.963333308</v>
      </c>
      <c r="D800">
        <v>3038643.028313749</v>
      </c>
      <c r="E800">
        <v>2761878.962372542</v>
      </c>
      <c r="F800">
        <v>499746.7407527561</v>
      </c>
      <c r="G800">
        <v>2768035.432409496</v>
      </c>
    </row>
    <row r="801" spans="1:7">
      <c r="A801">
        <v>799</v>
      </c>
      <c r="B801">
        <v>10714760.12718199</v>
      </c>
      <c r="C801">
        <v>1646455.758239809</v>
      </c>
      <c r="D801">
        <v>3038643.071810256</v>
      </c>
      <c r="E801">
        <v>2761878.962372542</v>
      </c>
      <c r="F801">
        <v>499746.8464738766</v>
      </c>
      <c r="G801">
        <v>2768035.488285507</v>
      </c>
    </row>
    <row r="802" spans="1:7">
      <c r="A802">
        <v>800</v>
      </c>
      <c r="B802">
        <v>10714760.12717966</v>
      </c>
      <c r="C802">
        <v>1646456.007724981</v>
      </c>
      <c r="D802">
        <v>3038643.060265983</v>
      </c>
      <c r="E802">
        <v>2761878.962372542</v>
      </c>
      <c r="F802">
        <v>499746.6861102299</v>
      </c>
      <c r="G802">
        <v>2768035.410705921</v>
      </c>
    </row>
    <row r="803" spans="1:7">
      <c r="A803">
        <v>801</v>
      </c>
      <c r="B803">
        <v>10714760.12718047</v>
      </c>
      <c r="C803">
        <v>1646456.220219011</v>
      </c>
      <c r="D803">
        <v>3038643.047453033</v>
      </c>
      <c r="E803">
        <v>2761878.962372542</v>
      </c>
      <c r="F803">
        <v>499746.5515819693</v>
      </c>
      <c r="G803">
        <v>2768035.345553914</v>
      </c>
    </row>
    <row r="804" spans="1:7">
      <c r="A804">
        <v>802</v>
      </c>
      <c r="B804">
        <v>10714760.12718031</v>
      </c>
      <c r="C804">
        <v>1646456.134181548</v>
      </c>
      <c r="D804">
        <v>3038643.020129092</v>
      </c>
      <c r="E804">
        <v>2761878.962372542</v>
      </c>
      <c r="F804">
        <v>499746.6312031538</v>
      </c>
      <c r="G804">
        <v>2768035.379293975</v>
      </c>
    </row>
    <row r="805" spans="1:7">
      <c r="A805">
        <v>803</v>
      </c>
      <c r="B805">
        <v>10714760.12717685</v>
      </c>
      <c r="C805">
        <v>1646456.840248301</v>
      </c>
      <c r="D805">
        <v>3038642.782893749</v>
      </c>
      <c r="E805">
        <v>2761878.962372542</v>
      </c>
      <c r="F805">
        <v>499746.339793653</v>
      </c>
      <c r="G805">
        <v>2768035.201868603</v>
      </c>
    </row>
    <row r="806" spans="1:7">
      <c r="A806">
        <v>804</v>
      </c>
      <c r="B806">
        <v>10714760.12717893</v>
      </c>
      <c r="C806">
        <v>1646457.114521262</v>
      </c>
      <c r="D806">
        <v>3038642.699694862</v>
      </c>
      <c r="E806">
        <v>2761878.962372542</v>
      </c>
      <c r="F806">
        <v>499746.2186538229</v>
      </c>
      <c r="G806">
        <v>2768035.131936437</v>
      </c>
    </row>
    <row r="807" spans="1:7">
      <c r="A807">
        <v>805</v>
      </c>
      <c r="B807">
        <v>10714760.12717905</v>
      </c>
      <c r="C807">
        <v>1646456.909466806</v>
      </c>
      <c r="D807">
        <v>3038642.773408342</v>
      </c>
      <c r="E807">
        <v>2761878.962372542</v>
      </c>
      <c r="F807">
        <v>499746.2992567371</v>
      </c>
      <c r="G807">
        <v>2768035.182674625</v>
      </c>
    </row>
    <row r="808" spans="1:7">
      <c r="A808">
        <v>806</v>
      </c>
      <c r="B808">
        <v>10714760.12717523</v>
      </c>
      <c r="C808">
        <v>1646456.973202377</v>
      </c>
      <c r="D808">
        <v>3038642.680805992</v>
      </c>
      <c r="E808">
        <v>2761878.962372542</v>
      </c>
      <c r="F808">
        <v>499746.3308294126</v>
      </c>
      <c r="G808">
        <v>2768035.179964908</v>
      </c>
    </row>
    <row r="809" spans="1:7">
      <c r="A809">
        <v>807</v>
      </c>
      <c r="B809">
        <v>10714760.12717751</v>
      </c>
      <c r="C809">
        <v>1646457.000177955</v>
      </c>
      <c r="D809">
        <v>3038642.700121813</v>
      </c>
      <c r="E809">
        <v>2761878.962372542</v>
      </c>
      <c r="F809">
        <v>499746.2969324231</v>
      </c>
      <c r="G809">
        <v>2768035.167572772</v>
      </c>
    </row>
    <row r="810" spans="1:7">
      <c r="A810">
        <v>808</v>
      </c>
      <c r="B810">
        <v>10714760.12717314</v>
      </c>
      <c r="C810">
        <v>1646457.01614435</v>
      </c>
      <c r="D810">
        <v>3038642.635802025</v>
      </c>
      <c r="E810">
        <v>2761878.962372542</v>
      </c>
      <c r="F810">
        <v>499746.3369879431</v>
      </c>
      <c r="G810">
        <v>2768035.175866277</v>
      </c>
    </row>
    <row r="811" spans="1:7">
      <c r="A811">
        <v>809</v>
      </c>
      <c r="B811">
        <v>10714760.12717377</v>
      </c>
      <c r="C811">
        <v>1646457.242143856</v>
      </c>
      <c r="D811">
        <v>3038642.569730483</v>
      </c>
      <c r="E811">
        <v>2761878.962372542</v>
      </c>
      <c r="F811">
        <v>499746.2353190758</v>
      </c>
      <c r="G811">
        <v>2768035.117607813</v>
      </c>
    </row>
    <row r="812" spans="1:7">
      <c r="A812">
        <v>810</v>
      </c>
      <c r="B812">
        <v>10714760.1271717</v>
      </c>
      <c r="C812">
        <v>1646456.735422457</v>
      </c>
      <c r="D812">
        <v>3038642.671830943</v>
      </c>
      <c r="E812">
        <v>2761878.962372542</v>
      </c>
      <c r="F812">
        <v>499746.5000900638</v>
      </c>
      <c r="G812">
        <v>2768035.257455696</v>
      </c>
    </row>
    <row r="813" spans="1:7">
      <c r="A813">
        <v>811</v>
      </c>
      <c r="B813">
        <v>10714760.12717226</v>
      </c>
      <c r="C813">
        <v>1646456.52382364</v>
      </c>
      <c r="D813">
        <v>3038642.69067737</v>
      </c>
      <c r="E813">
        <v>2761878.962372542</v>
      </c>
      <c r="F813">
        <v>499746.6292004808</v>
      </c>
      <c r="G813">
        <v>2768035.321098227</v>
      </c>
    </row>
    <row r="814" spans="1:7">
      <c r="A814">
        <v>812</v>
      </c>
      <c r="B814">
        <v>10714760.12717219</v>
      </c>
      <c r="C814">
        <v>1646456.804165942</v>
      </c>
      <c r="D814">
        <v>3038642.712126016</v>
      </c>
      <c r="E814">
        <v>2761878.962372542</v>
      </c>
      <c r="F814">
        <v>499746.4227895068</v>
      </c>
      <c r="G814">
        <v>2768035.225718181</v>
      </c>
    </row>
    <row r="815" spans="1:7">
      <c r="A815">
        <v>813</v>
      </c>
      <c r="B815">
        <v>10714760.1271727</v>
      </c>
      <c r="C815">
        <v>1646456.789976451</v>
      </c>
      <c r="D815">
        <v>3038642.688772748</v>
      </c>
      <c r="E815">
        <v>2761878.962372542</v>
      </c>
      <c r="F815">
        <v>499746.4478598982</v>
      </c>
      <c r="G815">
        <v>2768035.23819106</v>
      </c>
    </row>
    <row r="816" spans="1:7">
      <c r="A816">
        <v>814</v>
      </c>
      <c r="B816">
        <v>10714760.12717224</v>
      </c>
      <c r="C816">
        <v>1646456.794591373</v>
      </c>
      <c r="D816">
        <v>3038642.667893882</v>
      </c>
      <c r="E816">
        <v>2761878.962372542</v>
      </c>
      <c r="F816">
        <v>499746.4663596387</v>
      </c>
      <c r="G816">
        <v>2768035.235954805</v>
      </c>
    </row>
    <row r="817" spans="1:7">
      <c r="A817">
        <v>815</v>
      </c>
      <c r="B817">
        <v>10714760.12717265</v>
      </c>
      <c r="C817">
        <v>1646456.637426206</v>
      </c>
      <c r="D817">
        <v>3038642.712160925</v>
      </c>
      <c r="E817">
        <v>2761878.962372542</v>
      </c>
      <c r="F817">
        <v>499746.5348368328</v>
      </c>
      <c r="G817">
        <v>2768035.280376144</v>
      </c>
    </row>
    <row r="818" spans="1:7">
      <c r="A818">
        <v>816</v>
      </c>
      <c r="B818">
        <v>10714760.1271702</v>
      </c>
      <c r="C818">
        <v>1646456.460659574</v>
      </c>
      <c r="D818">
        <v>3038642.678407495</v>
      </c>
      <c r="E818">
        <v>2761878.962372542</v>
      </c>
      <c r="F818">
        <v>499746.6822856188</v>
      </c>
      <c r="G818">
        <v>2768035.343444966</v>
      </c>
    </row>
    <row r="819" spans="1:7">
      <c r="A819">
        <v>817</v>
      </c>
      <c r="B819">
        <v>10714760.12717084</v>
      </c>
      <c r="C819">
        <v>1646456.427173309</v>
      </c>
      <c r="D819">
        <v>3038642.666441813</v>
      </c>
      <c r="E819">
        <v>2761878.962372542</v>
      </c>
      <c r="F819">
        <v>499746.7142947301</v>
      </c>
      <c r="G819">
        <v>2768035.356888446</v>
      </c>
    </row>
    <row r="820" spans="1:7">
      <c r="A820">
        <v>818</v>
      </c>
      <c r="B820">
        <v>10714760.12716898</v>
      </c>
      <c r="C820">
        <v>1646456.906459379</v>
      </c>
      <c r="D820">
        <v>3038642.497283644</v>
      </c>
      <c r="E820">
        <v>2761878.962372542</v>
      </c>
      <c r="F820">
        <v>499746.5218394822</v>
      </c>
      <c r="G820">
        <v>2768035.239213936</v>
      </c>
    </row>
    <row r="821" spans="1:7">
      <c r="A821">
        <v>819</v>
      </c>
      <c r="B821">
        <v>10714760.12716952</v>
      </c>
      <c r="C821">
        <v>1646456.731281655</v>
      </c>
      <c r="D821">
        <v>3038642.53456529</v>
      </c>
      <c r="E821">
        <v>2761878.962372542</v>
      </c>
      <c r="F821">
        <v>499746.6119837552</v>
      </c>
      <c r="G821">
        <v>2768035.286966272</v>
      </c>
    </row>
    <row r="822" spans="1:7">
      <c r="A822">
        <v>820</v>
      </c>
      <c r="B822">
        <v>10714760.12716727</v>
      </c>
      <c r="C822">
        <v>1646457.022704935</v>
      </c>
      <c r="D822">
        <v>3038642.365944336</v>
      </c>
      <c r="E822">
        <v>2761878.962372542</v>
      </c>
      <c r="F822">
        <v>499746.5465019115</v>
      </c>
      <c r="G822">
        <v>2768035.229643541</v>
      </c>
    </row>
    <row r="823" spans="1:7">
      <c r="A823">
        <v>821</v>
      </c>
      <c r="B823">
        <v>10714760.12716862</v>
      </c>
      <c r="C823">
        <v>1646456.709952679</v>
      </c>
      <c r="D823">
        <v>3038642.467269012</v>
      </c>
      <c r="E823">
        <v>2761878.962372542</v>
      </c>
      <c r="F823">
        <v>499746.6790793949</v>
      </c>
      <c r="G823">
        <v>2768035.308494991</v>
      </c>
    </row>
    <row r="824" spans="1:7">
      <c r="A824">
        <v>822</v>
      </c>
      <c r="B824">
        <v>10714760.12716769</v>
      </c>
      <c r="C824">
        <v>1646456.704200728</v>
      </c>
      <c r="D824">
        <v>3038642.412672762</v>
      </c>
      <c r="E824">
        <v>2761878.962372542</v>
      </c>
      <c r="F824">
        <v>499746.7265555916</v>
      </c>
      <c r="G824">
        <v>2768035.321366063</v>
      </c>
    </row>
    <row r="825" spans="1:7">
      <c r="A825">
        <v>823</v>
      </c>
      <c r="B825">
        <v>10714760.12716739</v>
      </c>
      <c r="C825">
        <v>1646457.116775909</v>
      </c>
      <c r="D825">
        <v>3038642.310114955</v>
      </c>
      <c r="E825">
        <v>2761878.962372542</v>
      </c>
      <c r="F825">
        <v>499746.5266847577</v>
      </c>
      <c r="G825">
        <v>2768035.211219227</v>
      </c>
    </row>
    <row r="826" spans="1:7">
      <c r="A826">
        <v>824</v>
      </c>
      <c r="B826">
        <v>10714760.12716779</v>
      </c>
      <c r="C826">
        <v>1646457.368711731</v>
      </c>
      <c r="D826">
        <v>3038642.223911338</v>
      </c>
      <c r="E826">
        <v>2761878.962372542</v>
      </c>
      <c r="F826">
        <v>499746.4227255913</v>
      </c>
      <c r="G826">
        <v>2768035.149446593</v>
      </c>
    </row>
    <row r="827" spans="1:7">
      <c r="A827">
        <v>825</v>
      </c>
      <c r="B827">
        <v>10714760.12716801</v>
      </c>
      <c r="C827">
        <v>1646457.05522634</v>
      </c>
      <c r="D827">
        <v>3038642.352881788</v>
      </c>
      <c r="E827">
        <v>2761878.962372542</v>
      </c>
      <c r="F827">
        <v>499746.5344842469</v>
      </c>
      <c r="G827">
        <v>2768035.222203095</v>
      </c>
    </row>
    <row r="828" spans="1:7">
      <c r="A828">
        <v>826</v>
      </c>
      <c r="B828">
        <v>10714760.1271688</v>
      </c>
      <c r="C828">
        <v>1646457.375004083</v>
      </c>
      <c r="D828">
        <v>3038642.243447098</v>
      </c>
      <c r="E828">
        <v>2761878.962372542</v>
      </c>
      <c r="F828">
        <v>499746.4049103755</v>
      </c>
      <c r="G828">
        <v>2768035.141434697</v>
      </c>
    </row>
    <row r="829" spans="1:7">
      <c r="A829">
        <v>827</v>
      </c>
      <c r="B829">
        <v>10714760.12716754</v>
      </c>
      <c r="C829">
        <v>1646457.100393103</v>
      </c>
      <c r="D829">
        <v>3038642.327899119</v>
      </c>
      <c r="E829">
        <v>2761878.962372542</v>
      </c>
      <c r="F829">
        <v>499746.5238136754</v>
      </c>
      <c r="G829">
        <v>2768035.212689104</v>
      </c>
    </row>
    <row r="830" spans="1:7">
      <c r="A830">
        <v>828</v>
      </c>
      <c r="B830">
        <v>10714760.12716722</v>
      </c>
      <c r="C830">
        <v>1646457.674323016</v>
      </c>
      <c r="D830">
        <v>3038642.180267929</v>
      </c>
      <c r="E830">
        <v>2761878.962372542</v>
      </c>
      <c r="F830">
        <v>499746.249980405</v>
      </c>
      <c r="G830">
        <v>2768035.060223332</v>
      </c>
    </row>
    <row r="831" spans="1:7">
      <c r="A831">
        <v>829</v>
      </c>
      <c r="B831">
        <v>10714760.12716745</v>
      </c>
      <c r="C831">
        <v>1646457.661638094</v>
      </c>
      <c r="D831">
        <v>3038642.163372843</v>
      </c>
      <c r="E831">
        <v>2761878.962372542</v>
      </c>
      <c r="F831">
        <v>499746.27210677</v>
      </c>
      <c r="G831">
        <v>2768035.067677204</v>
      </c>
    </row>
    <row r="832" spans="1:7">
      <c r="A832">
        <v>830</v>
      </c>
      <c r="B832">
        <v>10714760.1271673</v>
      </c>
      <c r="C832">
        <v>1646457.823484955</v>
      </c>
      <c r="D832">
        <v>3038642.16221762</v>
      </c>
      <c r="E832">
        <v>2761878.962372542</v>
      </c>
      <c r="F832">
        <v>499746.1661492445</v>
      </c>
      <c r="G832">
        <v>2768035.012942933</v>
      </c>
    </row>
    <row r="833" spans="1:7">
      <c r="A833">
        <v>831</v>
      </c>
      <c r="B833">
        <v>10714760.12716777</v>
      </c>
      <c r="C833">
        <v>1646457.782951138</v>
      </c>
      <c r="D833">
        <v>3038642.162687619</v>
      </c>
      <c r="E833">
        <v>2761878.962372542</v>
      </c>
      <c r="F833">
        <v>499746.188819244</v>
      </c>
      <c r="G833">
        <v>2768035.030337227</v>
      </c>
    </row>
    <row r="834" spans="1:7">
      <c r="A834">
        <v>832</v>
      </c>
      <c r="B834">
        <v>10714760.12716934</v>
      </c>
      <c r="C834">
        <v>1646457.832121565</v>
      </c>
      <c r="D834">
        <v>3038642.152292453</v>
      </c>
      <c r="E834">
        <v>2761878.962372542</v>
      </c>
      <c r="F834">
        <v>499746.1625574366</v>
      </c>
      <c r="G834">
        <v>2768035.017825347</v>
      </c>
    </row>
    <row r="835" spans="1:7">
      <c r="A835">
        <v>833</v>
      </c>
      <c r="B835">
        <v>10714760.12716696</v>
      </c>
      <c r="C835">
        <v>1646457.414157197</v>
      </c>
      <c r="D835">
        <v>3038642.197940446</v>
      </c>
      <c r="E835">
        <v>2761878.962372542</v>
      </c>
      <c r="F835">
        <v>499746.4131943388</v>
      </c>
      <c r="G835">
        <v>2768035.139502432</v>
      </c>
    </row>
    <row r="836" spans="1:7">
      <c r="A836">
        <v>834</v>
      </c>
      <c r="B836">
        <v>10714760.12716732</v>
      </c>
      <c r="C836">
        <v>1646457.566970467</v>
      </c>
      <c r="D836">
        <v>3038642.1344206</v>
      </c>
      <c r="E836">
        <v>2761878.962372542</v>
      </c>
      <c r="F836">
        <v>499746.3594845359</v>
      </c>
      <c r="G836">
        <v>2768035.103919175</v>
      </c>
    </row>
    <row r="837" spans="1:7">
      <c r="A837">
        <v>835</v>
      </c>
      <c r="B837">
        <v>10714760.12716688</v>
      </c>
      <c r="C837">
        <v>1646457.406130318</v>
      </c>
      <c r="D837">
        <v>3038642.17724502</v>
      </c>
      <c r="E837">
        <v>2761878.962372542</v>
      </c>
      <c r="F837">
        <v>499746.4347767616</v>
      </c>
      <c r="G837">
        <v>2768035.146642235</v>
      </c>
    </row>
    <row r="838" spans="1:7">
      <c r="A838">
        <v>836</v>
      </c>
      <c r="B838">
        <v>10714760.12716698</v>
      </c>
      <c r="C838">
        <v>1646457.737737724</v>
      </c>
      <c r="D838">
        <v>3038641.985672428</v>
      </c>
      <c r="E838">
        <v>2761878.962372542</v>
      </c>
      <c r="F838">
        <v>499746.3616778628</v>
      </c>
      <c r="G838">
        <v>2768035.079706426</v>
      </c>
    </row>
    <row r="839" spans="1:7">
      <c r="A839">
        <v>837</v>
      </c>
      <c r="B839">
        <v>10714760.12716752</v>
      </c>
      <c r="C839">
        <v>1646457.359381101</v>
      </c>
      <c r="D839">
        <v>3038642.226254052</v>
      </c>
      <c r="E839">
        <v>2761878.962372542</v>
      </c>
      <c r="F839">
        <v>499746.4282198997</v>
      </c>
      <c r="G839">
        <v>2768035.150939923</v>
      </c>
    </row>
    <row r="840" spans="1:7">
      <c r="A840">
        <v>838</v>
      </c>
      <c r="B840">
        <v>10714760.12716749</v>
      </c>
      <c r="C840">
        <v>1646457.077103931</v>
      </c>
      <c r="D840">
        <v>3038642.207810175</v>
      </c>
      <c r="E840">
        <v>2761878.962372542</v>
      </c>
      <c r="F840">
        <v>499746.6347508366</v>
      </c>
      <c r="G840">
        <v>2768035.245130001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3701948.107726256</v>
      </c>
    </row>
    <row r="3" spans="1:3">
      <c r="A3">
        <v>1</v>
      </c>
      <c r="B3">
        <v>12545382.95829523</v>
      </c>
      <c r="C3">
        <v>14983789.15118291</v>
      </c>
    </row>
    <row r="4" spans="1:3">
      <c r="A4">
        <v>2</v>
      </c>
      <c r="B4">
        <v>12274253.75714611</v>
      </c>
      <c r="C4">
        <v>14839187.71391424</v>
      </c>
    </row>
    <row r="5" spans="1:3">
      <c r="A5">
        <v>3</v>
      </c>
      <c r="B5">
        <v>12003370.43971751</v>
      </c>
      <c r="C5">
        <v>14693812.79157834</v>
      </c>
    </row>
    <row r="6" spans="1:3">
      <c r="A6">
        <v>4</v>
      </c>
      <c r="B6">
        <v>11732684.76096389</v>
      </c>
      <c r="C6">
        <v>14547817.2910626</v>
      </c>
    </row>
    <row r="7" spans="1:3">
      <c r="A7">
        <v>5</v>
      </c>
      <c r="B7">
        <v>11462157.54602333</v>
      </c>
      <c r="C7">
        <v>14401325.46830398</v>
      </c>
    </row>
    <row r="8" spans="1:3">
      <c r="A8">
        <v>6</v>
      </c>
      <c r="B8">
        <v>11191756.16491308</v>
      </c>
      <c r="C8">
        <v>14254440.83411254</v>
      </c>
    </row>
    <row r="9" spans="1:3">
      <c r="A9">
        <v>7</v>
      </c>
      <c r="B9">
        <v>10921452.72991096</v>
      </c>
      <c r="C9">
        <v>14107251.81360089</v>
      </c>
    </row>
    <row r="10" spans="1:3">
      <c r="A10">
        <v>8</v>
      </c>
      <c r="B10">
        <v>10651222.76468926</v>
      </c>
      <c r="C10">
        <v>13959835.93638763</v>
      </c>
    </row>
    <row r="11" spans="1:3">
      <c r="A11">
        <v>9</v>
      </c>
      <c r="B11">
        <v>10381044.18404729</v>
      </c>
      <c r="C11">
        <v>13812263.0575975</v>
      </c>
    </row>
    <row r="12" spans="1:3">
      <c r="A12">
        <v>10</v>
      </c>
      <c r="B12">
        <v>10110896.47630265</v>
      </c>
      <c r="C12">
        <v>13664597.94514994</v>
      </c>
    </row>
    <row r="13" spans="1:3">
      <c r="A13">
        <v>11</v>
      </c>
      <c r="B13">
        <v>9840760.01218218</v>
      </c>
      <c r="C13">
        <v>13516902.47043456</v>
      </c>
    </row>
    <row r="14" spans="1:3">
      <c r="A14">
        <v>12</v>
      </c>
      <c r="B14">
        <v>9570615.422570363</v>
      </c>
      <c r="C14">
        <v>13369237.58209573</v>
      </c>
    </row>
    <row r="15" spans="1:3">
      <c r="A15">
        <v>13</v>
      </c>
      <c r="B15">
        <v>9300442.997102514</v>
      </c>
      <c r="C15">
        <v>13221665.21280417</v>
      </c>
    </row>
    <row r="16" spans="1:3">
      <c r="A16">
        <v>14</v>
      </c>
      <c r="B16">
        <v>9019888.073690666</v>
      </c>
      <c r="C16">
        <v>13078574.76408064</v>
      </c>
    </row>
    <row r="17" spans="1:3">
      <c r="A17">
        <v>15</v>
      </c>
      <c r="B17">
        <v>8738962.15102531</v>
      </c>
      <c r="C17">
        <v>12935893.44899148</v>
      </c>
    </row>
    <row r="18" spans="1:3">
      <c r="A18">
        <v>16</v>
      </c>
      <c r="B18">
        <v>8457468.81400983</v>
      </c>
      <c r="C18">
        <v>12793836.70137477</v>
      </c>
    </row>
    <row r="19" spans="1:3">
      <c r="A19">
        <v>17</v>
      </c>
      <c r="B19">
        <v>8175171.744413787</v>
      </c>
      <c r="C19">
        <v>12652663.49834034</v>
      </c>
    </row>
    <row r="20" spans="1:3">
      <c r="A20">
        <v>18</v>
      </c>
      <c r="B20">
        <v>6272691.479147613</v>
      </c>
      <c r="C20">
        <v>8716099.682595879</v>
      </c>
    </row>
    <row r="21" spans="1:3">
      <c r="A21">
        <v>19</v>
      </c>
      <c r="B21">
        <v>5575681.820188687</v>
      </c>
      <c r="C21">
        <v>7377181.118086048</v>
      </c>
    </row>
    <row r="22" spans="1:3">
      <c r="A22">
        <v>20</v>
      </c>
      <c r="B22">
        <v>5272560.956864603</v>
      </c>
      <c r="C22">
        <v>6993287.55526589</v>
      </c>
    </row>
    <row r="23" spans="1:3">
      <c r="A23">
        <v>21</v>
      </c>
      <c r="B23">
        <v>5034174.403158066</v>
      </c>
      <c r="C23">
        <v>6708244.759355526</v>
      </c>
    </row>
    <row r="24" spans="1:3">
      <c r="A24">
        <v>22</v>
      </c>
      <c r="B24">
        <v>4985273.380284634</v>
      </c>
      <c r="C24">
        <v>6688299.825733691</v>
      </c>
    </row>
    <row r="25" spans="1:3">
      <c r="A25">
        <v>23</v>
      </c>
      <c r="B25">
        <v>4803311.866895991</v>
      </c>
      <c r="C25">
        <v>6471820.693650265</v>
      </c>
    </row>
    <row r="26" spans="1:3">
      <c r="A26">
        <v>24</v>
      </c>
      <c r="B26">
        <v>4754626.220923546</v>
      </c>
      <c r="C26">
        <v>6450916.78859139</v>
      </c>
    </row>
    <row r="27" spans="1:3">
      <c r="A27">
        <v>25</v>
      </c>
      <c r="B27">
        <v>4609826.962120566</v>
      </c>
      <c r="C27">
        <v>6280738.131680984</v>
      </c>
    </row>
    <row r="28" spans="1:3">
      <c r="A28">
        <v>26</v>
      </c>
      <c r="B28">
        <v>4561616.113332327</v>
      </c>
      <c r="C28">
        <v>6259045.225076789</v>
      </c>
    </row>
    <row r="29" spans="1:3">
      <c r="A29">
        <v>27</v>
      </c>
      <c r="B29">
        <v>4445112.353397266</v>
      </c>
      <c r="C29">
        <v>6119259.755697752</v>
      </c>
    </row>
    <row r="30" spans="1:3">
      <c r="A30">
        <v>28</v>
      </c>
      <c r="B30">
        <v>4397309.199896934</v>
      </c>
      <c r="C30">
        <v>6097172.580627924</v>
      </c>
    </row>
    <row r="31" spans="1:3">
      <c r="A31">
        <v>29</v>
      </c>
      <c r="B31">
        <v>4302702.513698889</v>
      </c>
      <c r="C31">
        <v>5982617.226622951</v>
      </c>
    </row>
    <row r="32" spans="1:3">
      <c r="A32">
        <v>30</v>
      </c>
      <c r="B32">
        <v>4255366.009487142</v>
      </c>
      <c r="C32">
        <v>5960302.63133025</v>
      </c>
    </row>
    <row r="33" spans="1:3">
      <c r="A33">
        <v>31</v>
      </c>
      <c r="B33">
        <v>4178515.4085801</v>
      </c>
      <c r="C33">
        <v>5865312.591437321</v>
      </c>
    </row>
    <row r="34" spans="1:3">
      <c r="A34">
        <v>32</v>
      </c>
      <c r="B34">
        <v>4131720.117905499</v>
      </c>
      <c r="C34">
        <v>5842920.690699428</v>
      </c>
    </row>
    <row r="35" spans="1:3">
      <c r="A35">
        <v>33</v>
      </c>
      <c r="B35">
        <v>4069690.524539905</v>
      </c>
      <c r="C35">
        <v>5763564.771846628</v>
      </c>
    </row>
    <row r="36" spans="1:3">
      <c r="A36">
        <v>34</v>
      </c>
      <c r="B36">
        <v>4023490.759663264</v>
      </c>
      <c r="C36">
        <v>5741202.5398195</v>
      </c>
    </row>
    <row r="37" spans="1:3">
      <c r="A37">
        <v>35</v>
      </c>
      <c r="B37">
        <v>3973926.716888258</v>
      </c>
      <c r="C37">
        <v>5674490.44514887</v>
      </c>
    </row>
    <row r="38" spans="1:3">
      <c r="A38">
        <v>36</v>
      </c>
      <c r="B38">
        <v>3998157.128305291</v>
      </c>
      <c r="C38">
        <v>5618585.589401827</v>
      </c>
    </row>
    <row r="39" spans="1:3">
      <c r="A39">
        <v>37</v>
      </c>
      <c r="B39">
        <v>3748758.12890713</v>
      </c>
      <c r="C39">
        <v>5358731.743073972</v>
      </c>
    </row>
    <row r="40" spans="1:3">
      <c r="A40">
        <v>38</v>
      </c>
      <c r="B40">
        <v>3633809.542320937</v>
      </c>
      <c r="C40">
        <v>5216368.322260857</v>
      </c>
    </row>
    <row r="41" spans="1:3">
      <c r="A41">
        <v>39</v>
      </c>
      <c r="B41">
        <v>3525929.002304723</v>
      </c>
      <c r="C41">
        <v>5089978.808802296</v>
      </c>
    </row>
    <row r="42" spans="1:3">
      <c r="A42">
        <v>40</v>
      </c>
      <c r="B42">
        <v>3372129.538274059</v>
      </c>
      <c r="C42">
        <v>5016625.017304052</v>
      </c>
    </row>
    <row r="43" spans="1:3">
      <c r="A43">
        <v>41</v>
      </c>
      <c r="B43">
        <v>3349302.532101988</v>
      </c>
      <c r="C43">
        <v>5007839.719054963</v>
      </c>
    </row>
    <row r="44" spans="1:3">
      <c r="A44">
        <v>42</v>
      </c>
      <c r="B44">
        <v>3247091.265900305</v>
      </c>
      <c r="C44">
        <v>4896586.46538916</v>
      </c>
    </row>
    <row r="45" spans="1:3">
      <c r="A45">
        <v>43</v>
      </c>
      <c r="B45">
        <v>3266565.362327268</v>
      </c>
      <c r="C45">
        <v>4875944.960631802</v>
      </c>
    </row>
    <row r="46" spans="1:3">
      <c r="A46">
        <v>44</v>
      </c>
      <c r="B46">
        <v>3246255.421354347</v>
      </c>
      <c r="C46">
        <v>4868004.423626231</v>
      </c>
    </row>
    <row r="47" spans="1:3">
      <c r="A47">
        <v>45</v>
      </c>
      <c r="B47">
        <v>3148805.997576497</v>
      </c>
      <c r="C47">
        <v>4773398.566497892</v>
      </c>
    </row>
    <row r="48" spans="1:3">
      <c r="A48">
        <v>46</v>
      </c>
      <c r="B48">
        <v>3123262.304561388</v>
      </c>
      <c r="C48">
        <v>4734257.013475223</v>
      </c>
    </row>
    <row r="49" spans="1:3">
      <c r="A49">
        <v>47</v>
      </c>
      <c r="B49">
        <v>3104670.549667277</v>
      </c>
      <c r="C49">
        <v>4726886.133803471</v>
      </c>
    </row>
    <row r="50" spans="1:3">
      <c r="A50">
        <v>48</v>
      </c>
      <c r="B50">
        <v>3019545.132431442</v>
      </c>
      <c r="C50">
        <v>4650278.304863168</v>
      </c>
    </row>
    <row r="51" spans="1:3">
      <c r="A51">
        <v>49</v>
      </c>
      <c r="B51">
        <v>2920237.130629119</v>
      </c>
      <c r="C51">
        <v>4606908.155122994</v>
      </c>
    </row>
    <row r="52" spans="1:3">
      <c r="A52">
        <v>50</v>
      </c>
      <c r="B52">
        <v>2946453.882337442</v>
      </c>
      <c r="C52">
        <v>4618463.771907871</v>
      </c>
    </row>
    <row r="53" spans="1:3">
      <c r="A53">
        <v>51</v>
      </c>
      <c r="B53">
        <v>2844117.696854506</v>
      </c>
      <c r="C53">
        <v>4542162.9274763</v>
      </c>
    </row>
    <row r="54" spans="1:3">
      <c r="A54">
        <v>52</v>
      </c>
      <c r="B54">
        <v>2876016.883240281</v>
      </c>
      <c r="C54">
        <v>4552223.121891648</v>
      </c>
    </row>
    <row r="55" spans="1:3">
      <c r="A55">
        <v>53</v>
      </c>
      <c r="B55">
        <v>2868587.223238301</v>
      </c>
      <c r="C55">
        <v>4552879.603790272</v>
      </c>
    </row>
    <row r="56" spans="1:3">
      <c r="A56">
        <v>54</v>
      </c>
      <c r="B56">
        <v>2782237.185164399</v>
      </c>
      <c r="C56">
        <v>4489680.175439327</v>
      </c>
    </row>
    <row r="57" spans="1:3">
      <c r="A57">
        <v>55</v>
      </c>
      <c r="B57">
        <v>2813760.053741251</v>
      </c>
      <c r="C57">
        <v>4496273.341216811</v>
      </c>
    </row>
    <row r="58" spans="1:3">
      <c r="A58">
        <v>56</v>
      </c>
      <c r="B58">
        <v>2763609.280753484</v>
      </c>
      <c r="C58">
        <v>4482075.231417342</v>
      </c>
    </row>
    <row r="59" spans="1:3">
      <c r="A59">
        <v>57</v>
      </c>
      <c r="B59">
        <v>2715273.944435672</v>
      </c>
      <c r="C59">
        <v>4440618.656589366</v>
      </c>
    </row>
    <row r="60" spans="1:3">
      <c r="A60">
        <v>58</v>
      </c>
      <c r="B60">
        <v>2667535.751457724</v>
      </c>
      <c r="C60">
        <v>4416643.892870435</v>
      </c>
    </row>
    <row r="61" spans="1:3">
      <c r="A61">
        <v>59</v>
      </c>
      <c r="B61">
        <v>2546777.298905542</v>
      </c>
      <c r="C61">
        <v>4317623.111629067</v>
      </c>
    </row>
    <row r="62" spans="1:3">
      <c r="A62">
        <v>60</v>
      </c>
      <c r="B62">
        <v>2494441.54116741</v>
      </c>
      <c r="C62">
        <v>4270430.167185441</v>
      </c>
    </row>
    <row r="63" spans="1:3">
      <c r="A63">
        <v>61</v>
      </c>
      <c r="B63">
        <v>2456730.596290261</v>
      </c>
      <c r="C63">
        <v>4252531.2362042</v>
      </c>
    </row>
    <row r="64" spans="1:3">
      <c r="A64">
        <v>62</v>
      </c>
      <c r="B64">
        <v>2448751.802985996</v>
      </c>
      <c r="C64">
        <v>4251198.120462544</v>
      </c>
    </row>
    <row r="65" spans="1:3">
      <c r="A65">
        <v>63</v>
      </c>
      <c r="B65">
        <v>2378025.394243026</v>
      </c>
      <c r="C65">
        <v>4194111.435709186</v>
      </c>
    </row>
    <row r="66" spans="1:3">
      <c r="A66">
        <v>64</v>
      </c>
      <c r="B66">
        <v>2287959.327927406</v>
      </c>
      <c r="C66">
        <v>4127124.363187295</v>
      </c>
    </row>
    <row r="67" spans="1:3">
      <c r="A67">
        <v>65</v>
      </c>
      <c r="B67">
        <v>2240601.697278355</v>
      </c>
      <c r="C67">
        <v>4095746.383089142</v>
      </c>
    </row>
    <row r="68" spans="1:3">
      <c r="A68">
        <v>66</v>
      </c>
      <c r="B68">
        <v>2194206.953873334</v>
      </c>
      <c r="C68">
        <v>4067889.241391805</v>
      </c>
    </row>
    <row r="69" spans="1:3">
      <c r="A69">
        <v>67</v>
      </c>
      <c r="B69">
        <v>2175751.728281798</v>
      </c>
      <c r="C69">
        <v>4063489.327381046</v>
      </c>
    </row>
    <row r="70" spans="1:3">
      <c r="A70">
        <v>68</v>
      </c>
      <c r="B70">
        <v>2118175.538369159</v>
      </c>
      <c r="C70">
        <v>4011741.415384875</v>
      </c>
    </row>
    <row r="71" spans="1:3">
      <c r="A71">
        <v>69</v>
      </c>
      <c r="B71">
        <v>2127953.583080958</v>
      </c>
      <c r="C71">
        <v>4002051.021106705</v>
      </c>
    </row>
    <row r="72" spans="1:3">
      <c r="A72">
        <v>70</v>
      </c>
      <c r="B72">
        <v>2134619.737586264</v>
      </c>
      <c r="C72">
        <v>4002896.19689764</v>
      </c>
    </row>
    <row r="73" spans="1:3">
      <c r="A73">
        <v>71</v>
      </c>
      <c r="B73">
        <v>2077201.653445469</v>
      </c>
      <c r="C73">
        <v>3959350.786536824</v>
      </c>
    </row>
    <row r="74" spans="1:3">
      <c r="A74">
        <v>72</v>
      </c>
      <c r="B74">
        <v>2034194.164294107</v>
      </c>
      <c r="C74">
        <v>3931085.227214347</v>
      </c>
    </row>
    <row r="75" spans="1:3">
      <c r="A75">
        <v>73</v>
      </c>
      <c r="B75">
        <v>2008871.342260595</v>
      </c>
      <c r="C75">
        <v>3916219.783166477</v>
      </c>
    </row>
    <row r="76" spans="1:3">
      <c r="A76">
        <v>74</v>
      </c>
      <c r="B76">
        <v>2014499.362121341</v>
      </c>
      <c r="C76">
        <v>3916791.845422901</v>
      </c>
    </row>
    <row r="77" spans="1:3">
      <c r="A77">
        <v>75</v>
      </c>
      <c r="B77">
        <v>1964211.435646322</v>
      </c>
      <c r="C77">
        <v>3879704.355750762</v>
      </c>
    </row>
    <row r="78" spans="1:3">
      <c r="A78">
        <v>76</v>
      </c>
      <c r="B78">
        <v>1917056.30079347</v>
      </c>
      <c r="C78">
        <v>3847100.820480871</v>
      </c>
    </row>
    <row r="79" spans="1:3">
      <c r="A79">
        <v>77</v>
      </c>
      <c r="B79">
        <v>1862472.365829587</v>
      </c>
      <c r="C79">
        <v>3802492.532201265</v>
      </c>
    </row>
    <row r="80" spans="1:3">
      <c r="A80">
        <v>78</v>
      </c>
      <c r="B80">
        <v>1832968.998648433</v>
      </c>
      <c r="C80">
        <v>3781228.525790554</v>
      </c>
    </row>
    <row r="81" spans="1:3">
      <c r="A81">
        <v>79</v>
      </c>
      <c r="B81">
        <v>1833995.220076139</v>
      </c>
      <c r="C81">
        <v>3776093.515870131</v>
      </c>
    </row>
    <row r="82" spans="1:3">
      <c r="A82">
        <v>80</v>
      </c>
      <c r="B82">
        <v>1841586.492135366</v>
      </c>
      <c r="C82">
        <v>3778740.849431396</v>
      </c>
    </row>
    <row r="83" spans="1:3">
      <c r="A83">
        <v>81</v>
      </c>
      <c r="B83">
        <v>1790645.300850146</v>
      </c>
      <c r="C83">
        <v>3742945.757115758</v>
      </c>
    </row>
    <row r="84" spans="1:3">
      <c r="A84">
        <v>82</v>
      </c>
      <c r="B84">
        <v>1743867.921145055</v>
      </c>
      <c r="C84">
        <v>3705816.375063338</v>
      </c>
    </row>
    <row r="85" spans="1:3">
      <c r="A85">
        <v>83</v>
      </c>
      <c r="B85">
        <v>1720673.534560424</v>
      </c>
      <c r="C85">
        <v>3685773.098372158</v>
      </c>
    </row>
    <row r="86" spans="1:3">
      <c r="A86">
        <v>84</v>
      </c>
      <c r="B86">
        <v>1709334.080993393</v>
      </c>
      <c r="C86">
        <v>3672516.726334454</v>
      </c>
    </row>
    <row r="87" spans="1:3">
      <c r="A87">
        <v>85</v>
      </c>
      <c r="B87">
        <v>1661953.025033814</v>
      </c>
      <c r="C87">
        <v>3646408.412191128</v>
      </c>
    </row>
    <row r="88" spans="1:3">
      <c r="A88">
        <v>86</v>
      </c>
      <c r="B88">
        <v>1624616.348606686</v>
      </c>
      <c r="C88">
        <v>3617161.381305974</v>
      </c>
    </row>
    <row r="89" spans="1:3">
      <c r="A89">
        <v>87</v>
      </c>
      <c r="B89">
        <v>1613138.988831944</v>
      </c>
      <c r="C89">
        <v>3604780.904545682</v>
      </c>
    </row>
    <row r="90" spans="1:3">
      <c r="A90">
        <v>88</v>
      </c>
      <c r="B90">
        <v>1586054.429040846</v>
      </c>
      <c r="C90">
        <v>3592506.384879305</v>
      </c>
    </row>
    <row r="91" spans="1:3">
      <c r="A91">
        <v>89</v>
      </c>
      <c r="B91">
        <v>1580471.059461043</v>
      </c>
      <c r="C91">
        <v>3590524.822146645</v>
      </c>
    </row>
    <row r="92" spans="1:3">
      <c r="A92">
        <v>90</v>
      </c>
      <c r="B92">
        <v>1546121.014471237</v>
      </c>
      <c r="C92">
        <v>3564884.267003832</v>
      </c>
    </row>
    <row r="93" spans="1:3">
      <c r="A93">
        <v>91</v>
      </c>
      <c r="B93">
        <v>1540188.024613226</v>
      </c>
      <c r="C93">
        <v>3556128.060953649</v>
      </c>
    </row>
    <row r="94" spans="1:3">
      <c r="A94">
        <v>92</v>
      </c>
      <c r="B94">
        <v>1543465.740327895</v>
      </c>
      <c r="C94">
        <v>3557081.03823849</v>
      </c>
    </row>
    <row r="95" spans="1:3">
      <c r="A95">
        <v>93</v>
      </c>
      <c r="B95">
        <v>1512245.666431225</v>
      </c>
      <c r="C95">
        <v>3535415.355820346</v>
      </c>
    </row>
    <row r="96" spans="1:3">
      <c r="A96">
        <v>94</v>
      </c>
      <c r="B96">
        <v>1490011.372614853</v>
      </c>
      <c r="C96">
        <v>3516989.566310539</v>
      </c>
    </row>
    <row r="97" spans="1:3">
      <c r="A97">
        <v>95</v>
      </c>
      <c r="B97">
        <v>1452093.274983095</v>
      </c>
      <c r="C97">
        <v>3490036.498456902</v>
      </c>
    </row>
    <row r="98" spans="1:3">
      <c r="A98">
        <v>96</v>
      </c>
      <c r="B98">
        <v>1436043.335395171</v>
      </c>
      <c r="C98">
        <v>3477224.005661895</v>
      </c>
    </row>
    <row r="99" spans="1:3">
      <c r="A99">
        <v>97</v>
      </c>
      <c r="B99">
        <v>1424001.84447156</v>
      </c>
      <c r="C99">
        <v>3471637.535124462</v>
      </c>
    </row>
    <row r="100" spans="1:3">
      <c r="A100">
        <v>98</v>
      </c>
      <c r="B100">
        <v>1426393.208237401</v>
      </c>
      <c r="C100">
        <v>3471804.117112381</v>
      </c>
    </row>
    <row r="101" spans="1:3">
      <c r="A101">
        <v>99</v>
      </c>
      <c r="B101">
        <v>1400951.580004125</v>
      </c>
      <c r="C101">
        <v>3452684.285460187</v>
      </c>
    </row>
    <row r="102" spans="1:3">
      <c r="A102">
        <v>100</v>
      </c>
      <c r="B102">
        <v>1368089.034572916</v>
      </c>
      <c r="C102">
        <v>3429130.937267077</v>
      </c>
    </row>
    <row r="103" spans="1:3">
      <c r="A103">
        <v>101</v>
      </c>
      <c r="B103">
        <v>1346129.615343444</v>
      </c>
      <c r="C103">
        <v>3414363.933290753</v>
      </c>
    </row>
    <row r="104" spans="1:3">
      <c r="A104">
        <v>102</v>
      </c>
      <c r="B104">
        <v>1325719.027578443</v>
      </c>
      <c r="C104">
        <v>3402263.667334299</v>
      </c>
    </row>
    <row r="105" spans="1:3">
      <c r="A105">
        <v>103</v>
      </c>
      <c r="B105">
        <v>1316566.497936667</v>
      </c>
      <c r="C105">
        <v>3390039.965536318</v>
      </c>
    </row>
    <row r="106" spans="1:3">
      <c r="A106">
        <v>104</v>
      </c>
      <c r="B106">
        <v>1288365.828055569</v>
      </c>
      <c r="C106">
        <v>3370042.610760635</v>
      </c>
    </row>
    <row r="107" spans="1:3">
      <c r="A107">
        <v>105</v>
      </c>
      <c r="B107">
        <v>1272253.781312884</v>
      </c>
      <c r="C107">
        <v>3360206.329999385</v>
      </c>
    </row>
    <row r="108" spans="1:3">
      <c r="A108">
        <v>106</v>
      </c>
      <c r="B108">
        <v>1272006.705797575</v>
      </c>
      <c r="C108">
        <v>3355384.319543372</v>
      </c>
    </row>
    <row r="109" spans="1:3">
      <c r="A109">
        <v>107</v>
      </c>
      <c r="B109">
        <v>1274414.686012062</v>
      </c>
      <c r="C109">
        <v>3355840.850903415</v>
      </c>
    </row>
    <row r="110" spans="1:3">
      <c r="A110">
        <v>108</v>
      </c>
      <c r="B110">
        <v>1250635.424339905</v>
      </c>
      <c r="C110">
        <v>3338533.452659986</v>
      </c>
    </row>
    <row r="111" spans="1:3">
      <c r="A111">
        <v>109</v>
      </c>
      <c r="B111">
        <v>1247178.191341453</v>
      </c>
      <c r="C111">
        <v>3333857.840461296</v>
      </c>
    </row>
    <row r="112" spans="1:3">
      <c r="A112">
        <v>110</v>
      </c>
      <c r="B112">
        <v>1245838.493770161</v>
      </c>
      <c r="C112">
        <v>3333719.75476364</v>
      </c>
    </row>
    <row r="113" spans="1:3">
      <c r="A113">
        <v>111</v>
      </c>
      <c r="B113">
        <v>1234115.223750638</v>
      </c>
      <c r="C113">
        <v>3326419.581455354</v>
      </c>
    </row>
    <row r="114" spans="1:3">
      <c r="A114">
        <v>112</v>
      </c>
      <c r="B114">
        <v>1233413.327375777</v>
      </c>
      <c r="C114">
        <v>3325819.711902758</v>
      </c>
    </row>
    <row r="115" spans="1:3">
      <c r="A115">
        <v>113</v>
      </c>
      <c r="B115">
        <v>1206192.385503383</v>
      </c>
      <c r="C115">
        <v>3306426.099011009</v>
      </c>
    </row>
    <row r="116" spans="1:3">
      <c r="A116">
        <v>114</v>
      </c>
      <c r="B116">
        <v>1192206.375216878</v>
      </c>
      <c r="C116">
        <v>3296059.578455677</v>
      </c>
    </row>
    <row r="117" spans="1:3">
      <c r="A117">
        <v>115</v>
      </c>
      <c r="B117">
        <v>1178084.661093717</v>
      </c>
      <c r="C117">
        <v>3286413.68748909</v>
      </c>
    </row>
    <row r="118" spans="1:3">
      <c r="A118">
        <v>116</v>
      </c>
      <c r="B118">
        <v>1177404.193781428</v>
      </c>
      <c r="C118">
        <v>3283879.805794326</v>
      </c>
    </row>
    <row r="119" spans="1:3">
      <c r="A119">
        <v>117</v>
      </c>
      <c r="B119">
        <v>1179692.10588005</v>
      </c>
      <c r="C119">
        <v>3284490.708789424</v>
      </c>
    </row>
    <row r="120" spans="1:3">
      <c r="A120">
        <v>118</v>
      </c>
      <c r="B120">
        <v>1157691.157638605</v>
      </c>
      <c r="C120">
        <v>3269932.900436447</v>
      </c>
    </row>
    <row r="121" spans="1:3">
      <c r="A121">
        <v>119</v>
      </c>
      <c r="B121">
        <v>1136760.139615979</v>
      </c>
      <c r="C121">
        <v>3254089.865363332</v>
      </c>
    </row>
    <row r="122" spans="1:3">
      <c r="A122">
        <v>120</v>
      </c>
      <c r="B122">
        <v>1121817.679918489</v>
      </c>
      <c r="C122">
        <v>3243352.327498224</v>
      </c>
    </row>
    <row r="123" spans="1:3">
      <c r="A123">
        <v>121</v>
      </c>
      <c r="B123">
        <v>1113726.295917662</v>
      </c>
      <c r="C123">
        <v>3235712.094267792</v>
      </c>
    </row>
    <row r="124" spans="1:3">
      <c r="A124">
        <v>122</v>
      </c>
      <c r="B124">
        <v>1091026.745631414</v>
      </c>
      <c r="C124">
        <v>3222597.533936145</v>
      </c>
    </row>
    <row r="125" spans="1:3">
      <c r="A125">
        <v>123</v>
      </c>
      <c r="B125">
        <v>1074869.926522611</v>
      </c>
      <c r="C125">
        <v>3209969.078633732</v>
      </c>
    </row>
    <row r="126" spans="1:3">
      <c r="A126">
        <v>124</v>
      </c>
      <c r="B126">
        <v>1066365.778094337</v>
      </c>
      <c r="C126">
        <v>3202375.856398512</v>
      </c>
    </row>
    <row r="127" spans="1:3">
      <c r="A127">
        <v>125</v>
      </c>
      <c r="B127">
        <v>1053620.035546401</v>
      </c>
      <c r="C127">
        <v>3196076.173400799</v>
      </c>
    </row>
    <row r="128" spans="1:3">
      <c r="A128">
        <v>126</v>
      </c>
      <c r="B128">
        <v>1055120.169742661</v>
      </c>
      <c r="C128">
        <v>3196486.145189033</v>
      </c>
    </row>
    <row r="129" spans="1:3">
      <c r="A129">
        <v>127</v>
      </c>
      <c r="B129">
        <v>1036261.456440344</v>
      </c>
      <c r="C129">
        <v>3184542.659423998</v>
      </c>
    </row>
    <row r="130" spans="1:3">
      <c r="A130">
        <v>128</v>
      </c>
      <c r="B130">
        <v>1022310.595311304</v>
      </c>
      <c r="C130">
        <v>3174088.630359385</v>
      </c>
    </row>
    <row r="131" spans="1:3">
      <c r="A131">
        <v>129</v>
      </c>
      <c r="B131">
        <v>1009226.737552918</v>
      </c>
      <c r="C131">
        <v>3165065.834729663</v>
      </c>
    </row>
    <row r="132" spans="1:3">
      <c r="A132">
        <v>130</v>
      </c>
      <c r="B132">
        <v>1006780.856448473</v>
      </c>
      <c r="C132">
        <v>3161704.05195848</v>
      </c>
    </row>
    <row r="133" spans="1:3">
      <c r="A133">
        <v>131</v>
      </c>
      <c r="B133">
        <v>1006662.388828543</v>
      </c>
      <c r="C133">
        <v>3161411.846147227</v>
      </c>
    </row>
    <row r="134" spans="1:3">
      <c r="A134">
        <v>132</v>
      </c>
      <c r="B134">
        <v>991734.2185168837</v>
      </c>
      <c r="C134">
        <v>3150412.844796214</v>
      </c>
    </row>
    <row r="135" spans="1:3">
      <c r="A135">
        <v>133</v>
      </c>
      <c r="B135">
        <v>983545.8044959094</v>
      </c>
      <c r="C135">
        <v>3144130.812968184</v>
      </c>
    </row>
    <row r="136" spans="1:3">
      <c r="A136">
        <v>134</v>
      </c>
      <c r="B136">
        <v>977694.9522918914</v>
      </c>
      <c r="C136">
        <v>3141321.643376693</v>
      </c>
    </row>
    <row r="137" spans="1:3">
      <c r="A137">
        <v>135</v>
      </c>
      <c r="B137">
        <v>976806.1933930926</v>
      </c>
      <c r="C137">
        <v>3141307.342117635</v>
      </c>
    </row>
    <row r="138" spans="1:3">
      <c r="A138">
        <v>136</v>
      </c>
      <c r="B138">
        <v>965816.2534082541</v>
      </c>
      <c r="C138">
        <v>3132497.829635727</v>
      </c>
    </row>
    <row r="139" spans="1:3">
      <c r="A139">
        <v>137</v>
      </c>
      <c r="B139">
        <v>949346.8859402844</v>
      </c>
      <c r="C139">
        <v>3121178.227345924</v>
      </c>
    </row>
    <row r="140" spans="1:3">
      <c r="A140">
        <v>138</v>
      </c>
      <c r="B140">
        <v>938597.622824991</v>
      </c>
      <c r="C140">
        <v>3113409.214636351</v>
      </c>
    </row>
    <row r="141" spans="1:3">
      <c r="A141">
        <v>139</v>
      </c>
      <c r="B141">
        <v>926816.1971115911</v>
      </c>
      <c r="C141">
        <v>3106255.815582329</v>
      </c>
    </row>
    <row r="142" spans="1:3">
      <c r="A142">
        <v>140</v>
      </c>
      <c r="B142">
        <v>920541.3494689366</v>
      </c>
      <c r="C142">
        <v>3099477.679898887</v>
      </c>
    </row>
    <row r="143" spans="1:3">
      <c r="A143">
        <v>141</v>
      </c>
      <c r="B143">
        <v>905724.5435257043</v>
      </c>
      <c r="C143">
        <v>3089437.812149351</v>
      </c>
    </row>
    <row r="144" spans="1:3">
      <c r="A144">
        <v>142</v>
      </c>
      <c r="B144">
        <v>895053.9103932127</v>
      </c>
      <c r="C144">
        <v>3082799.400835378</v>
      </c>
    </row>
    <row r="145" spans="1:3">
      <c r="A145">
        <v>143</v>
      </c>
      <c r="B145">
        <v>894143.691745282</v>
      </c>
      <c r="C145">
        <v>3080139.385327683</v>
      </c>
    </row>
    <row r="146" spans="1:3">
      <c r="A146">
        <v>144</v>
      </c>
      <c r="B146">
        <v>893724.214660936</v>
      </c>
      <c r="C146">
        <v>3080204.732356666</v>
      </c>
    </row>
    <row r="147" spans="1:3">
      <c r="A147">
        <v>145</v>
      </c>
      <c r="B147">
        <v>884182.0464867027</v>
      </c>
      <c r="C147">
        <v>3072278.385151553</v>
      </c>
    </row>
    <row r="148" spans="1:3">
      <c r="A148">
        <v>146</v>
      </c>
      <c r="B148">
        <v>872772.3953378533</v>
      </c>
      <c r="C148">
        <v>3064247.69975716</v>
      </c>
    </row>
    <row r="149" spans="1:3">
      <c r="A149">
        <v>147</v>
      </c>
      <c r="B149">
        <v>864281.7813739927</v>
      </c>
      <c r="C149">
        <v>3057792.22167676</v>
      </c>
    </row>
    <row r="150" spans="1:3">
      <c r="A150">
        <v>148</v>
      </c>
      <c r="B150">
        <v>857082.9093795306</v>
      </c>
      <c r="C150">
        <v>3053704.287476114</v>
      </c>
    </row>
    <row r="151" spans="1:3">
      <c r="A151">
        <v>149</v>
      </c>
      <c r="B151">
        <v>857488.1450199961</v>
      </c>
      <c r="C151">
        <v>3053839.216130107</v>
      </c>
    </row>
    <row r="152" spans="1:3">
      <c r="A152">
        <v>150</v>
      </c>
      <c r="B152">
        <v>845307.4751524037</v>
      </c>
      <c r="C152">
        <v>3045396.388552574</v>
      </c>
    </row>
    <row r="153" spans="1:3">
      <c r="A153">
        <v>151</v>
      </c>
      <c r="B153">
        <v>838616.1671939128</v>
      </c>
      <c r="C153">
        <v>3040830.117186355</v>
      </c>
    </row>
    <row r="154" spans="1:3">
      <c r="A154">
        <v>152</v>
      </c>
      <c r="B154">
        <v>838762.5182821723</v>
      </c>
      <c r="C154">
        <v>3039916.219764372</v>
      </c>
    </row>
    <row r="155" spans="1:3">
      <c r="A155">
        <v>153</v>
      </c>
      <c r="B155">
        <v>837731.7443645904</v>
      </c>
      <c r="C155">
        <v>3039620.815109887</v>
      </c>
    </row>
    <row r="156" spans="1:3">
      <c r="A156">
        <v>154</v>
      </c>
      <c r="B156">
        <v>829603.179037446</v>
      </c>
      <c r="C156">
        <v>3033493.538126581</v>
      </c>
    </row>
    <row r="157" spans="1:3">
      <c r="A157">
        <v>155</v>
      </c>
      <c r="B157">
        <v>819705.2208892141</v>
      </c>
      <c r="C157">
        <v>3025860.666056756</v>
      </c>
    </row>
    <row r="158" spans="1:3">
      <c r="A158">
        <v>156</v>
      </c>
      <c r="B158">
        <v>811848.3057670457</v>
      </c>
      <c r="C158">
        <v>3020133.494668393</v>
      </c>
    </row>
    <row r="159" spans="1:3">
      <c r="A159">
        <v>157</v>
      </c>
      <c r="B159">
        <v>807926.507346907</v>
      </c>
      <c r="C159">
        <v>3016251.525680734</v>
      </c>
    </row>
    <row r="160" spans="1:3">
      <c r="A160">
        <v>158</v>
      </c>
      <c r="B160">
        <v>795852.2837058246</v>
      </c>
      <c r="C160">
        <v>3009098.305153079</v>
      </c>
    </row>
    <row r="161" spans="1:3">
      <c r="A161">
        <v>159</v>
      </c>
      <c r="B161">
        <v>787504.4607108759</v>
      </c>
      <c r="C161">
        <v>3002499.660206956</v>
      </c>
    </row>
    <row r="162" spans="1:3">
      <c r="A162">
        <v>160</v>
      </c>
      <c r="B162">
        <v>782763.1254289863</v>
      </c>
      <c r="C162">
        <v>2998222.09166443</v>
      </c>
    </row>
    <row r="163" spans="1:3">
      <c r="A163">
        <v>161</v>
      </c>
      <c r="B163">
        <v>775452.2093766165</v>
      </c>
      <c r="C163">
        <v>2994316.207956142</v>
      </c>
    </row>
    <row r="164" spans="1:3">
      <c r="A164">
        <v>162</v>
      </c>
      <c r="B164">
        <v>770791.2742031724</v>
      </c>
      <c r="C164">
        <v>2990737.341883861</v>
      </c>
    </row>
    <row r="165" spans="1:3">
      <c r="A165">
        <v>163</v>
      </c>
      <c r="B165">
        <v>761694.4164169176</v>
      </c>
      <c r="C165">
        <v>2984690.008515614</v>
      </c>
    </row>
    <row r="166" spans="1:3">
      <c r="A166">
        <v>164</v>
      </c>
      <c r="B166">
        <v>754090.333431546</v>
      </c>
      <c r="C166">
        <v>2978909.921641686</v>
      </c>
    </row>
    <row r="167" spans="1:3">
      <c r="A167">
        <v>165</v>
      </c>
      <c r="B167">
        <v>746685.7811251268</v>
      </c>
      <c r="C167">
        <v>2973693.873165628</v>
      </c>
    </row>
    <row r="168" spans="1:3">
      <c r="A168">
        <v>166</v>
      </c>
      <c r="B168">
        <v>745472.1056154547</v>
      </c>
      <c r="C168">
        <v>2971934.099630668</v>
      </c>
    </row>
    <row r="169" spans="1:3">
      <c r="A169">
        <v>167</v>
      </c>
      <c r="B169">
        <v>745513.9692514247</v>
      </c>
      <c r="C169">
        <v>2972029.272516496</v>
      </c>
    </row>
    <row r="170" spans="1:3">
      <c r="A170">
        <v>168</v>
      </c>
      <c r="B170">
        <v>738062.1052111195</v>
      </c>
      <c r="C170">
        <v>2966245.053794086</v>
      </c>
    </row>
    <row r="171" spans="1:3">
      <c r="A171">
        <v>169</v>
      </c>
      <c r="B171">
        <v>734099.3528803742</v>
      </c>
      <c r="C171">
        <v>2963082.761735953</v>
      </c>
    </row>
    <row r="172" spans="1:3">
      <c r="A172">
        <v>170</v>
      </c>
      <c r="B172">
        <v>730855.7724599007</v>
      </c>
      <c r="C172">
        <v>2961467.774760799</v>
      </c>
    </row>
    <row r="173" spans="1:3">
      <c r="A173">
        <v>171</v>
      </c>
      <c r="B173">
        <v>731808.9397391075</v>
      </c>
      <c r="C173">
        <v>2961793.670159581</v>
      </c>
    </row>
    <row r="174" spans="1:3">
      <c r="A174">
        <v>172</v>
      </c>
      <c r="B174">
        <v>725331.8835806415</v>
      </c>
      <c r="C174">
        <v>2957192.213032545</v>
      </c>
    </row>
    <row r="175" spans="1:3">
      <c r="A175">
        <v>173</v>
      </c>
      <c r="B175">
        <v>716680.4009957217</v>
      </c>
      <c r="C175">
        <v>2951161.233499836</v>
      </c>
    </row>
    <row r="176" spans="1:3">
      <c r="A176">
        <v>174</v>
      </c>
      <c r="B176">
        <v>710873.8594714387</v>
      </c>
      <c r="C176">
        <v>2946907.611379286</v>
      </c>
    </row>
    <row r="177" spans="1:3">
      <c r="A177">
        <v>175</v>
      </c>
      <c r="B177">
        <v>704149.0993903202</v>
      </c>
      <c r="C177">
        <v>2942796.541225795</v>
      </c>
    </row>
    <row r="178" spans="1:3">
      <c r="A178">
        <v>176</v>
      </c>
      <c r="B178">
        <v>701598.0133619512</v>
      </c>
      <c r="C178">
        <v>2939593.403797499</v>
      </c>
    </row>
    <row r="179" spans="1:3">
      <c r="A179">
        <v>177</v>
      </c>
      <c r="B179">
        <v>693408.8175318781</v>
      </c>
      <c r="C179">
        <v>2933883.749974948</v>
      </c>
    </row>
    <row r="180" spans="1:3">
      <c r="A180">
        <v>178</v>
      </c>
      <c r="B180">
        <v>686855.4021117989</v>
      </c>
      <c r="C180">
        <v>2929672.315716502</v>
      </c>
    </row>
    <row r="181" spans="1:3">
      <c r="A181">
        <v>179</v>
      </c>
      <c r="B181">
        <v>686621.5344136135</v>
      </c>
      <c r="C181">
        <v>2928374.362174723</v>
      </c>
    </row>
    <row r="182" spans="1:3">
      <c r="A182">
        <v>180</v>
      </c>
      <c r="B182">
        <v>682458.1822236981</v>
      </c>
      <c r="C182">
        <v>2925385.890687349</v>
      </c>
    </row>
    <row r="183" spans="1:3">
      <c r="A183">
        <v>181</v>
      </c>
      <c r="B183">
        <v>677889.7581416443</v>
      </c>
      <c r="C183">
        <v>2921510.569676136</v>
      </c>
    </row>
    <row r="184" spans="1:3">
      <c r="A184">
        <v>182</v>
      </c>
      <c r="B184">
        <v>671475.0515219261</v>
      </c>
      <c r="C184">
        <v>2916872.912049117</v>
      </c>
    </row>
    <row r="185" spans="1:3">
      <c r="A185">
        <v>183</v>
      </c>
      <c r="B185">
        <v>666795.2154180714</v>
      </c>
      <c r="C185">
        <v>2913213.089928959</v>
      </c>
    </row>
    <row r="186" spans="1:3">
      <c r="A186">
        <v>184</v>
      </c>
      <c r="B186">
        <v>662442.4783109309</v>
      </c>
      <c r="C186">
        <v>2910653.184126154</v>
      </c>
    </row>
    <row r="187" spans="1:3">
      <c r="A187">
        <v>185</v>
      </c>
      <c r="B187">
        <v>662681.2010630035</v>
      </c>
      <c r="C187">
        <v>2910766.929687072</v>
      </c>
    </row>
    <row r="188" spans="1:3">
      <c r="A188">
        <v>186</v>
      </c>
      <c r="B188">
        <v>655857.1853569398</v>
      </c>
      <c r="C188">
        <v>2905957.499037559</v>
      </c>
    </row>
    <row r="189" spans="1:3">
      <c r="A189">
        <v>187</v>
      </c>
      <c r="B189">
        <v>652142.9083047763</v>
      </c>
      <c r="C189">
        <v>2903403.826713942</v>
      </c>
    </row>
    <row r="190" spans="1:3">
      <c r="A190">
        <v>188</v>
      </c>
      <c r="B190">
        <v>648476.5798587389</v>
      </c>
      <c r="C190">
        <v>2901413.521481195</v>
      </c>
    </row>
    <row r="191" spans="1:3">
      <c r="A191">
        <v>189</v>
      </c>
      <c r="B191">
        <v>648811.07729939</v>
      </c>
      <c r="C191">
        <v>2901535.240351164</v>
      </c>
    </row>
    <row r="192" spans="1:3">
      <c r="A192">
        <v>190</v>
      </c>
      <c r="B192">
        <v>645028.3295502493</v>
      </c>
      <c r="C192">
        <v>2898516.689227459</v>
      </c>
    </row>
    <row r="193" spans="1:3">
      <c r="A193">
        <v>191</v>
      </c>
      <c r="B193">
        <v>639955.0006423356</v>
      </c>
      <c r="C193">
        <v>2894432.577817487</v>
      </c>
    </row>
    <row r="194" spans="1:3">
      <c r="A194">
        <v>192</v>
      </c>
      <c r="B194">
        <v>635769.4190857774</v>
      </c>
      <c r="C194">
        <v>2891269.995732828</v>
      </c>
    </row>
    <row r="195" spans="1:3">
      <c r="A195">
        <v>193</v>
      </c>
      <c r="B195">
        <v>634347.6750034877</v>
      </c>
      <c r="C195">
        <v>2889498.390554658</v>
      </c>
    </row>
    <row r="196" spans="1:3">
      <c r="A196">
        <v>194</v>
      </c>
      <c r="B196">
        <v>627082.2693503994</v>
      </c>
      <c r="C196">
        <v>2885119.998612964</v>
      </c>
    </row>
    <row r="197" spans="1:3">
      <c r="A197">
        <v>195</v>
      </c>
      <c r="B197">
        <v>622676.8266631602</v>
      </c>
      <c r="C197">
        <v>2881472.441390243</v>
      </c>
    </row>
    <row r="198" spans="1:3">
      <c r="A198">
        <v>196</v>
      </c>
      <c r="B198">
        <v>620274.526538422</v>
      </c>
      <c r="C198">
        <v>2879087.862362229</v>
      </c>
    </row>
    <row r="199" spans="1:3">
      <c r="A199">
        <v>197</v>
      </c>
      <c r="B199">
        <v>615531.1447925799</v>
      </c>
      <c r="C199">
        <v>2876391.990155699</v>
      </c>
    </row>
    <row r="200" spans="1:3">
      <c r="A200">
        <v>198</v>
      </c>
      <c r="B200">
        <v>613042.4837313744</v>
      </c>
      <c r="C200">
        <v>2874381.80126166</v>
      </c>
    </row>
    <row r="201" spans="1:3">
      <c r="A201">
        <v>199</v>
      </c>
      <c r="B201">
        <v>607736.3221450668</v>
      </c>
      <c r="C201">
        <v>2870714.938495972</v>
      </c>
    </row>
    <row r="202" spans="1:3">
      <c r="A202">
        <v>200</v>
      </c>
      <c r="B202">
        <v>603568.3071740052</v>
      </c>
      <c r="C202">
        <v>2867400.726631884</v>
      </c>
    </row>
    <row r="203" spans="1:3">
      <c r="A203">
        <v>201</v>
      </c>
      <c r="B203">
        <v>599261.6908415942</v>
      </c>
      <c r="C203">
        <v>2864257.96944286</v>
      </c>
    </row>
    <row r="204" spans="1:3">
      <c r="A204">
        <v>202</v>
      </c>
      <c r="B204">
        <v>599097.4038588196</v>
      </c>
      <c r="C204">
        <v>2863542.310536879</v>
      </c>
    </row>
    <row r="205" spans="1:3">
      <c r="A205">
        <v>203</v>
      </c>
      <c r="B205">
        <v>599090.5316484456</v>
      </c>
      <c r="C205">
        <v>2863563.519938041</v>
      </c>
    </row>
    <row r="206" spans="1:3">
      <c r="A206">
        <v>204</v>
      </c>
      <c r="B206">
        <v>595229.6935252561</v>
      </c>
      <c r="C206">
        <v>2860363.44493437</v>
      </c>
    </row>
    <row r="207" spans="1:3">
      <c r="A207">
        <v>205</v>
      </c>
      <c r="B207">
        <v>593211.4213128403</v>
      </c>
      <c r="C207">
        <v>2858611.893917588</v>
      </c>
    </row>
    <row r="208" spans="1:3">
      <c r="A208">
        <v>206</v>
      </c>
      <c r="B208">
        <v>593989.1919975319</v>
      </c>
      <c r="C208">
        <v>2858534.313680591</v>
      </c>
    </row>
    <row r="209" spans="1:3">
      <c r="A209">
        <v>207</v>
      </c>
      <c r="B209">
        <v>594352.0750591018</v>
      </c>
      <c r="C209">
        <v>2858688.20761982</v>
      </c>
    </row>
    <row r="210" spans="1:3">
      <c r="A210">
        <v>208</v>
      </c>
      <c r="B210">
        <v>590526.4665671026</v>
      </c>
      <c r="C210">
        <v>2855992.076829868</v>
      </c>
    </row>
    <row r="211" spans="1:3">
      <c r="A211">
        <v>209</v>
      </c>
      <c r="B211">
        <v>585676.8646355503</v>
      </c>
      <c r="C211">
        <v>2852473.028693018</v>
      </c>
    </row>
    <row r="212" spans="1:3">
      <c r="A212">
        <v>210</v>
      </c>
      <c r="B212">
        <v>582480.5721811097</v>
      </c>
      <c r="C212">
        <v>2850024.779376127</v>
      </c>
    </row>
    <row r="213" spans="1:3">
      <c r="A213">
        <v>211</v>
      </c>
      <c r="B213">
        <v>578226.2678723264</v>
      </c>
      <c r="C213">
        <v>2847364.107887838</v>
      </c>
    </row>
    <row r="214" spans="1:3">
      <c r="A214">
        <v>212</v>
      </c>
      <c r="B214">
        <v>578060.0475840323</v>
      </c>
      <c r="C214">
        <v>2846229.602898983</v>
      </c>
    </row>
    <row r="215" spans="1:3">
      <c r="A215">
        <v>213</v>
      </c>
      <c r="B215">
        <v>573462.9844296167</v>
      </c>
      <c r="C215">
        <v>2842836.362838404</v>
      </c>
    </row>
    <row r="216" spans="1:3">
      <c r="A216">
        <v>214</v>
      </c>
      <c r="B216">
        <v>569346.6685284673</v>
      </c>
      <c r="C216">
        <v>2840081.755383461</v>
      </c>
    </row>
    <row r="217" spans="1:3">
      <c r="A217">
        <v>215</v>
      </c>
      <c r="B217">
        <v>570021.344376143</v>
      </c>
      <c r="C217">
        <v>2839783.608383532</v>
      </c>
    </row>
    <row r="218" spans="1:3">
      <c r="A218">
        <v>216</v>
      </c>
      <c r="B218">
        <v>567738.8306339296</v>
      </c>
      <c r="C218">
        <v>2838043.061793237</v>
      </c>
    </row>
    <row r="219" spans="1:3">
      <c r="A219">
        <v>217</v>
      </c>
      <c r="B219">
        <v>565833.7547479748</v>
      </c>
      <c r="C219">
        <v>2836128.800607539</v>
      </c>
    </row>
    <row r="220" spans="1:3">
      <c r="A220">
        <v>218</v>
      </c>
      <c r="B220">
        <v>562428.9779962118</v>
      </c>
      <c r="C220">
        <v>2833469.297621797</v>
      </c>
    </row>
    <row r="221" spans="1:3">
      <c r="A221">
        <v>219</v>
      </c>
      <c r="B221">
        <v>560176.5091212413</v>
      </c>
      <c r="C221">
        <v>2831487.397808964</v>
      </c>
    </row>
    <row r="222" spans="1:3">
      <c r="A222">
        <v>220</v>
      </c>
      <c r="B222">
        <v>557311.4542135053</v>
      </c>
      <c r="C222">
        <v>2829714.714702259</v>
      </c>
    </row>
    <row r="223" spans="1:3">
      <c r="A223">
        <v>221</v>
      </c>
      <c r="B223">
        <v>557485.5821194863</v>
      </c>
      <c r="C223">
        <v>2829814.896286019</v>
      </c>
    </row>
    <row r="224" spans="1:3">
      <c r="A224">
        <v>222</v>
      </c>
      <c r="B224">
        <v>553629.0126807536</v>
      </c>
      <c r="C224">
        <v>2826924.674125262</v>
      </c>
    </row>
    <row r="225" spans="1:3">
      <c r="A225">
        <v>223</v>
      </c>
      <c r="B225">
        <v>551491.9615457592</v>
      </c>
      <c r="C225">
        <v>2825386.143762496</v>
      </c>
    </row>
    <row r="226" spans="1:3">
      <c r="A226">
        <v>224</v>
      </c>
      <c r="B226">
        <v>548806.6904535645</v>
      </c>
      <c r="C226">
        <v>2823871.082929219</v>
      </c>
    </row>
    <row r="227" spans="1:3">
      <c r="A227">
        <v>225</v>
      </c>
      <c r="B227">
        <v>548627.1559783721</v>
      </c>
      <c r="C227">
        <v>2823817.819492971</v>
      </c>
    </row>
    <row r="228" spans="1:3">
      <c r="A228">
        <v>226</v>
      </c>
      <c r="B228">
        <v>547042.2572511312</v>
      </c>
      <c r="C228">
        <v>2822308.091109578</v>
      </c>
    </row>
    <row r="229" spans="1:3">
      <c r="A229">
        <v>227</v>
      </c>
      <c r="B229">
        <v>544669.1430070611</v>
      </c>
      <c r="C229">
        <v>2820149.287016246</v>
      </c>
    </row>
    <row r="230" spans="1:3">
      <c r="A230">
        <v>228</v>
      </c>
      <c r="B230">
        <v>542545.581104418</v>
      </c>
      <c r="C230">
        <v>2818387.888189041</v>
      </c>
    </row>
    <row r="231" spans="1:3">
      <c r="A231">
        <v>229</v>
      </c>
      <c r="B231">
        <v>542727.5373871928</v>
      </c>
      <c r="C231">
        <v>2817899.704896261</v>
      </c>
    </row>
    <row r="232" spans="1:3">
      <c r="A232">
        <v>230</v>
      </c>
      <c r="B232">
        <v>537853.6897826447</v>
      </c>
      <c r="C232">
        <v>2814855.175498646</v>
      </c>
    </row>
    <row r="233" spans="1:3">
      <c r="A233">
        <v>231</v>
      </c>
      <c r="B233">
        <v>536059.7300077706</v>
      </c>
      <c r="C233">
        <v>2813065.070666187</v>
      </c>
    </row>
    <row r="234" spans="1:3">
      <c r="A234">
        <v>232</v>
      </c>
      <c r="B234">
        <v>535569.5084065045</v>
      </c>
      <c r="C234">
        <v>2812094.776113518</v>
      </c>
    </row>
    <row r="235" spans="1:3">
      <c r="A235">
        <v>233</v>
      </c>
      <c r="B235">
        <v>532277.8513790616</v>
      </c>
      <c r="C235">
        <v>2810102.303755464</v>
      </c>
    </row>
    <row r="236" spans="1:3">
      <c r="A236">
        <v>234</v>
      </c>
      <c r="B236">
        <v>531388.0520252389</v>
      </c>
      <c r="C236">
        <v>2809203.075440995</v>
      </c>
    </row>
    <row r="237" spans="1:3">
      <c r="A237">
        <v>235</v>
      </c>
      <c r="B237">
        <v>528446.3306042292</v>
      </c>
      <c r="C237">
        <v>2807031.371488179</v>
      </c>
    </row>
    <row r="238" spans="1:3">
      <c r="A238">
        <v>236</v>
      </c>
      <c r="B238">
        <v>526643.2936286646</v>
      </c>
      <c r="C238">
        <v>2805349.618556704</v>
      </c>
    </row>
    <row r="239" spans="1:3">
      <c r="A239">
        <v>237</v>
      </c>
      <c r="B239">
        <v>524357.4163353367</v>
      </c>
      <c r="C239">
        <v>2803529.250695318</v>
      </c>
    </row>
    <row r="240" spans="1:3">
      <c r="A240">
        <v>238</v>
      </c>
      <c r="B240">
        <v>525130.6138861364</v>
      </c>
      <c r="C240">
        <v>2803610.544737569</v>
      </c>
    </row>
    <row r="241" spans="1:3">
      <c r="A241">
        <v>239</v>
      </c>
      <c r="B241">
        <v>525132.2337025931</v>
      </c>
      <c r="C241">
        <v>2803622.424132547</v>
      </c>
    </row>
    <row r="242" spans="1:3">
      <c r="A242">
        <v>240</v>
      </c>
      <c r="B242">
        <v>523729.2334308381</v>
      </c>
      <c r="C242">
        <v>2802113.194031272</v>
      </c>
    </row>
    <row r="243" spans="1:3">
      <c r="A243">
        <v>241</v>
      </c>
      <c r="B243">
        <v>523103.1997909613</v>
      </c>
      <c r="C243">
        <v>2801318.396418805</v>
      </c>
    </row>
    <row r="244" spans="1:3">
      <c r="A244">
        <v>242</v>
      </c>
      <c r="B244">
        <v>524533.0288795965</v>
      </c>
      <c r="C244">
        <v>2801828.401252871</v>
      </c>
    </row>
    <row r="245" spans="1:3">
      <c r="A245">
        <v>243</v>
      </c>
      <c r="B245">
        <v>524256.3446980597</v>
      </c>
      <c r="C245">
        <v>2801683.76948813</v>
      </c>
    </row>
    <row r="246" spans="1:3">
      <c r="A246">
        <v>244</v>
      </c>
      <c r="B246">
        <v>522975.6090570433</v>
      </c>
      <c r="C246">
        <v>2800514.516890541</v>
      </c>
    </row>
    <row r="247" spans="1:3">
      <c r="A247">
        <v>245</v>
      </c>
      <c r="B247">
        <v>520690.0579516454</v>
      </c>
      <c r="C247">
        <v>2798623.009922102</v>
      </c>
    </row>
    <row r="248" spans="1:3">
      <c r="A248">
        <v>246</v>
      </c>
      <c r="B248">
        <v>519325.6462743105</v>
      </c>
      <c r="C248">
        <v>2797375.681058147</v>
      </c>
    </row>
    <row r="249" spans="1:3">
      <c r="A249">
        <v>247</v>
      </c>
      <c r="B249">
        <v>516478.580810202</v>
      </c>
      <c r="C249">
        <v>2795504.248340006</v>
      </c>
    </row>
    <row r="250" spans="1:3">
      <c r="A250">
        <v>248</v>
      </c>
      <c r="B250">
        <v>518361.4957381629</v>
      </c>
      <c r="C250">
        <v>2795958.561813674</v>
      </c>
    </row>
    <row r="251" spans="1:3">
      <c r="A251">
        <v>249</v>
      </c>
      <c r="B251">
        <v>516399.5145817288</v>
      </c>
      <c r="C251">
        <v>2794221.086109919</v>
      </c>
    </row>
    <row r="252" spans="1:3">
      <c r="A252">
        <v>250</v>
      </c>
      <c r="B252">
        <v>514056.8111609698</v>
      </c>
      <c r="C252">
        <v>2792514.682064243</v>
      </c>
    </row>
    <row r="253" spans="1:3">
      <c r="A253">
        <v>251</v>
      </c>
      <c r="B253">
        <v>515790.1025289883</v>
      </c>
      <c r="C253">
        <v>2793105.148604801</v>
      </c>
    </row>
    <row r="254" spans="1:3">
      <c r="A254">
        <v>252</v>
      </c>
      <c r="B254">
        <v>514880.1662673089</v>
      </c>
      <c r="C254">
        <v>2792255.780230115</v>
      </c>
    </row>
    <row r="255" spans="1:3">
      <c r="A255">
        <v>253</v>
      </c>
      <c r="B255">
        <v>515198.2443251418</v>
      </c>
      <c r="C255">
        <v>2791884.058238556</v>
      </c>
    </row>
    <row r="256" spans="1:3">
      <c r="A256">
        <v>254</v>
      </c>
      <c r="B256">
        <v>514203.6398983489</v>
      </c>
      <c r="C256">
        <v>2790771.510914474</v>
      </c>
    </row>
    <row r="257" spans="1:3">
      <c r="A257">
        <v>255</v>
      </c>
      <c r="B257">
        <v>514095.1828614112</v>
      </c>
      <c r="C257">
        <v>2790204.311669325</v>
      </c>
    </row>
    <row r="258" spans="1:3">
      <c r="A258">
        <v>256</v>
      </c>
      <c r="B258">
        <v>512233.7047855112</v>
      </c>
      <c r="C258">
        <v>2788973.335686219</v>
      </c>
    </row>
    <row r="259" spans="1:3">
      <c r="A259">
        <v>257</v>
      </c>
      <c r="B259">
        <v>512372.7032701739</v>
      </c>
      <c r="C259">
        <v>2789069.443654437</v>
      </c>
    </row>
    <row r="260" spans="1:3">
      <c r="A260">
        <v>258</v>
      </c>
      <c r="B260">
        <v>510872.6945539826</v>
      </c>
      <c r="C260">
        <v>2787651.540954096</v>
      </c>
    </row>
    <row r="261" spans="1:3">
      <c r="A261">
        <v>259</v>
      </c>
      <c r="B261">
        <v>509958.5523525942</v>
      </c>
      <c r="C261">
        <v>2786877.00301218</v>
      </c>
    </row>
    <row r="262" spans="1:3">
      <c r="A262">
        <v>260</v>
      </c>
      <c r="B262">
        <v>507808.969725178</v>
      </c>
      <c r="C262">
        <v>2785595.389245101</v>
      </c>
    </row>
    <row r="263" spans="1:3">
      <c r="A263">
        <v>261</v>
      </c>
      <c r="B263">
        <v>508139.1906054826</v>
      </c>
      <c r="C263">
        <v>2785772.211440217</v>
      </c>
    </row>
    <row r="264" spans="1:3">
      <c r="A264">
        <v>262</v>
      </c>
      <c r="B264">
        <v>507577.481058924</v>
      </c>
      <c r="C264">
        <v>2785080.123906548</v>
      </c>
    </row>
    <row r="265" spans="1:3">
      <c r="A265">
        <v>263</v>
      </c>
      <c r="B265">
        <v>507422.7740322139</v>
      </c>
      <c r="C265">
        <v>2784417.381414088</v>
      </c>
    </row>
    <row r="266" spans="1:3">
      <c r="A266">
        <v>264</v>
      </c>
      <c r="B266">
        <v>506989.464462905</v>
      </c>
      <c r="C266">
        <v>2783759.453392758</v>
      </c>
    </row>
    <row r="267" spans="1:3">
      <c r="A267">
        <v>265</v>
      </c>
      <c r="B267">
        <v>508648.0784099466</v>
      </c>
      <c r="C267">
        <v>2784348.753920197</v>
      </c>
    </row>
    <row r="268" spans="1:3">
      <c r="A268">
        <v>266</v>
      </c>
      <c r="B268">
        <v>505227.6610350721</v>
      </c>
      <c r="C268">
        <v>2782123.397162566</v>
      </c>
    </row>
    <row r="269" spans="1:3">
      <c r="A269">
        <v>267</v>
      </c>
      <c r="B269">
        <v>505473.103270089</v>
      </c>
      <c r="C269">
        <v>2781740.701693774</v>
      </c>
    </row>
    <row r="270" spans="1:3">
      <c r="A270">
        <v>268</v>
      </c>
      <c r="B270">
        <v>506692.49354784</v>
      </c>
      <c r="C270">
        <v>2781969.053177346</v>
      </c>
    </row>
    <row r="271" spans="1:3">
      <c r="A271">
        <v>269</v>
      </c>
      <c r="B271">
        <v>504310.9008462463</v>
      </c>
      <c r="C271">
        <v>2780464.362826485</v>
      </c>
    </row>
    <row r="272" spans="1:3">
      <c r="A272">
        <v>270</v>
      </c>
      <c r="B272">
        <v>504830.576577674</v>
      </c>
      <c r="C272">
        <v>2780749.21119773</v>
      </c>
    </row>
    <row r="273" spans="1:3">
      <c r="A273">
        <v>271</v>
      </c>
      <c r="B273">
        <v>503688.3233889848</v>
      </c>
      <c r="C273">
        <v>2779700.932998015</v>
      </c>
    </row>
    <row r="274" spans="1:3">
      <c r="A274">
        <v>272</v>
      </c>
      <c r="B274">
        <v>503476.7346007026</v>
      </c>
      <c r="C274">
        <v>2779127.924432863</v>
      </c>
    </row>
    <row r="275" spans="1:3">
      <c r="A275">
        <v>273</v>
      </c>
      <c r="B275">
        <v>502473.0989277726</v>
      </c>
      <c r="C275">
        <v>2778175.501182244</v>
      </c>
    </row>
    <row r="276" spans="1:3">
      <c r="A276">
        <v>274</v>
      </c>
      <c r="B276">
        <v>503910.337466443</v>
      </c>
      <c r="C276">
        <v>2778796.690727248</v>
      </c>
    </row>
    <row r="277" spans="1:3">
      <c r="A277">
        <v>275</v>
      </c>
      <c r="B277">
        <v>503887.0298393916</v>
      </c>
      <c r="C277">
        <v>2778764.702711858</v>
      </c>
    </row>
    <row r="278" spans="1:3">
      <c r="A278">
        <v>276</v>
      </c>
      <c r="B278">
        <v>504138.3222715579</v>
      </c>
      <c r="C278">
        <v>2778413.964735539</v>
      </c>
    </row>
    <row r="279" spans="1:3">
      <c r="A279">
        <v>277</v>
      </c>
      <c r="B279">
        <v>504489.7057744346</v>
      </c>
      <c r="C279">
        <v>2778303.062054508</v>
      </c>
    </row>
    <row r="280" spans="1:3">
      <c r="A280">
        <v>278</v>
      </c>
      <c r="B280">
        <v>506441.8182278355</v>
      </c>
      <c r="C280">
        <v>2779247.706573863</v>
      </c>
    </row>
    <row r="281" spans="1:3">
      <c r="A281">
        <v>279</v>
      </c>
      <c r="B281">
        <v>506696.468755276</v>
      </c>
      <c r="C281">
        <v>2779356.589155828</v>
      </c>
    </row>
    <row r="282" spans="1:3">
      <c r="A282">
        <v>280</v>
      </c>
      <c r="B282">
        <v>506391.3709472206</v>
      </c>
      <c r="C282">
        <v>2778884.719046986</v>
      </c>
    </row>
    <row r="283" spans="1:3">
      <c r="A283">
        <v>281</v>
      </c>
      <c r="B283">
        <v>505625.2744167476</v>
      </c>
      <c r="C283">
        <v>2778028.93769233</v>
      </c>
    </row>
    <row r="284" spans="1:3">
      <c r="A284">
        <v>282</v>
      </c>
      <c r="B284">
        <v>505370.3929388297</v>
      </c>
      <c r="C284">
        <v>2777560.308348772</v>
      </c>
    </row>
    <row r="285" spans="1:3">
      <c r="A285">
        <v>283</v>
      </c>
      <c r="B285">
        <v>503162.8329239565</v>
      </c>
      <c r="C285">
        <v>2776120.532336759</v>
      </c>
    </row>
    <row r="286" spans="1:3">
      <c r="A286">
        <v>284</v>
      </c>
      <c r="B286">
        <v>506247.856007486</v>
      </c>
      <c r="C286">
        <v>2777518.411632518</v>
      </c>
    </row>
    <row r="287" spans="1:3">
      <c r="A287">
        <v>285</v>
      </c>
      <c r="B287">
        <v>505244.5259934239</v>
      </c>
      <c r="C287">
        <v>2776531.830909044</v>
      </c>
    </row>
    <row r="288" spans="1:3">
      <c r="A288">
        <v>286</v>
      </c>
      <c r="B288">
        <v>503351.185604004</v>
      </c>
      <c r="C288">
        <v>2775231.162214329</v>
      </c>
    </row>
    <row r="289" spans="1:3">
      <c r="A289">
        <v>287</v>
      </c>
      <c r="B289">
        <v>505457.667217358</v>
      </c>
      <c r="C289">
        <v>2776194.707230408</v>
      </c>
    </row>
    <row r="290" spans="1:3">
      <c r="A290">
        <v>288</v>
      </c>
      <c r="B290">
        <v>506046.5042372478</v>
      </c>
      <c r="C290">
        <v>2776525.667777953</v>
      </c>
    </row>
    <row r="291" spans="1:3">
      <c r="A291">
        <v>289</v>
      </c>
      <c r="B291">
        <v>505868.5757328046</v>
      </c>
      <c r="C291">
        <v>2776048.413327678</v>
      </c>
    </row>
    <row r="292" spans="1:3">
      <c r="A292">
        <v>290</v>
      </c>
      <c r="B292">
        <v>505428.4060415478</v>
      </c>
      <c r="C292">
        <v>2775468.321209894</v>
      </c>
    </row>
    <row r="293" spans="1:3">
      <c r="A293">
        <v>291</v>
      </c>
      <c r="B293">
        <v>505963.4218523731</v>
      </c>
      <c r="C293">
        <v>2775475.783722609</v>
      </c>
    </row>
    <row r="294" spans="1:3">
      <c r="A294">
        <v>292</v>
      </c>
      <c r="B294">
        <v>504296.7596169516</v>
      </c>
      <c r="C294">
        <v>2774459.823862035</v>
      </c>
    </row>
    <row r="295" spans="1:3">
      <c r="A295">
        <v>293</v>
      </c>
      <c r="B295">
        <v>504305.8749957433</v>
      </c>
      <c r="C295">
        <v>2774440.086271679</v>
      </c>
    </row>
    <row r="296" spans="1:3">
      <c r="A296">
        <v>294</v>
      </c>
      <c r="B296">
        <v>503216.0000427536</v>
      </c>
      <c r="C296">
        <v>2773484.024735029</v>
      </c>
    </row>
    <row r="297" spans="1:3">
      <c r="A297">
        <v>295</v>
      </c>
      <c r="B297">
        <v>502432.4718556301</v>
      </c>
      <c r="C297">
        <v>2772933.477548334</v>
      </c>
    </row>
    <row r="298" spans="1:3">
      <c r="A298">
        <v>296</v>
      </c>
      <c r="B298">
        <v>501980.2952916819</v>
      </c>
      <c r="C298">
        <v>2772704.353138492</v>
      </c>
    </row>
    <row r="299" spans="1:3">
      <c r="A299">
        <v>297</v>
      </c>
      <c r="B299">
        <v>500416.4864534721</v>
      </c>
      <c r="C299">
        <v>2771749.243878261</v>
      </c>
    </row>
    <row r="300" spans="1:3">
      <c r="A300">
        <v>298</v>
      </c>
      <c r="B300">
        <v>500268.6416555419</v>
      </c>
      <c r="C300">
        <v>2771659.383866624</v>
      </c>
    </row>
    <row r="301" spans="1:3">
      <c r="A301">
        <v>299</v>
      </c>
      <c r="B301">
        <v>500168.6471921615</v>
      </c>
      <c r="C301">
        <v>2771226.869395648</v>
      </c>
    </row>
    <row r="302" spans="1:3">
      <c r="A302">
        <v>300</v>
      </c>
      <c r="B302">
        <v>499885.6572712158</v>
      </c>
      <c r="C302">
        <v>2770845.796207009</v>
      </c>
    </row>
    <row r="303" spans="1:3">
      <c r="A303">
        <v>301</v>
      </c>
      <c r="B303">
        <v>501933.0505082897</v>
      </c>
      <c r="C303">
        <v>2771942.016336069</v>
      </c>
    </row>
    <row r="304" spans="1:3">
      <c r="A304">
        <v>302</v>
      </c>
      <c r="B304">
        <v>498541.1661213273</v>
      </c>
      <c r="C304">
        <v>2769930.206486901</v>
      </c>
    </row>
    <row r="305" spans="1:3">
      <c r="A305">
        <v>303</v>
      </c>
      <c r="B305">
        <v>497998.7053204695</v>
      </c>
      <c r="C305">
        <v>2769653.77910962</v>
      </c>
    </row>
    <row r="306" spans="1:3">
      <c r="A306">
        <v>304</v>
      </c>
      <c r="B306">
        <v>499746.0146229222</v>
      </c>
      <c r="C306">
        <v>2770293.579369009</v>
      </c>
    </row>
    <row r="307" spans="1:3">
      <c r="A307">
        <v>305</v>
      </c>
      <c r="B307">
        <v>500474.1235133958</v>
      </c>
      <c r="C307">
        <v>2770667.2514328</v>
      </c>
    </row>
    <row r="308" spans="1:3">
      <c r="A308">
        <v>306</v>
      </c>
      <c r="B308">
        <v>497440.4292830277</v>
      </c>
      <c r="C308">
        <v>2768926.665347549</v>
      </c>
    </row>
    <row r="309" spans="1:3">
      <c r="A309">
        <v>307</v>
      </c>
      <c r="B309">
        <v>497994.3383098017</v>
      </c>
      <c r="C309">
        <v>2769173.808182714</v>
      </c>
    </row>
    <row r="310" spans="1:3">
      <c r="A310">
        <v>308</v>
      </c>
      <c r="B310">
        <v>497026.6175312375</v>
      </c>
      <c r="C310">
        <v>2768399.485405018</v>
      </c>
    </row>
    <row r="311" spans="1:3">
      <c r="A311">
        <v>309</v>
      </c>
      <c r="B311">
        <v>496828.4150827672</v>
      </c>
      <c r="C311">
        <v>2768141.999887421</v>
      </c>
    </row>
    <row r="312" spans="1:3">
      <c r="A312">
        <v>310</v>
      </c>
      <c r="B312">
        <v>496177.764679183</v>
      </c>
      <c r="C312">
        <v>2767932.503707652</v>
      </c>
    </row>
    <row r="313" spans="1:3">
      <c r="A313">
        <v>311</v>
      </c>
      <c r="B313">
        <v>496705.3726737525</v>
      </c>
      <c r="C313">
        <v>2768143.854713366</v>
      </c>
    </row>
    <row r="314" spans="1:3">
      <c r="A314">
        <v>312</v>
      </c>
      <c r="B314">
        <v>496765.2337777514</v>
      </c>
      <c r="C314">
        <v>2768219.127690984</v>
      </c>
    </row>
    <row r="315" spans="1:3">
      <c r="A315">
        <v>313</v>
      </c>
      <c r="B315">
        <v>497621.4097675287</v>
      </c>
      <c r="C315">
        <v>2768573.338958836</v>
      </c>
    </row>
    <row r="316" spans="1:3">
      <c r="A316">
        <v>314</v>
      </c>
      <c r="B316">
        <v>496533.1859406636</v>
      </c>
      <c r="C316">
        <v>2768114.734893058</v>
      </c>
    </row>
    <row r="317" spans="1:3">
      <c r="A317">
        <v>315</v>
      </c>
      <c r="B317">
        <v>498665.3211504315</v>
      </c>
      <c r="C317">
        <v>2769128.75046793</v>
      </c>
    </row>
    <row r="318" spans="1:3">
      <c r="A318">
        <v>316</v>
      </c>
      <c r="B318">
        <v>498768.0599200367</v>
      </c>
      <c r="C318">
        <v>2769141.074778516</v>
      </c>
    </row>
    <row r="319" spans="1:3">
      <c r="A319">
        <v>317</v>
      </c>
      <c r="B319">
        <v>498838.7970489198</v>
      </c>
      <c r="C319">
        <v>2769212.622129906</v>
      </c>
    </row>
    <row r="320" spans="1:3">
      <c r="A320">
        <v>318</v>
      </c>
      <c r="B320">
        <v>496782.1847771981</v>
      </c>
      <c r="C320">
        <v>2768083.21851791</v>
      </c>
    </row>
    <row r="321" spans="1:3">
      <c r="A321">
        <v>319</v>
      </c>
      <c r="B321">
        <v>499478.2199358243</v>
      </c>
      <c r="C321">
        <v>2769641.061629752</v>
      </c>
    </row>
    <row r="322" spans="1:3">
      <c r="A322">
        <v>320</v>
      </c>
      <c r="B322">
        <v>499678.6681157376</v>
      </c>
      <c r="C322">
        <v>2769695.402272242</v>
      </c>
    </row>
    <row r="323" spans="1:3">
      <c r="A323">
        <v>321</v>
      </c>
      <c r="B323">
        <v>498953.2509893321</v>
      </c>
      <c r="C323">
        <v>2769200.898056913</v>
      </c>
    </row>
    <row r="324" spans="1:3">
      <c r="A324">
        <v>322</v>
      </c>
      <c r="B324">
        <v>499665.9802556397</v>
      </c>
      <c r="C324">
        <v>2769446.127828773</v>
      </c>
    </row>
    <row r="325" spans="1:3">
      <c r="A325">
        <v>323</v>
      </c>
      <c r="B325">
        <v>500857.7946393577</v>
      </c>
      <c r="C325">
        <v>2770012.242935827</v>
      </c>
    </row>
    <row r="326" spans="1:3">
      <c r="A326">
        <v>324</v>
      </c>
      <c r="B326">
        <v>498508.463899734</v>
      </c>
      <c r="C326">
        <v>2768765.38456528</v>
      </c>
    </row>
    <row r="327" spans="1:3">
      <c r="A327">
        <v>325</v>
      </c>
      <c r="B327">
        <v>499514.1646534183</v>
      </c>
      <c r="C327">
        <v>2769228.982741405</v>
      </c>
    </row>
    <row r="328" spans="1:3">
      <c r="A328">
        <v>326</v>
      </c>
      <c r="B328">
        <v>500587.0631885015</v>
      </c>
      <c r="C328">
        <v>2769923.499547604</v>
      </c>
    </row>
    <row r="329" spans="1:3">
      <c r="A329">
        <v>327</v>
      </c>
      <c r="B329">
        <v>502451.1631884857</v>
      </c>
      <c r="C329">
        <v>2771107.535894564</v>
      </c>
    </row>
    <row r="330" spans="1:3">
      <c r="A330">
        <v>328</v>
      </c>
      <c r="B330">
        <v>500301.8003318396</v>
      </c>
      <c r="C330">
        <v>2769695.867633315</v>
      </c>
    </row>
    <row r="331" spans="1:3">
      <c r="A331">
        <v>329</v>
      </c>
      <c r="B331">
        <v>502217.8728886332</v>
      </c>
      <c r="C331">
        <v>2770581.957514729</v>
      </c>
    </row>
    <row r="332" spans="1:3">
      <c r="A332">
        <v>330</v>
      </c>
      <c r="B332">
        <v>500428.1779030469</v>
      </c>
      <c r="C332">
        <v>2769717.15981229</v>
      </c>
    </row>
    <row r="333" spans="1:3">
      <c r="A333">
        <v>331</v>
      </c>
      <c r="B333">
        <v>499943.1687475747</v>
      </c>
      <c r="C333">
        <v>2769365.933284785</v>
      </c>
    </row>
    <row r="334" spans="1:3">
      <c r="A334">
        <v>332</v>
      </c>
      <c r="B334">
        <v>500915.3818798331</v>
      </c>
      <c r="C334">
        <v>2769929.484690967</v>
      </c>
    </row>
    <row r="335" spans="1:3">
      <c r="A335">
        <v>333</v>
      </c>
      <c r="B335">
        <v>499688.0800292335</v>
      </c>
      <c r="C335">
        <v>2769181.434713562</v>
      </c>
    </row>
    <row r="336" spans="1:3">
      <c r="A336">
        <v>334</v>
      </c>
      <c r="B336">
        <v>500053.4480647899</v>
      </c>
      <c r="C336">
        <v>2769368.796299963</v>
      </c>
    </row>
    <row r="337" spans="1:3">
      <c r="A337">
        <v>335</v>
      </c>
      <c r="B337">
        <v>500431.3393792339</v>
      </c>
      <c r="C337">
        <v>2769666.010740954</v>
      </c>
    </row>
    <row r="338" spans="1:3">
      <c r="A338">
        <v>336</v>
      </c>
      <c r="B338">
        <v>500632.2938391175</v>
      </c>
      <c r="C338">
        <v>2769798.716751459</v>
      </c>
    </row>
    <row r="339" spans="1:3">
      <c r="A339">
        <v>337</v>
      </c>
      <c r="B339">
        <v>500866.4970408264</v>
      </c>
      <c r="C339">
        <v>2769917.104597756</v>
      </c>
    </row>
    <row r="340" spans="1:3">
      <c r="A340">
        <v>338</v>
      </c>
      <c r="B340">
        <v>501830.8264356274</v>
      </c>
      <c r="C340">
        <v>2770444.798014783</v>
      </c>
    </row>
    <row r="341" spans="1:3">
      <c r="A341">
        <v>339</v>
      </c>
      <c r="B341">
        <v>500180.6828276687</v>
      </c>
      <c r="C341">
        <v>2769524.25241445</v>
      </c>
    </row>
    <row r="342" spans="1:3">
      <c r="A342">
        <v>340</v>
      </c>
      <c r="B342">
        <v>501197.5499129044</v>
      </c>
      <c r="C342">
        <v>2770075.035302514</v>
      </c>
    </row>
    <row r="343" spans="1:3">
      <c r="A343">
        <v>341</v>
      </c>
      <c r="B343">
        <v>501453.4057373948</v>
      </c>
      <c r="C343">
        <v>2770248.311011696</v>
      </c>
    </row>
    <row r="344" spans="1:3">
      <c r="A344">
        <v>342</v>
      </c>
      <c r="B344">
        <v>501257.9113122843</v>
      </c>
      <c r="C344">
        <v>2770077.612599249</v>
      </c>
    </row>
    <row r="345" spans="1:3">
      <c r="A345">
        <v>343</v>
      </c>
      <c r="B345">
        <v>500938.4459420519</v>
      </c>
      <c r="C345">
        <v>2769855.496632962</v>
      </c>
    </row>
    <row r="346" spans="1:3">
      <c r="A346">
        <v>344</v>
      </c>
      <c r="B346">
        <v>501172.3465212406</v>
      </c>
      <c r="C346">
        <v>2770076.36769908</v>
      </c>
    </row>
    <row r="347" spans="1:3">
      <c r="A347">
        <v>345</v>
      </c>
      <c r="B347">
        <v>503009.362151474</v>
      </c>
      <c r="C347">
        <v>2770974.655573462</v>
      </c>
    </row>
    <row r="348" spans="1:3">
      <c r="A348">
        <v>346</v>
      </c>
      <c r="B348">
        <v>501288.3151553204</v>
      </c>
      <c r="C348">
        <v>2770101.142918841</v>
      </c>
    </row>
    <row r="349" spans="1:3">
      <c r="A349">
        <v>347</v>
      </c>
      <c r="B349">
        <v>500711.9915170131</v>
      </c>
      <c r="C349">
        <v>2769655.800257441</v>
      </c>
    </row>
    <row r="350" spans="1:3">
      <c r="A350">
        <v>348</v>
      </c>
      <c r="B350">
        <v>500493.1014825467</v>
      </c>
      <c r="C350">
        <v>2769603.569818417</v>
      </c>
    </row>
    <row r="351" spans="1:3">
      <c r="A351">
        <v>349</v>
      </c>
      <c r="B351">
        <v>500150.5728771141</v>
      </c>
      <c r="C351">
        <v>2769290.734775567</v>
      </c>
    </row>
    <row r="352" spans="1:3">
      <c r="A352">
        <v>350</v>
      </c>
      <c r="B352">
        <v>499951.2836812639</v>
      </c>
      <c r="C352">
        <v>2769153.516892284</v>
      </c>
    </row>
    <row r="353" spans="1:3">
      <c r="A353">
        <v>351</v>
      </c>
      <c r="B353">
        <v>499438.3190298623</v>
      </c>
      <c r="C353">
        <v>2768842.995513187</v>
      </c>
    </row>
    <row r="354" spans="1:3">
      <c r="A354">
        <v>352</v>
      </c>
      <c r="B354">
        <v>499500.2294079527</v>
      </c>
      <c r="C354">
        <v>2768891.732962991</v>
      </c>
    </row>
    <row r="355" spans="1:3">
      <c r="A355">
        <v>353</v>
      </c>
      <c r="B355">
        <v>498730.4657694637</v>
      </c>
      <c r="C355">
        <v>2768427.643990252</v>
      </c>
    </row>
    <row r="356" spans="1:3">
      <c r="A356">
        <v>354</v>
      </c>
      <c r="B356">
        <v>498989.1925482128</v>
      </c>
      <c r="C356">
        <v>2768587.603087249</v>
      </c>
    </row>
    <row r="357" spans="1:3">
      <c r="A357">
        <v>355</v>
      </c>
      <c r="B357">
        <v>499243.8582257927</v>
      </c>
      <c r="C357">
        <v>2768707.64726594</v>
      </c>
    </row>
    <row r="358" spans="1:3">
      <c r="A358">
        <v>356</v>
      </c>
      <c r="B358">
        <v>499145.382847311</v>
      </c>
      <c r="C358">
        <v>2768664.026542816</v>
      </c>
    </row>
    <row r="359" spans="1:3">
      <c r="A359">
        <v>357</v>
      </c>
      <c r="B359">
        <v>499708.9414712618</v>
      </c>
      <c r="C359">
        <v>2768862.256291101</v>
      </c>
    </row>
    <row r="360" spans="1:3">
      <c r="A360">
        <v>358</v>
      </c>
      <c r="B360">
        <v>498624.611076608</v>
      </c>
      <c r="C360">
        <v>2768401.226574604</v>
      </c>
    </row>
    <row r="361" spans="1:3">
      <c r="A361">
        <v>359</v>
      </c>
      <c r="B361">
        <v>500416.381608601</v>
      </c>
      <c r="C361">
        <v>2769251.484237768</v>
      </c>
    </row>
    <row r="362" spans="1:3">
      <c r="A362">
        <v>360</v>
      </c>
      <c r="B362">
        <v>499462.4787493313</v>
      </c>
      <c r="C362">
        <v>2768722.218361027</v>
      </c>
    </row>
    <row r="363" spans="1:3">
      <c r="A363">
        <v>361</v>
      </c>
      <c r="B363">
        <v>500391.5521376921</v>
      </c>
      <c r="C363">
        <v>2769192.450661254</v>
      </c>
    </row>
    <row r="364" spans="1:3">
      <c r="A364">
        <v>362</v>
      </c>
      <c r="B364">
        <v>500575.2497672008</v>
      </c>
      <c r="C364">
        <v>2769371.141736125</v>
      </c>
    </row>
    <row r="365" spans="1:3">
      <c r="A365">
        <v>363</v>
      </c>
      <c r="B365">
        <v>500393.5292960811</v>
      </c>
      <c r="C365">
        <v>2769167.271072881</v>
      </c>
    </row>
    <row r="366" spans="1:3">
      <c r="A366">
        <v>364</v>
      </c>
      <c r="B366">
        <v>500212.1057792611</v>
      </c>
      <c r="C366">
        <v>2769095.423440797</v>
      </c>
    </row>
    <row r="367" spans="1:3">
      <c r="A367">
        <v>365</v>
      </c>
      <c r="B367">
        <v>500814.8132803775</v>
      </c>
      <c r="C367">
        <v>2769446.86313964</v>
      </c>
    </row>
    <row r="368" spans="1:3">
      <c r="A368">
        <v>366</v>
      </c>
      <c r="B368">
        <v>499896.0976927592</v>
      </c>
      <c r="C368">
        <v>2768906.922654688</v>
      </c>
    </row>
    <row r="369" spans="1:3">
      <c r="A369">
        <v>367</v>
      </c>
      <c r="B369">
        <v>500162.3624937846</v>
      </c>
      <c r="C369">
        <v>2769137.818623424</v>
      </c>
    </row>
    <row r="370" spans="1:3">
      <c r="A370">
        <v>368</v>
      </c>
      <c r="B370">
        <v>500806.7598007527</v>
      </c>
      <c r="C370">
        <v>2769431.70620501</v>
      </c>
    </row>
    <row r="371" spans="1:3">
      <c r="A371">
        <v>369</v>
      </c>
      <c r="B371">
        <v>499254.1066835594</v>
      </c>
      <c r="C371">
        <v>2768526.343927478</v>
      </c>
    </row>
    <row r="372" spans="1:3">
      <c r="A372">
        <v>370</v>
      </c>
      <c r="B372">
        <v>500442.5408646446</v>
      </c>
      <c r="C372">
        <v>2769243.451206022</v>
      </c>
    </row>
    <row r="373" spans="1:3">
      <c r="A373">
        <v>371</v>
      </c>
      <c r="B373">
        <v>500757.8245790235</v>
      </c>
      <c r="C373">
        <v>2769284.891720596</v>
      </c>
    </row>
    <row r="374" spans="1:3">
      <c r="A374">
        <v>372</v>
      </c>
      <c r="B374">
        <v>500956.1708218611</v>
      </c>
      <c r="C374">
        <v>2769367.250322523</v>
      </c>
    </row>
    <row r="375" spans="1:3">
      <c r="A375">
        <v>373</v>
      </c>
      <c r="B375">
        <v>501079.2831002917</v>
      </c>
      <c r="C375">
        <v>2769446.190209625</v>
      </c>
    </row>
    <row r="376" spans="1:3">
      <c r="A376">
        <v>374</v>
      </c>
      <c r="B376">
        <v>500308.3232088319</v>
      </c>
      <c r="C376">
        <v>2769045.468927606</v>
      </c>
    </row>
    <row r="377" spans="1:3">
      <c r="A377">
        <v>375</v>
      </c>
      <c r="B377">
        <v>500780.3298087526</v>
      </c>
      <c r="C377">
        <v>2769262.503749602</v>
      </c>
    </row>
    <row r="378" spans="1:3">
      <c r="A378">
        <v>376</v>
      </c>
      <c r="B378">
        <v>500691.6335237357</v>
      </c>
      <c r="C378">
        <v>2769213.159472258</v>
      </c>
    </row>
    <row r="379" spans="1:3">
      <c r="A379">
        <v>377</v>
      </c>
      <c r="B379">
        <v>500636.8316447991</v>
      </c>
      <c r="C379">
        <v>2769201.023898289</v>
      </c>
    </row>
    <row r="380" spans="1:3">
      <c r="A380">
        <v>378</v>
      </c>
      <c r="B380">
        <v>500751.8281061996</v>
      </c>
      <c r="C380">
        <v>2769211.602952759</v>
      </c>
    </row>
    <row r="381" spans="1:3">
      <c r="A381">
        <v>379</v>
      </c>
      <c r="B381">
        <v>500940.0495489428</v>
      </c>
      <c r="C381">
        <v>2769292.334791191</v>
      </c>
    </row>
    <row r="382" spans="1:3">
      <c r="A382">
        <v>380</v>
      </c>
      <c r="B382">
        <v>500720.3770774821</v>
      </c>
      <c r="C382">
        <v>2769188.307146214</v>
      </c>
    </row>
    <row r="383" spans="1:3">
      <c r="A383">
        <v>381</v>
      </c>
      <c r="B383">
        <v>500567.4038425604</v>
      </c>
      <c r="C383">
        <v>2769111.231690978</v>
      </c>
    </row>
    <row r="384" spans="1:3">
      <c r="A384">
        <v>382</v>
      </c>
      <c r="B384">
        <v>500481.2329918214</v>
      </c>
      <c r="C384">
        <v>2768998.842545607</v>
      </c>
    </row>
    <row r="385" spans="1:3">
      <c r="A385">
        <v>383</v>
      </c>
      <c r="B385">
        <v>501131.6382533275</v>
      </c>
      <c r="C385">
        <v>2769342.410665322</v>
      </c>
    </row>
    <row r="386" spans="1:3">
      <c r="A386">
        <v>384</v>
      </c>
      <c r="B386">
        <v>500746.3690478209</v>
      </c>
      <c r="C386">
        <v>2769140.832598544</v>
      </c>
    </row>
    <row r="387" spans="1:3">
      <c r="A387">
        <v>385</v>
      </c>
      <c r="B387">
        <v>500479.2274377472</v>
      </c>
      <c r="C387">
        <v>2768988.426148</v>
      </c>
    </row>
    <row r="388" spans="1:3">
      <c r="A388">
        <v>386</v>
      </c>
      <c r="B388">
        <v>500157.0807542517</v>
      </c>
      <c r="C388">
        <v>2768805.386698605</v>
      </c>
    </row>
    <row r="389" spans="1:3">
      <c r="A389">
        <v>387</v>
      </c>
      <c r="B389">
        <v>500269.9590807837</v>
      </c>
      <c r="C389">
        <v>2768818.132248405</v>
      </c>
    </row>
    <row r="390" spans="1:3">
      <c r="A390">
        <v>388</v>
      </c>
      <c r="B390">
        <v>499576.5864231879</v>
      </c>
      <c r="C390">
        <v>2768445.5975419</v>
      </c>
    </row>
    <row r="391" spans="1:3">
      <c r="A391">
        <v>389</v>
      </c>
      <c r="B391">
        <v>500166.0085050405</v>
      </c>
      <c r="C391">
        <v>2768753.405767136</v>
      </c>
    </row>
    <row r="392" spans="1:3">
      <c r="A392">
        <v>390</v>
      </c>
      <c r="B392">
        <v>500471.536020547</v>
      </c>
      <c r="C392">
        <v>2768902.013537761</v>
      </c>
    </row>
    <row r="393" spans="1:3">
      <c r="A393">
        <v>391</v>
      </c>
      <c r="B393">
        <v>500403.0996182164</v>
      </c>
      <c r="C393">
        <v>2768865.50945555</v>
      </c>
    </row>
    <row r="394" spans="1:3">
      <c r="A394">
        <v>392</v>
      </c>
      <c r="B394">
        <v>500029.3092205012</v>
      </c>
      <c r="C394">
        <v>2768676.017733994</v>
      </c>
    </row>
    <row r="395" spans="1:3">
      <c r="A395">
        <v>393</v>
      </c>
      <c r="B395">
        <v>500407.6972035854</v>
      </c>
      <c r="C395">
        <v>2768876.401129612</v>
      </c>
    </row>
    <row r="396" spans="1:3">
      <c r="A396">
        <v>394</v>
      </c>
      <c r="B396">
        <v>500553.48824644</v>
      </c>
      <c r="C396">
        <v>2768922.093512638</v>
      </c>
    </row>
    <row r="397" spans="1:3">
      <c r="A397">
        <v>395</v>
      </c>
      <c r="B397">
        <v>500339.9337154337</v>
      </c>
      <c r="C397">
        <v>2768795.650732939</v>
      </c>
    </row>
    <row r="398" spans="1:3">
      <c r="A398">
        <v>396</v>
      </c>
      <c r="B398">
        <v>500401.2521990873</v>
      </c>
      <c r="C398">
        <v>2768803.541590145</v>
      </c>
    </row>
    <row r="399" spans="1:3">
      <c r="A399">
        <v>397</v>
      </c>
      <c r="B399">
        <v>500371.5136718538</v>
      </c>
      <c r="C399">
        <v>2768795.801555614</v>
      </c>
    </row>
    <row r="400" spans="1:3">
      <c r="A400">
        <v>398</v>
      </c>
      <c r="B400">
        <v>500327.5750763825</v>
      </c>
      <c r="C400">
        <v>2768770.308062796</v>
      </c>
    </row>
    <row r="401" spans="1:3">
      <c r="A401">
        <v>399</v>
      </c>
      <c r="B401">
        <v>500178.3040857617</v>
      </c>
      <c r="C401">
        <v>2768666.201535046</v>
      </c>
    </row>
    <row r="402" spans="1:3">
      <c r="A402">
        <v>400</v>
      </c>
      <c r="B402">
        <v>500170.9184051406</v>
      </c>
      <c r="C402">
        <v>2768664.741197305</v>
      </c>
    </row>
    <row r="403" spans="1:3">
      <c r="A403">
        <v>401</v>
      </c>
      <c r="B403">
        <v>499852.2586245493</v>
      </c>
      <c r="C403">
        <v>2768493.977400118</v>
      </c>
    </row>
    <row r="404" spans="1:3">
      <c r="A404">
        <v>402</v>
      </c>
      <c r="B404">
        <v>500192.0074510312</v>
      </c>
      <c r="C404">
        <v>2768647.611746951</v>
      </c>
    </row>
    <row r="405" spans="1:3">
      <c r="A405">
        <v>403</v>
      </c>
      <c r="B405">
        <v>500171.0267101204</v>
      </c>
      <c r="C405">
        <v>2768655.609363758</v>
      </c>
    </row>
    <row r="406" spans="1:3">
      <c r="A406">
        <v>404</v>
      </c>
      <c r="B406">
        <v>499340.5039828203</v>
      </c>
      <c r="C406">
        <v>2768192.831454694</v>
      </c>
    </row>
    <row r="407" spans="1:3">
      <c r="A407">
        <v>405</v>
      </c>
      <c r="B407">
        <v>500228.9633482005</v>
      </c>
      <c r="C407">
        <v>2768707.135436682</v>
      </c>
    </row>
    <row r="408" spans="1:3">
      <c r="A408">
        <v>406</v>
      </c>
      <c r="B408">
        <v>500563.0724247047</v>
      </c>
      <c r="C408">
        <v>2768798.314814797</v>
      </c>
    </row>
    <row r="409" spans="1:3">
      <c r="A409">
        <v>407</v>
      </c>
      <c r="B409">
        <v>500883.1817351002</v>
      </c>
      <c r="C409">
        <v>2769011.141662043</v>
      </c>
    </row>
    <row r="410" spans="1:3">
      <c r="A410">
        <v>408</v>
      </c>
      <c r="B410">
        <v>500532.6619394797</v>
      </c>
      <c r="C410">
        <v>2768782.59388017</v>
      </c>
    </row>
    <row r="411" spans="1:3">
      <c r="A411">
        <v>409</v>
      </c>
      <c r="B411">
        <v>500913.5679813563</v>
      </c>
      <c r="C411">
        <v>2768954.13667704</v>
      </c>
    </row>
    <row r="412" spans="1:3">
      <c r="A412">
        <v>410</v>
      </c>
      <c r="B412">
        <v>500852.0834072596</v>
      </c>
      <c r="C412">
        <v>2768948.757405794</v>
      </c>
    </row>
    <row r="413" spans="1:3">
      <c r="A413">
        <v>411</v>
      </c>
      <c r="B413">
        <v>500007.743500458</v>
      </c>
      <c r="C413">
        <v>2768510.777124895</v>
      </c>
    </row>
    <row r="414" spans="1:3">
      <c r="A414">
        <v>412</v>
      </c>
      <c r="B414">
        <v>500553.5126260359</v>
      </c>
      <c r="C414">
        <v>2768804.959648416</v>
      </c>
    </row>
    <row r="415" spans="1:3">
      <c r="A415">
        <v>413</v>
      </c>
      <c r="B415">
        <v>500447.7336091933</v>
      </c>
      <c r="C415">
        <v>2768699.018693008</v>
      </c>
    </row>
    <row r="416" spans="1:3">
      <c r="A416">
        <v>414</v>
      </c>
      <c r="B416">
        <v>500533.5758619432</v>
      </c>
      <c r="C416">
        <v>2768728.294002782</v>
      </c>
    </row>
    <row r="417" spans="1:3">
      <c r="A417">
        <v>415</v>
      </c>
      <c r="B417">
        <v>500605.8647751753</v>
      </c>
      <c r="C417">
        <v>2768764.945451953</v>
      </c>
    </row>
    <row r="418" spans="1:3">
      <c r="A418">
        <v>416</v>
      </c>
      <c r="B418">
        <v>500705.6132570186</v>
      </c>
      <c r="C418">
        <v>2768829.251407768</v>
      </c>
    </row>
    <row r="419" spans="1:3">
      <c r="A419">
        <v>417</v>
      </c>
      <c r="B419">
        <v>500518.9045130105</v>
      </c>
      <c r="C419">
        <v>2768720.937436337</v>
      </c>
    </row>
    <row r="420" spans="1:3">
      <c r="A420">
        <v>418</v>
      </c>
      <c r="B420">
        <v>500494.1192046035</v>
      </c>
      <c r="C420">
        <v>2768700.760006064</v>
      </c>
    </row>
    <row r="421" spans="1:3">
      <c r="A421">
        <v>419</v>
      </c>
      <c r="B421">
        <v>500721.1872643182</v>
      </c>
      <c r="C421">
        <v>2768828.150215586</v>
      </c>
    </row>
    <row r="422" spans="1:3">
      <c r="A422">
        <v>420</v>
      </c>
      <c r="B422">
        <v>500079.2774950183</v>
      </c>
      <c r="C422">
        <v>2768462.136619614</v>
      </c>
    </row>
    <row r="423" spans="1:3">
      <c r="A423">
        <v>421</v>
      </c>
      <c r="B423">
        <v>500471.093778339</v>
      </c>
      <c r="C423">
        <v>2768682.387027426</v>
      </c>
    </row>
    <row r="424" spans="1:3">
      <c r="A424">
        <v>422</v>
      </c>
      <c r="B424">
        <v>500400.7701304597</v>
      </c>
      <c r="C424">
        <v>2768645.477209888</v>
      </c>
    </row>
    <row r="425" spans="1:3">
      <c r="A425">
        <v>423</v>
      </c>
      <c r="B425">
        <v>500468.6489239309</v>
      </c>
      <c r="C425">
        <v>2768675.832458404</v>
      </c>
    </row>
    <row r="426" spans="1:3">
      <c r="A426">
        <v>424</v>
      </c>
      <c r="B426">
        <v>500076.9487908059</v>
      </c>
      <c r="C426">
        <v>2768463.257693051</v>
      </c>
    </row>
    <row r="427" spans="1:3">
      <c r="A427">
        <v>425</v>
      </c>
      <c r="B427">
        <v>500168.08319738</v>
      </c>
      <c r="C427">
        <v>2768518.088722616</v>
      </c>
    </row>
    <row r="428" spans="1:3">
      <c r="A428">
        <v>426</v>
      </c>
      <c r="B428">
        <v>499868.4070964628</v>
      </c>
      <c r="C428">
        <v>2768381.494067896</v>
      </c>
    </row>
    <row r="429" spans="1:3">
      <c r="A429">
        <v>427</v>
      </c>
      <c r="B429">
        <v>500162.1992844497</v>
      </c>
      <c r="C429">
        <v>2768501.387243843</v>
      </c>
    </row>
    <row r="430" spans="1:3">
      <c r="A430">
        <v>428</v>
      </c>
      <c r="B430">
        <v>499962.6075882507</v>
      </c>
      <c r="C430">
        <v>2768364.353815952</v>
      </c>
    </row>
    <row r="431" spans="1:3">
      <c r="A431">
        <v>429</v>
      </c>
      <c r="B431">
        <v>500060.7770312997</v>
      </c>
      <c r="C431">
        <v>2768390.051905666</v>
      </c>
    </row>
    <row r="432" spans="1:3">
      <c r="A432">
        <v>430</v>
      </c>
      <c r="B432">
        <v>499972.5470542776</v>
      </c>
      <c r="C432">
        <v>2768342.219031401</v>
      </c>
    </row>
    <row r="433" spans="1:3">
      <c r="A433">
        <v>431</v>
      </c>
      <c r="B433">
        <v>500114.3831671741</v>
      </c>
      <c r="C433">
        <v>2768417.205653456</v>
      </c>
    </row>
    <row r="434" spans="1:3">
      <c r="A434">
        <v>432</v>
      </c>
      <c r="B434">
        <v>499969.719519834</v>
      </c>
      <c r="C434">
        <v>2768354.607128834</v>
      </c>
    </row>
    <row r="435" spans="1:3">
      <c r="A435">
        <v>433</v>
      </c>
      <c r="B435">
        <v>500133.3136986101</v>
      </c>
      <c r="C435">
        <v>2768433.539436402</v>
      </c>
    </row>
    <row r="436" spans="1:3">
      <c r="A436">
        <v>434</v>
      </c>
      <c r="B436">
        <v>500148.1021712244</v>
      </c>
      <c r="C436">
        <v>2768420.264681618</v>
      </c>
    </row>
    <row r="437" spans="1:3">
      <c r="A437">
        <v>435</v>
      </c>
      <c r="B437">
        <v>500244.0498887618</v>
      </c>
      <c r="C437">
        <v>2768496.598346706</v>
      </c>
    </row>
    <row r="438" spans="1:3">
      <c r="A438">
        <v>436</v>
      </c>
      <c r="B438">
        <v>499750.8449116602</v>
      </c>
      <c r="C438">
        <v>2768200.480508343</v>
      </c>
    </row>
    <row r="439" spans="1:3">
      <c r="A439">
        <v>437</v>
      </c>
      <c r="B439">
        <v>499758.5566075981</v>
      </c>
      <c r="C439">
        <v>2768201.690814469</v>
      </c>
    </row>
    <row r="440" spans="1:3">
      <c r="A440">
        <v>438</v>
      </c>
      <c r="B440">
        <v>499890.3637209316</v>
      </c>
      <c r="C440">
        <v>2768251.391480715</v>
      </c>
    </row>
    <row r="441" spans="1:3">
      <c r="A441">
        <v>439</v>
      </c>
      <c r="B441">
        <v>499788.0761086821</v>
      </c>
      <c r="C441">
        <v>2768220.46440872</v>
      </c>
    </row>
    <row r="442" spans="1:3">
      <c r="A442">
        <v>440</v>
      </c>
      <c r="B442">
        <v>499544.5294739321</v>
      </c>
      <c r="C442">
        <v>2768075.499991386</v>
      </c>
    </row>
    <row r="443" spans="1:3">
      <c r="A443">
        <v>441</v>
      </c>
      <c r="B443">
        <v>499717.8371388903</v>
      </c>
      <c r="C443">
        <v>2768184.350645178</v>
      </c>
    </row>
    <row r="444" spans="1:3">
      <c r="A444">
        <v>442</v>
      </c>
      <c r="B444">
        <v>499499.5842008771</v>
      </c>
      <c r="C444">
        <v>2768083.409256668</v>
      </c>
    </row>
    <row r="445" spans="1:3">
      <c r="A445">
        <v>443</v>
      </c>
      <c r="B445">
        <v>499915.041407541</v>
      </c>
      <c r="C445">
        <v>2768288.16286771</v>
      </c>
    </row>
    <row r="446" spans="1:3">
      <c r="A446">
        <v>444</v>
      </c>
      <c r="B446">
        <v>500108.2467112869</v>
      </c>
      <c r="C446">
        <v>2768373.653290564</v>
      </c>
    </row>
    <row r="447" spans="1:3">
      <c r="A447">
        <v>445</v>
      </c>
      <c r="B447">
        <v>499760.5781074459</v>
      </c>
      <c r="C447">
        <v>2768204.175526218</v>
      </c>
    </row>
    <row r="448" spans="1:3">
      <c r="A448">
        <v>446</v>
      </c>
      <c r="B448">
        <v>499977.5434122956</v>
      </c>
      <c r="C448">
        <v>2768304.612123896</v>
      </c>
    </row>
    <row r="449" spans="1:3">
      <c r="A449">
        <v>447</v>
      </c>
      <c r="B449">
        <v>500023.2363379521</v>
      </c>
      <c r="C449">
        <v>2768351.546080743</v>
      </c>
    </row>
    <row r="450" spans="1:3">
      <c r="A450">
        <v>448</v>
      </c>
      <c r="B450">
        <v>499924.6800860169</v>
      </c>
      <c r="C450">
        <v>2768296.234843084</v>
      </c>
    </row>
    <row r="451" spans="1:3">
      <c r="A451">
        <v>449</v>
      </c>
      <c r="B451">
        <v>499843.282710507</v>
      </c>
      <c r="C451">
        <v>2768252.117934277</v>
      </c>
    </row>
    <row r="452" spans="1:3">
      <c r="A452">
        <v>450</v>
      </c>
      <c r="B452">
        <v>499874.4742214553</v>
      </c>
      <c r="C452">
        <v>2768265.907352243</v>
      </c>
    </row>
    <row r="453" spans="1:3">
      <c r="A453">
        <v>451</v>
      </c>
      <c r="B453">
        <v>499933.4244497407</v>
      </c>
      <c r="C453">
        <v>2768300.455517586</v>
      </c>
    </row>
    <row r="454" spans="1:3">
      <c r="A454">
        <v>452</v>
      </c>
      <c r="B454">
        <v>499830.4331643177</v>
      </c>
      <c r="C454">
        <v>2768251.538748705</v>
      </c>
    </row>
    <row r="455" spans="1:3">
      <c r="A455">
        <v>453</v>
      </c>
      <c r="B455">
        <v>499715.431338102</v>
      </c>
      <c r="C455">
        <v>2768187.972945506</v>
      </c>
    </row>
    <row r="456" spans="1:3">
      <c r="A456">
        <v>454</v>
      </c>
      <c r="B456">
        <v>499689.8912767736</v>
      </c>
      <c r="C456">
        <v>2768175.079539766</v>
      </c>
    </row>
    <row r="457" spans="1:3">
      <c r="A457">
        <v>455</v>
      </c>
      <c r="B457">
        <v>499735.6310964827</v>
      </c>
      <c r="C457">
        <v>2768187.34497852</v>
      </c>
    </row>
    <row r="458" spans="1:3">
      <c r="A458">
        <v>456</v>
      </c>
      <c r="B458">
        <v>499775.9137688878</v>
      </c>
      <c r="C458">
        <v>2768211.039630991</v>
      </c>
    </row>
    <row r="459" spans="1:3">
      <c r="A459">
        <v>457</v>
      </c>
      <c r="B459">
        <v>499811.0124109634</v>
      </c>
      <c r="C459">
        <v>2768216.107467189</v>
      </c>
    </row>
    <row r="460" spans="1:3">
      <c r="A460">
        <v>458</v>
      </c>
      <c r="B460">
        <v>499838.3829269906</v>
      </c>
      <c r="C460">
        <v>2768225.411962579</v>
      </c>
    </row>
    <row r="461" spans="1:3">
      <c r="A461">
        <v>459</v>
      </c>
      <c r="B461">
        <v>500009.7097998215</v>
      </c>
      <c r="C461">
        <v>2768327.98219608</v>
      </c>
    </row>
    <row r="462" spans="1:3">
      <c r="A462">
        <v>460</v>
      </c>
      <c r="B462">
        <v>499901.2158968814</v>
      </c>
      <c r="C462">
        <v>2768262.533992159</v>
      </c>
    </row>
    <row r="463" spans="1:3">
      <c r="A463">
        <v>461</v>
      </c>
      <c r="B463">
        <v>499807.0888046242</v>
      </c>
      <c r="C463">
        <v>2768199.494426215</v>
      </c>
    </row>
    <row r="464" spans="1:3">
      <c r="A464">
        <v>462</v>
      </c>
      <c r="B464">
        <v>499869.7924902277</v>
      </c>
      <c r="C464">
        <v>2768240.74171063</v>
      </c>
    </row>
    <row r="465" spans="1:3">
      <c r="A465">
        <v>463</v>
      </c>
      <c r="B465">
        <v>499684.6060623081</v>
      </c>
      <c r="C465">
        <v>2768133.999815993</v>
      </c>
    </row>
    <row r="466" spans="1:3">
      <c r="A466">
        <v>464</v>
      </c>
      <c r="B466">
        <v>499758.2003183439</v>
      </c>
      <c r="C466">
        <v>2768173.575764683</v>
      </c>
    </row>
    <row r="467" spans="1:3">
      <c r="A467">
        <v>465</v>
      </c>
      <c r="B467">
        <v>499680.6490291191</v>
      </c>
      <c r="C467">
        <v>2768130.792693541</v>
      </c>
    </row>
    <row r="468" spans="1:3">
      <c r="A468">
        <v>466</v>
      </c>
      <c r="B468">
        <v>499606.0702429034</v>
      </c>
      <c r="C468">
        <v>2768087.07224117</v>
      </c>
    </row>
    <row r="469" spans="1:3">
      <c r="A469">
        <v>467</v>
      </c>
      <c r="B469">
        <v>499628.9199760176</v>
      </c>
      <c r="C469">
        <v>2768104.749442831</v>
      </c>
    </row>
    <row r="470" spans="1:3">
      <c r="A470">
        <v>468</v>
      </c>
      <c r="B470">
        <v>499619.0375819479</v>
      </c>
      <c r="C470">
        <v>2768095.934227784</v>
      </c>
    </row>
    <row r="471" spans="1:3">
      <c r="A471">
        <v>469</v>
      </c>
      <c r="B471">
        <v>499649.2687785947</v>
      </c>
      <c r="C471">
        <v>2768114.800493149</v>
      </c>
    </row>
    <row r="472" spans="1:3">
      <c r="A472">
        <v>470</v>
      </c>
      <c r="B472">
        <v>499722.8968406258</v>
      </c>
      <c r="C472">
        <v>2768137.17760054</v>
      </c>
    </row>
    <row r="473" spans="1:3">
      <c r="A473">
        <v>471</v>
      </c>
      <c r="B473">
        <v>499668.5968653203</v>
      </c>
      <c r="C473">
        <v>2768099.564004744</v>
      </c>
    </row>
    <row r="474" spans="1:3">
      <c r="A474">
        <v>472</v>
      </c>
      <c r="B474">
        <v>499607.0600304106</v>
      </c>
      <c r="C474">
        <v>2768068.936693099</v>
      </c>
    </row>
    <row r="475" spans="1:3">
      <c r="A475">
        <v>473</v>
      </c>
      <c r="B475">
        <v>499775.3435301114</v>
      </c>
      <c r="C475">
        <v>2768150.64932507</v>
      </c>
    </row>
    <row r="476" spans="1:3">
      <c r="A476">
        <v>474</v>
      </c>
      <c r="B476">
        <v>499781.0377676483</v>
      </c>
      <c r="C476">
        <v>2768156.722431837</v>
      </c>
    </row>
    <row r="477" spans="1:3">
      <c r="A477">
        <v>475</v>
      </c>
      <c r="B477">
        <v>499709.0271038178</v>
      </c>
      <c r="C477">
        <v>2768122.045331009</v>
      </c>
    </row>
    <row r="478" spans="1:3">
      <c r="A478">
        <v>476</v>
      </c>
      <c r="B478">
        <v>499693.9761486857</v>
      </c>
      <c r="C478">
        <v>2768101.541043568</v>
      </c>
    </row>
    <row r="479" spans="1:3">
      <c r="A479">
        <v>477</v>
      </c>
      <c r="B479">
        <v>499928.8133949612</v>
      </c>
      <c r="C479">
        <v>2768223.140712243</v>
      </c>
    </row>
    <row r="480" spans="1:3">
      <c r="A480">
        <v>478</v>
      </c>
      <c r="B480">
        <v>499944.7077300514</v>
      </c>
      <c r="C480">
        <v>2768236.241067648</v>
      </c>
    </row>
    <row r="481" spans="1:3">
      <c r="A481">
        <v>479</v>
      </c>
      <c r="B481">
        <v>499882.6981985074</v>
      </c>
      <c r="C481">
        <v>2768197.972636393</v>
      </c>
    </row>
    <row r="482" spans="1:3">
      <c r="A482">
        <v>480</v>
      </c>
      <c r="B482">
        <v>499910.588385903</v>
      </c>
      <c r="C482">
        <v>2768209.448103785</v>
      </c>
    </row>
    <row r="483" spans="1:3">
      <c r="A483">
        <v>481</v>
      </c>
      <c r="B483">
        <v>500110.6669180475</v>
      </c>
      <c r="C483">
        <v>2768312.111825261</v>
      </c>
    </row>
    <row r="484" spans="1:3">
      <c r="A484">
        <v>482</v>
      </c>
      <c r="B484">
        <v>500146.0239681581</v>
      </c>
      <c r="C484">
        <v>2768331.121229093</v>
      </c>
    </row>
    <row r="485" spans="1:3">
      <c r="A485">
        <v>483</v>
      </c>
      <c r="B485">
        <v>500064.3084559961</v>
      </c>
      <c r="C485">
        <v>2768279.885057962</v>
      </c>
    </row>
    <row r="486" spans="1:3">
      <c r="A486">
        <v>484</v>
      </c>
      <c r="B486">
        <v>500053.9787372175</v>
      </c>
      <c r="C486">
        <v>2768274.830551821</v>
      </c>
    </row>
    <row r="487" spans="1:3">
      <c r="A487">
        <v>485</v>
      </c>
      <c r="B487">
        <v>500028.6689112771</v>
      </c>
      <c r="C487">
        <v>2768247.506829888</v>
      </c>
    </row>
    <row r="488" spans="1:3">
      <c r="A488">
        <v>486</v>
      </c>
      <c r="B488">
        <v>500058.9032008856</v>
      </c>
      <c r="C488">
        <v>2768265.778596204</v>
      </c>
    </row>
    <row r="489" spans="1:3">
      <c r="A489">
        <v>487</v>
      </c>
      <c r="B489">
        <v>499954.3698989852</v>
      </c>
      <c r="C489">
        <v>2768196.953964641</v>
      </c>
    </row>
    <row r="490" spans="1:3">
      <c r="A490">
        <v>488</v>
      </c>
      <c r="B490">
        <v>499869.8103596094</v>
      </c>
      <c r="C490">
        <v>2768152.608711732</v>
      </c>
    </row>
    <row r="491" spans="1:3">
      <c r="A491">
        <v>489</v>
      </c>
      <c r="B491">
        <v>500014.6625200933</v>
      </c>
      <c r="C491">
        <v>2768228.51683359</v>
      </c>
    </row>
    <row r="492" spans="1:3">
      <c r="A492">
        <v>490</v>
      </c>
      <c r="B492">
        <v>499983.7419272591</v>
      </c>
      <c r="C492">
        <v>2768215.466655535</v>
      </c>
    </row>
    <row r="493" spans="1:3">
      <c r="A493">
        <v>491</v>
      </c>
      <c r="B493">
        <v>499944.9430033608</v>
      </c>
      <c r="C493">
        <v>2768201.060535306</v>
      </c>
    </row>
    <row r="494" spans="1:3">
      <c r="A494">
        <v>492</v>
      </c>
      <c r="B494">
        <v>500008.0568763948</v>
      </c>
      <c r="C494">
        <v>2768223.206249037</v>
      </c>
    </row>
    <row r="495" spans="1:3">
      <c r="A495">
        <v>493</v>
      </c>
      <c r="B495">
        <v>499963.4937483425</v>
      </c>
      <c r="C495">
        <v>2768202.093199452</v>
      </c>
    </row>
    <row r="496" spans="1:3">
      <c r="A496">
        <v>494</v>
      </c>
      <c r="B496">
        <v>500021.96349859</v>
      </c>
      <c r="C496">
        <v>2768238.890643712</v>
      </c>
    </row>
    <row r="497" spans="1:3">
      <c r="A497">
        <v>495</v>
      </c>
      <c r="B497">
        <v>499844.7023137963</v>
      </c>
      <c r="C497">
        <v>2768127.832073966</v>
      </c>
    </row>
    <row r="498" spans="1:3">
      <c r="A498">
        <v>496</v>
      </c>
      <c r="B498">
        <v>499922.4430175169</v>
      </c>
      <c r="C498">
        <v>2768164.975033147</v>
      </c>
    </row>
    <row r="499" spans="1:3">
      <c r="A499">
        <v>497</v>
      </c>
      <c r="B499">
        <v>499802.3150207826</v>
      </c>
      <c r="C499">
        <v>2768098.708741813</v>
      </c>
    </row>
    <row r="500" spans="1:3">
      <c r="A500">
        <v>498</v>
      </c>
      <c r="B500">
        <v>499833.00280094</v>
      </c>
      <c r="C500">
        <v>2768117.902904214</v>
      </c>
    </row>
    <row r="501" spans="1:3">
      <c r="A501">
        <v>499</v>
      </c>
      <c r="B501">
        <v>499853.6191523427</v>
      </c>
      <c r="C501">
        <v>2768124.68904889</v>
      </c>
    </row>
    <row r="502" spans="1:3">
      <c r="A502">
        <v>500</v>
      </c>
      <c r="B502">
        <v>499947.2301436794</v>
      </c>
      <c r="C502">
        <v>2768182.032728379</v>
      </c>
    </row>
    <row r="503" spans="1:3">
      <c r="A503">
        <v>501</v>
      </c>
      <c r="B503">
        <v>499754.1758869578</v>
      </c>
      <c r="C503">
        <v>2768081.099944327</v>
      </c>
    </row>
    <row r="504" spans="1:3">
      <c r="A504">
        <v>502</v>
      </c>
      <c r="B504">
        <v>499820.224444612</v>
      </c>
      <c r="C504">
        <v>2768112.384217435</v>
      </c>
    </row>
    <row r="505" spans="1:3">
      <c r="A505">
        <v>503</v>
      </c>
      <c r="B505">
        <v>499735.2479530507</v>
      </c>
      <c r="C505">
        <v>2768067.7546467</v>
      </c>
    </row>
    <row r="506" spans="1:3">
      <c r="A506">
        <v>504</v>
      </c>
      <c r="B506">
        <v>499758.4345914524</v>
      </c>
      <c r="C506">
        <v>2768082.90745682</v>
      </c>
    </row>
    <row r="507" spans="1:3">
      <c r="A507">
        <v>505</v>
      </c>
      <c r="B507">
        <v>499812.5161558953</v>
      </c>
      <c r="C507">
        <v>2768090.937321056</v>
      </c>
    </row>
    <row r="508" spans="1:3">
      <c r="A508">
        <v>506</v>
      </c>
      <c r="B508">
        <v>499822.2806407103</v>
      </c>
      <c r="C508">
        <v>2768110.422599894</v>
      </c>
    </row>
    <row r="509" spans="1:3">
      <c r="A509">
        <v>507</v>
      </c>
      <c r="B509">
        <v>499826.3653029198</v>
      </c>
      <c r="C509">
        <v>2768113.427732117</v>
      </c>
    </row>
    <row r="510" spans="1:3">
      <c r="A510">
        <v>508</v>
      </c>
      <c r="B510">
        <v>499829.7566540153</v>
      </c>
      <c r="C510">
        <v>2768119.144668113</v>
      </c>
    </row>
    <row r="511" spans="1:3">
      <c r="A511">
        <v>509</v>
      </c>
      <c r="B511">
        <v>499828.8561841943</v>
      </c>
      <c r="C511">
        <v>2768111.529028197</v>
      </c>
    </row>
    <row r="512" spans="1:3">
      <c r="A512">
        <v>510</v>
      </c>
      <c r="B512">
        <v>499780.1127840898</v>
      </c>
      <c r="C512">
        <v>2768082.825341932</v>
      </c>
    </row>
    <row r="513" spans="1:3">
      <c r="A513">
        <v>511</v>
      </c>
      <c r="B513">
        <v>499825.5178722058</v>
      </c>
      <c r="C513">
        <v>2768112.298582733</v>
      </c>
    </row>
    <row r="514" spans="1:3">
      <c r="A514">
        <v>512</v>
      </c>
      <c r="B514">
        <v>499890.3132793897</v>
      </c>
      <c r="C514">
        <v>2768151.564156382</v>
      </c>
    </row>
    <row r="515" spans="1:3">
      <c r="A515">
        <v>513</v>
      </c>
      <c r="B515">
        <v>499770.895833965</v>
      </c>
      <c r="C515">
        <v>2768082.919658835</v>
      </c>
    </row>
    <row r="516" spans="1:3">
      <c r="A516">
        <v>514</v>
      </c>
      <c r="B516">
        <v>499808.9590574694</v>
      </c>
      <c r="C516">
        <v>2768106.102949582</v>
      </c>
    </row>
    <row r="517" spans="1:3">
      <c r="A517">
        <v>515</v>
      </c>
      <c r="B517">
        <v>499834.1432189286</v>
      </c>
      <c r="C517">
        <v>2768118.336998281</v>
      </c>
    </row>
    <row r="518" spans="1:3">
      <c r="A518">
        <v>516</v>
      </c>
      <c r="B518">
        <v>499776.1774352254</v>
      </c>
      <c r="C518">
        <v>2768088.116357743</v>
      </c>
    </row>
    <row r="519" spans="1:3">
      <c r="A519">
        <v>517</v>
      </c>
      <c r="B519">
        <v>499776.0654750338</v>
      </c>
      <c r="C519">
        <v>2768081.182241721</v>
      </c>
    </row>
    <row r="520" spans="1:3">
      <c r="A520">
        <v>518</v>
      </c>
      <c r="B520">
        <v>499791.9525853429</v>
      </c>
      <c r="C520">
        <v>2768090.500998587</v>
      </c>
    </row>
    <row r="521" spans="1:3">
      <c r="A521">
        <v>519</v>
      </c>
      <c r="B521">
        <v>499843.5802452296</v>
      </c>
      <c r="C521">
        <v>2768119.806798145</v>
      </c>
    </row>
    <row r="522" spans="1:3">
      <c r="A522">
        <v>520</v>
      </c>
      <c r="B522">
        <v>499776.9234672296</v>
      </c>
      <c r="C522">
        <v>2768082.703554191</v>
      </c>
    </row>
    <row r="523" spans="1:3">
      <c r="A523">
        <v>521</v>
      </c>
      <c r="B523">
        <v>499846.8672148629</v>
      </c>
      <c r="C523">
        <v>2768117.397265798</v>
      </c>
    </row>
    <row r="524" spans="1:3">
      <c r="A524">
        <v>522</v>
      </c>
      <c r="B524">
        <v>499839.8923446459</v>
      </c>
      <c r="C524">
        <v>2768114.27694999</v>
      </c>
    </row>
    <row r="525" spans="1:3">
      <c r="A525">
        <v>523</v>
      </c>
      <c r="B525">
        <v>499770.5640788611</v>
      </c>
      <c r="C525">
        <v>2768078.606047244</v>
      </c>
    </row>
    <row r="526" spans="1:3">
      <c r="A526">
        <v>524</v>
      </c>
      <c r="B526">
        <v>499733.2436988648</v>
      </c>
      <c r="C526">
        <v>2768055.417918173</v>
      </c>
    </row>
    <row r="527" spans="1:3">
      <c r="A527">
        <v>525</v>
      </c>
      <c r="B527">
        <v>499765.3160148609</v>
      </c>
      <c r="C527">
        <v>2768073.376269417</v>
      </c>
    </row>
    <row r="528" spans="1:3">
      <c r="A528">
        <v>526</v>
      </c>
      <c r="B528">
        <v>499753.6722551818</v>
      </c>
      <c r="C528">
        <v>2768067.571523555</v>
      </c>
    </row>
    <row r="529" spans="1:3">
      <c r="A529">
        <v>527</v>
      </c>
      <c r="B529">
        <v>499767.2773560883</v>
      </c>
      <c r="C529">
        <v>2768072.551077785</v>
      </c>
    </row>
    <row r="530" spans="1:3">
      <c r="A530">
        <v>528</v>
      </c>
      <c r="B530">
        <v>499760.7405149108</v>
      </c>
      <c r="C530">
        <v>2768065.626714459</v>
      </c>
    </row>
    <row r="531" spans="1:3">
      <c r="A531">
        <v>529</v>
      </c>
      <c r="B531">
        <v>499755.9808560284</v>
      </c>
      <c r="C531">
        <v>2768060.721078399</v>
      </c>
    </row>
    <row r="532" spans="1:3">
      <c r="A532">
        <v>530</v>
      </c>
      <c r="B532">
        <v>499644.9658546511</v>
      </c>
      <c r="C532">
        <v>2768003.221915114</v>
      </c>
    </row>
    <row r="533" spans="1:3">
      <c r="A533">
        <v>531</v>
      </c>
      <c r="B533">
        <v>499757.4038739495</v>
      </c>
      <c r="C533">
        <v>2768065.082820462</v>
      </c>
    </row>
    <row r="534" spans="1:3">
      <c r="A534">
        <v>532</v>
      </c>
      <c r="B534">
        <v>499769.4942670285</v>
      </c>
      <c r="C534">
        <v>2768068.222728341</v>
      </c>
    </row>
    <row r="535" spans="1:3">
      <c r="A535">
        <v>533</v>
      </c>
      <c r="B535">
        <v>499765.7885893277</v>
      </c>
      <c r="C535">
        <v>2768065.410495586</v>
      </c>
    </row>
    <row r="536" spans="1:3">
      <c r="A536">
        <v>534</v>
      </c>
      <c r="B536">
        <v>499822.2912123982</v>
      </c>
      <c r="C536">
        <v>2768092.576867851</v>
      </c>
    </row>
    <row r="537" spans="1:3">
      <c r="A537">
        <v>535</v>
      </c>
      <c r="B537">
        <v>499837.7585559722</v>
      </c>
      <c r="C537">
        <v>2768098.410409155</v>
      </c>
    </row>
    <row r="538" spans="1:3">
      <c r="A538">
        <v>536</v>
      </c>
      <c r="B538">
        <v>499888.4112720308</v>
      </c>
      <c r="C538">
        <v>2768132.718906265</v>
      </c>
    </row>
    <row r="539" spans="1:3">
      <c r="A539">
        <v>537</v>
      </c>
      <c r="B539">
        <v>499811.3985313414</v>
      </c>
      <c r="C539">
        <v>2768086.889408309</v>
      </c>
    </row>
    <row r="540" spans="1:3">
      <c r="A540">
        <v>538</v>
      </c>
      <c r="B540">
        <v>499846.8761365194</v>
      </c>
      <c r="C540">
        <v>2768106.399133447</v>
      </c>
    </row>
    <row r="541" spans="1:3">
      <c r="A541">
        <v>539</v>
      </c>
      <c r="B541">
        <v>499857.6303043623</v>
      </c>
      <c r="C541">
        <v>2768110.662222513</v>
      </c>
    </row>
    <row r="542" spans="1:3">
      <c r="A542">
        <v>540</v>
      </c>
      <c r="B542">
        <v>499784.8422372332</v>
      </c>
      <c r="C542">
        <v>2768073.015352381</v>
      </c>
    </row>
    <row r="543" spans="1:3">
      <c r="A543">
        <v>541</v>
      </c>
      <c r="B543">
        <v>499785.746726885</v>
      </c>
      <c r="C543">
        <v>2768074.077493937</v>
      </c>
    </row>
    <row r="544" spans="1:3">
      <c r="A544">
        <v>542</v>
      </c>
      <c r="B544">
        <v>499849.5982791136</v>
      </c>
      <c r="C544">
        <v>2768106.323595639</v>
      </c>
    </row>
    <row r="545" spans="1:3">
      <c r="A545">
        <v>543</v>
      </c>
      <c r="B545">
        <v>499812.6306044274</v>
      </c>
      <c r="C545">
        <v>2768083.096126623</v>
      </c>
    </row>
    <row r="546" spans="1:3">
      <c r="A546">
        <v>544</v>
      </c>
      <c r="B546">
        <v>499801.8995847965</v>
      </c>
      <c r="C546">
        <v>2768077.313085546</v>
      </c>
    </row>
    <row r="547" spans="1:3">
      <c r="A547">
        <v>545</v>
      </c>
      <c r="B547">
        <v>499865.6858662891</v>
      </c>
      <c r="C547">
        <v>2768111.000524209</v>
      </c>
    </row>
    <row r="548" spans="1:3">
      <c r="A548">
        <v>546</v>
      </c>
      <c r="B548">
        <v>499761.4195377714</v>
      </c>
      <c r="C548">
        <v>2768050.502126154</v>
      </c>
    </row>
    <row r="549" spans="1:3">
      <c r="A549">
        <v>547</v>
      </c>
      <c r="B549">
        <v>499809.98851812</v>
      </c>
      <c r="C549">
        <v>2768079.19853965</v>
      </c>
    </row>
    <row r="550" spans="1:3">
      <c r="A550">
        <v>548</v>
      </c>
      <c r="B550">
        <v>499801.0337725934</v>
      </c>
      <c r="C550">
        <v>2768079.408422753</v>
      </c>
    </row>
    <row r="551" spans="1:3">
      <c r="A551">
        <v>549</v>
      </c>
      <c r="B551">
        <v>499811.4250693965</v>
      </c>
      <c r="C551">
        <v>2768080.363360342</v>
      </c>
    </row>
    <row r="552" spans="1:3">
      <c r="A552">
        <v>550</v>
      </c>
      <c r="B552">
        <v>499783.2585177426</v>
      </c>
      <c r="C552">
        <v>2768063.158199996</v>
      </c>
    </row>
    <row r="553" spans="1:3">
      <c r="A553">
        <v>551</v>
      </c>
      <c r="B553">
        <v>499805.5581581584</v>
      </c>
      <c r="C553">
        <v>2768078.040858061</v>
      </c>
    </row>
    <row r="554" spans="1:3">
      <c r="A554">
        <v>552</v>
      </c>
      <c r="B554">
        <v>499810.0342125685</v>
      </c>
      <c r="C554">
        <v>2768082.062721106</v>
      </c>
    </row>
    <row r="555" spans="1:3">
      <c r="A555">
        <v>553</v>
      </c>
      <c r="B555">
        <v>499805.2580438494</v>
      </c>
      <c r="C555">
        <v>2768079.929718662</v>
      </c>
    </row>
    <row r="556" spans="1:3">
      <c r="A556">
        <v>554</v>
      </c>
      <c r="B556">
        <v>499793.3333826802</v>
      </c>
      <c r="C556">
        <v>2768072.059387765</v>
      </c>
    </row>
    <row r="557" spans="1:3">
      <c r="A557">
        <v>555</v>
      </c>
      <c r="B557">
        <v>499804.2313932489</v>
      </c>
      <c r="C557">
        <v>2768080.003455176</v>
      </c>
    </row>
    <row r="558" spans="1:3">
      <c r="A558">
        <v>556</v>
      </c>
      <c r="B558">
        <v>499828.3142268612</v>
      </c>
      <c r="C558">
        <v>2768090.766437481</v>
      </c>
    </row>
    <row r="559" spans="1:3">
      <c r="A559">
        <v>557</v>
      </c>
      <c r="B559">
        <v>499831.8383378746</v>
      </c>
      <c r="C559">
        <v>2768093.878448065</v>
      </c>
    </row>
    <row r="560" spans="1:3">
      <c r="A560">
        <v>558</v>
      </c>
      <c r="B560">
        <v>499812.0391723833</v>
      </c>
      <c r="C560">
        <v>2768082.775760972</v>
      </c>
    </row>
    <row r="561" spans="1:3">
      <c r="A561">
        <v>559</v>
      </c>
      <c r="B561">
        <v>499756.1677437812</v>
      </c>
      <c r="C561">
        <v>2768055.650432223</v>
      </c>
    </row>
    <row r="562" spans="1:3">
      <c r="A562">
        <v>560</v>
      </c>
      <c r="B562">
        <v>499805.0542346842</v>
      </c>
      <c r="C562">
        <v>2768079.133853696</v>
      </c>
    </row>
    <row r="563" spans="1:3">
      <c r="A563">
        <v>561</v>
      </c>
      <c r="B563">
        <v>499805.4445235581</v>
      </c>
      <c r="C563">
        <v>2768078.229886254</v>
      </c>
    </row>
    <row r="564" spans="1:3">
      <c r="A564">
        <v>562</v>
      </c>
      <c r="B564">
        <v>499806.4415673402</v>
      </c>
      <c r="C564">
        <v>2768079.822105948</v>
      </c>
    </row>
    <row r="565" spans="1:3">
      <c r="A565">
        <v>563</v>
      </c>
      <c r="B565">
        <v>499782.1168258592</v>
      </c>
      <c r="C565">
        <v>2768065.605867801</v>
      </c>
    </row>
    <row r="566" spans="1:3">
      <c r="A566">
        <v>564</v>
      </c>
      <c r="B566">
        <v>499814.6028445773</v>
      </c>
      <c r="C566">
        <v>2768084.217603842</v>
      </c>
    </row>
    <row r="567" spans="1:3">
      <c r="A567">
        <v>565</v>
      </c>
      <c r="B567">
        <v>499784.9266828808</v>
      </c>
      <c r="C567">
        <v>2768066.687434926</v>
      </c>
    </row>
    <row r="568" spans="1:3">
      <c r="A568">
        <v>566</v>
      </c>
      <c r="B568">
        <v>499804.5723072968</v>
      </c>
      <c r="C568">
        <v>2768077.64840319</v>
      </c>
    </row>
    <row r="569" spans="1:3">
      <c r="A569">
        <v>567</v>
      </c>
      <c r="B569">
        <v>499773.6053227166</v>
      </c>
      <c r="C569">
        <v>2768057.254221352</v>
      </c>
    </row>
    <row r="570" spans="1:3">
      <c r="A570">
        <v>568</v>
      </c>
      <c r="B570">
        <v>499797.5443767426</v>
      </c>
      <c r="C570">
        <v>2768075.194110001</v>
      </c>
    </row>
    <row r="571" spans="1:3">
      <c r="A571">
        <v>569</v>
      </c>
      <c r="B571">
        <v>499793.323808849</v>
      </c>
      <c r="C571">
        <v>2768070.462796655</v>
      </c>
    </row>
    <row r="572" spans="1:3">
      <c r="A572">
        <v>570</v>
      </c>
      <c r="B572">
        <v>499755.8901884981</v>
      </c>
      <c r="C572">
        <v>2768050.949970602</v>
      </c>
    </row>
    <row r="573" spans="1:3">
      <c r="A573">
        <v>571</v>
      </c>
      <c r="B573">
        <v>499787.4253593304</v>
      </c>
      <c r="C573">
        <v>2768068.193759245</v>
      </c>
    </row>
    <row r="574" spans="1:3">
      <c r="A574">
        <v>572</v>
      </c>
      <c r="B574">
        <v>499788.290220727</v>
      </c>
      <c r="C574">
        <v>2768068.302152803</v>
      </c>
    </row>
    <row r="575" spans="1:3">
      <c r="A575">
        <v>573</v>
      </c>
      <c r="B575">
        <v>499785.8571657487</v>
      </c>
      <c r="C575">
        <v>2768066.710245541</v>
      </c>
    </row>
    <row r="576" spans="1:3">
      <c r="A576">
        <v>574</v>
      </c>
      <c r="B576">
        <v>499781.1832501367</v>
      </c>
      <c r="C576">
        <v>2768063.993246373</v>
      </c>
    </row>
    <row r="577" spans="1:3">
      <c r="A577">
        <v>575</v>
      </c>
      <c r="B577">
        <v>499777.7976688064</v>
      </c>
      <c r="C577">
        <v>2768062.621444958</v>
      </c>
    </row>
    <row r="578" spans="1:3">
      <c r="A578">
        <v>576</v>
      </c>
      <c r="B578">
        <v>499791.4735017465</v>
      </c>
      <c r="C578">
        <v>2768069.179479104</v>
      </c>
    </row>
    <row r="579" spans="1:3">
      <c r="A579">
        <v>577</v>
      </c>
      <c r="B579">
        <v>499784.4483760979</v>
      </c>
      <c r="C579">
        <v>2768066.437819579</v>
      </c>
    </row>
    <row r="580" spans="1:3">
      <c r="A580">
        <v>578</v>
      </c>
      <c r="B580">
        <v>499761.8256162741</v>
      </c>
      <c r="C580">
        <v>2768052.791484109</v>
      </c>
    </row>
    <row r="581" spans="1:3">
      <c r="A581">
        <v>579</v>
      </c>
      <c r="B581">
        <v>499781.8426157014</v>
      </c>
      <c r="C581">
        <v>2768064.940842411</v>
      </c>
    </row>
    <row r="582" spans="1:3">
      <c r="A582">
        <v>580</v>
      </c>
      <c r="B582">
        <v>499763.8970127728</v>
      </c>
      <c r="C582">
        <v>2768055.293459246</v>
      </c>
    </row>
    <row r="583" spans="1:3">
      <c r="A583">
        <v>581</v>
      </c>
      <c r="B583">
        <v>499765.6618015896</v>
      </c>
      <c r="C583">
        <v>2768056.034610809</v>
      </c>
    </row>
    <row r="584" spans="1:3">
      <c r="A584">
        <v>582</v>
      </c>
      <c r="B584">
        <v>499747.4885079972</v>
      </c>
      <c r="C584">
        <v>2768047.086208828</v>
      </c>
    </row>
    <row r="585" spans="1:3">
      <c r="A585">
        <v>583</v>
      </c>
      <c r="B585">
        <v>499766.5526441019</v>
      </c>
      <c r="C585">
        <v>2768057.464006676</v>
      </c>
    </row>
    <row r="586" spans="1:3">
      <c r="A586">
        <v>584</v>
      </c>
      <c r="B586">
        <v>499759.3791574055</v>
      </c>
      <c r="C586">
        <v>2768051.848061011</v>
      </c>
    </row>
    <row r="587" spans="1:3">
      <c r="A587">
        <v>585</v>
      </c>
      <c r="B587">
        <v>499758.0781687701</v>
      </c>
      <c r="C587">
        <v>2768050.486159608</v>
      </c>
    </row>
    <row r="588" spans="1:3">
      <c r="A588">
        <v>586</v>
      </c>
      <c r="B588">
        <v>499768.0843060649</v>
      </c>
      <c r="C588">
        <v>2768057.139910501</v>
      </c>
    </row>
    <row r="589" spans="1:3">
      <c r="A589">
        <v>587</v>
      </c>
      <c r="B589">
        <v>499754.6237696246</v>
      </c>
      <c r="C589">
        <v>2768049.364933456</v>
      </c>
    </row>
    <row r="590" spans="1:3">
      <c r="A590">
        <v>588</v>
      </c>
      <c r="B590">
        <v>499728.2150452151</v>
      </c>
      <c r="C590">
        <v>2768034.672185773</v>
      </c>
    </row>
    <row r="591" spans="1:3">
      <c r="A591">
        <v>589</v>
      </c>
      <c r="B591">
        <v>499751.3037574781</v>
      </c>
      <c r="C591">
        <v>2768048.258954165</v>
      </c>
    </row>
    <row r="592" spans="1:3">
      <c r="A592">
        <v>590</v>
      </c>
      <c r="B592">
        <v>499760.6287021925</v>
      </c>
      <c r="C592">
        <v>2768052.085157408</v>
      </c>
    </row>
    <row r="593" spans="1:3">
      <c r="A593">
        <v>591</v>
      </c>
      <c r="B593">
        <v>499763.6755397081</v>
      </c>
      <c r="C593">
        <v>2768053.662606413</v>
      </c>
    </row>
    <row r="594" spans="1:3">
      <c r="A594">
        <v>592</v>
      </c>
      <c r="B594">
        <v>499772.3788531847</v>
      </c>
      <c r="C594">
        <v>2768057.729061365</v>
      </c>
    </row>
    <row r="595" spans="1:3">
      <c r="A595">
        <v>593</v>
      </c>
      <c r="B595">
        <v>499761.4445918716</v>
      </c>
      <c r="C595">
        <v>2768051.759729092</v>
      </c>
    </row>
    <row r="596" spans="1:3">
      <c r="A596">
        <v>594</v>
      </c>
      <c r="B596">
        <v>499748.7037760008</v>
      </c>
      <c r="C596">
        <v>2768044.738240599</v>
      </c>
    </row>
    <row r="597" spans="1:3">
      <c r="A597">
        <v>595</v>
      </c>
      <c r="B597">
        <v>499752.5600021601</v>
      </c>
      <c r="C597">
        <v>2768046.902474722</v>
      </c>
    </row>
    <row r="598" spans="1:3">
      <c r="A598">
        <v>596</v>
      </c>
      <c r="B598">
        <v>499740.2659775745</v>
      </c>
      <c r="C598">
        <v>2768039.727209755</v>
      </c>
    </row>
    <row r="599" spans="1:3">
      <c r="A599">
        <v>597</v>
      </c>
      <c r="B599">
        <v>499758.3362661435</v>
      </c>
      <c r="C599">
        <v>2768049.79037313</v>
      </c>
    </row>
    <row r="600" spans="1:3">
      <c r="A600">
        <v>598</v>
      </c>
      <c r="B600">
        <v>499738.7298174166</v>
      </c>
      <c r="C600">
        <v>2768037.72950402</v>
      </c>
    </row>
    <row r="601" spans="1:3">
      <c r="A601">
        <v>599</v>
      </c>
      <c r="B601">
        <v>499754.4986038633</v>
      </c>
      <c r="C601">
        <v>2768047.889794372</v>
      </c>
    </row>
    <row r="602" spans="1:3">
      <c r="A602">
        <v>600</v>
      </c>
      <c r="B602">
        <v>499757.0098712598</v>
      </c>
      <c r="C602">
        <v>2768049.36154556</v>
      </c>
    </row>
    <row r="603" spans="1:3">
      <c r="A603">
        <v>601</v>
      </c>
      <c r="B603">
        <v>499746.4436092889</v>
      </c>
      <c r="C603">
        <v>2768043.529503442</v>
      </c>
    </row>
    <row r="604" spans="1:3">
      <c r="A604">
        <v>602</v>
      </c>
      <c r="B604">
        <v>499753.3745935622</v>
      </c>
      <c r="C604">
        <v>2768046.957337994</v>
      </c>
    </row>
    <row r="605" spans="1:3">
      <c r="A605">
        <v>603</v>
      </c>
      <c r="B605">
        <v>499757.3128287584</v>
      </c>
      <c r="C605">
        <v>2768049.088990641</v>
      </c>
    </row>
    <row r="606" spans="1:3">
      <c r="A606">
        <v>604</v>
      </c>
      <c r="B606">
        <v>499754.0310534973</v>
      </c>
      <c r="C606">
        <v>2768047.472679073</v>
      </c>
    </row>
    <row r="607" spans="1:3">
      <c r="A607">
        <v>605</v>
      </c>
      <c r="B607">
        <v>499757.3695638961</v>
      </c>
      <c r="C607">
        <v>2768049.014338509</v>
      </c>
    </row>
    <row r="608" spans="1:3">
      <c r="A608">
        <v>606</v>
      </c>
      <c r="B608">
        <v>499749.0518786626</v>
      </c>
      <c r="C608">
        <v>2768044.646974978</v>
      </c>
    </row>
    <row r="609" spans="1:3">
      <c r="A609">
        <v>607</v>
      </c>
      <c r="B609">
        <v>499760.1404370596</v>
      </c>
      <c r="C609">
        <v>2768050.804830373</v>
      </c>
    </row>
    <row r="610" spans="1:3">
      <c r="A610">
        <v>608</v>
      </c>
      <c r="B610">
        <v>499751.3801861351</v>
      </c>
      <c r="C610">
        <v>2768045.805649383</v>
      </c>
    </row>
    <row r="611" spans="1:3">
      <c r="A611">
        <v>609</v>
      </c>
      <c r="B611">
        <v>499752.7319849452</v>
      </c>
      <c r="C611">
        <v>2768046.373097344</v>
      </c>
    </row>
    <row r="612" spans="1:3">
      <c r="A612">
        <v>610</v>
      </c>
      <c r="B612">
        <v>499749.7449750454</v>
      </c>
      <c r="C612">
        <v>2768045.215199773</v>
      </c>
    </row>
    <row r="613" spans="1:3">
      <c r="A613">
        <v>611</v>
      </c>
      <c r="B613">
        <v>499744.748073749</v>
      </c>
      <c r="C613">
        <v>2768043.16290663</v>
      </c>
    </row>
    <row r="614" spans="1:3">
      <c r="A614">
        <v>612</v>
      </c>
      <c r="B614">
        <v>499754.9999217585</v>
      </c>
      <c r="C614">
        <v>2768047.901280353</v>
      </c>
    </row>
    <row r="615" spans="1:3">
      <c r="A615">
        <v>613</v>
      </c>
      <c r="B615">
        <v>499749.3497267538</v>
      </c>
      <c r="C615">
        <v>2768043.837055083</v>
      </c>
    </row>
    <row r="616" spans="1:3">
      <c r="A616">
        <v>614</v>
      </c>
      <c r="B616">
        <v>499748.4922863528</v>
      </c>
      <c r="C616">
        <v>2768042.933074697</v>
      </c>
    </row>
    <row r="617" spans="1:3">
      <c r="A617">
        <v>615</v>
      </c>
      <c r="B617">
        <v>499740.3124960289</v>
      </c>
      <c r="C617">
        <v>2768038.183573617</v>
      </c>
    </row>
    <row r="618" spans="1:3">
      <c r="A618">
        <v>616</v>
      </c>
      <c r="B618">
        <v>499746.2925791118</v>
      </c>
      <c r="C618">
        <v>2768041.661390017</v>
      </c>
    </row>
    <row r="619" spans="1:3">
      <c r="A619">
        <v>617</v>
      </c>
      <c r="B619">
        <v>499756.4350373894</v>
      </c>
      <c r="C619">
        <v>2768046.776868577</v>
      </c>
    </row>
    <row r="620" spans="1:3">
      <c r="A620">
        <v>618</v>
      </c>
      <c r="B620">
        <v>499743.2833738898</v>
      </c>
      <c r="C620">
        <v>2768039.796363532</v>
      </c>
    </row>
    <row r="621" spans="1:3">
      <c r="A621">
        <v>619</v>
      </c>
      <c r="B621">
        <v>499741.1362772184</v>
      </c>
      <c r="C621">
        <v>2768038.832387539</v>
      </c>
    </row>
    <row r="622" spans="1:3">
      <c r="A622">
        <v>620</v>
      </c>
      <c r="B622">
        <v>499746.023010994</v>
      </c>
      <c r="C622">
        <v>2768041.104706143</v>
      </c>
    </row>
    <row r="623" spans="1:3">
      <c r="A623">
        <v>621</v>
      </c>
      <c r="B623">
        <v>499744.8667549879</v>
      </c>
      <c r="C623">
        <v>2768040.472471564</v>
      </c>
    </row>
    <row r="624" spans="1:3">
      <c r="A624">
        <v>622</v>
      </c>
      <c r="B624">
        <v>499745.7715071788</v>
      </c>
      <c r="C624">
        <v>2768040.734211953</v>
      </c>
    </row>
    <row r="625" spans="1:3">
      <c r="A625">
        <v>623</v>
      </c>
      <c r="B625">
        <v>499745.4901078535</v>
      </c>
      <c r="C625">
        <v>2768040.524788985</v>
      </c>
    </row>
    <row r="626" spans="1:3">
      <c r="A626">
        <v>624</v>
      </c>
      <c r="B626">
        <v>499749.2585845533</v>
      </c>
      <c r="C626">
        <v>2768042.3032478</v>
      </c>
    </row>
    <row r="627" spans="1:3">
      <c r="A627">
        <v>625</v>
      </c>
      <c r="B627">
        <v>499752.0540479143</v>
      </c>
      <c r="C627">
        <v>2768043.762695987</v>
      </c>
    </row>
    <row r="628" spans="1:3">
      <c r="A628">
        <v>626</v>
      </c>
      <c r="B628">
        <v>499750.6266803768</v>
      </c>
      <c r="C628">
        <v>2768043.107460808</v>
      </c>
    </row>
    <row r="629" spans="1:3">
      <c r="A629">
        <v>627</v>
      </c>
      <c r="B629">
        <v>499752.3681890594</v>
      </c>
      <c r="C629">
        <v>2768043.810270515</v>
      </c>
    </row>
    <row r="630" spans="1:3">
      <c r="A630">
        <v>628</v>
      </c>
      <c r="B630">
        <v>499752.2041202375</v>
      </c>
      <c r="C630">
        <v>2768043.511066698</v>
      </c>
    </row>
    <row r="631" spans="1:3">
      <c r="A631">
        <v>629</v>
      </c>
      <c r="B631">
        <v>499753.4611293137</v>
      </c>
      <c r="C631">
        <v>2768044.169357145</v>
      </c>
    </row>
    <row r="632" spans="1:3">
      <c r="A632">
        <v>630</v>
      </c>
      <c r="B632">
        <v>499750.4715332513</v>
      </c>
      <c r="C632">
        <v>2768042.075455935</v>
      </c>
    </row>
    <row r="633" spans="1:3">
      <c r="A633">
        <v>631</v>
      </c>
      <c r="B633">
        <v>499750.1381319335</v>
      </c>
      <c r="C633">
        <v>2768042.129102067</v>
      </c>
    </row>
    <row r="634" spans="1:3">
      <c r="A634">
        <v>632</v>
      </c>
      <c r="B634">
        <v>499756.7694372906</v>
      </c>
      <c r="C634">
        <v>2768045.04097525</v>
      </c>
    </row>
    <row r="635" spans="1:3">
      <c r="A635">
        <v>633</v>
      </c>
      <c r="B635">
        <v>499756.7463274204</v>
      </c>
      <c r="C635">
        <v>2768044.898360449</v>
      </c>
    </row>
    <row r="636" spans="1:3">
      <c r="A636">
        <v>634</v>
      </c>
      <c r="B636">
        <v>499754.6882695914</v>
      </c>
      <c r="C636">
        <v>2768043.675322118</v>
      </c>
    </row>
    <row r="637" spans="1:3">
      <c r="A637">
        <v>635</v>
      </c>
      <c r="B637">
        <v>499754.5641959645</v>
      </c>
      <c r="C637">
        <v>2768043.649561548</v>
      </c>
    </row>
    <row r="638" spans="1:3">
      <c r="A638">
        <v>636</v>
      </c>
      <c r="B638">
        <v>499753.3549284685</v>
      </c>
      <c r="C638">
        <v>2768042.842456963</v>
      </c>
    </row>
    <row r="639" spans="1:3">
      <c r="A639">
        <v>637</v>
      </c>
      <c r="B639">
        <v>499757.3363531776</v>
      </c>
      <c r="C639">
        <v>2768044.965914862</v>
      </c>
    </row>
    <row r="640" spans="1:3">
      <c r="A640">
        <v>638</v>
      </c>
      <c r="B640">
        <v>499755.5865504016</v>
      </c>
      <c r="C640">
        <v>2768044.066616798</v>
      </c>
    </row>
    <row r="641" spans="1:3">
      <c r="A641">
        <v>639</v>
      </c>
      <c r="B641">
        <v>499757.003590199</v>
      </c>
      <c r="C641">
        <v>2768044.448017811</v>
      </c>
    </row>
    <row r="642" spans="1:3">
      <c r="A642">
        <v>640</v>
      </c>
      <c r="B642">
        <v>499756.860841687</v>
      </c>
      <c r="C642">
        <v>2768044.458028708</v>
      </c>
    </row>
    <row r="643" spans="1:3">
      <c r="A643">
        <v>641</v>
      </c>
      <c r="B643">
        <v>499755.49055808</v>
      </c>
      <c r="C643">
        <v>2768043.157236878</v>
      </c>
    </row>
    <row r="644" spans="1:3">
      <c r="A644">
        <v>642</v>
      </c>
      <c r="B644">
        <v>499759.0141508441</v>
      </c>
      <c r="C644">
        <v>2768044.893859102</v>
      </c>
    </row>
    <row r="645" spans="1:3">
      <c r="A645">
        <v>643</v>
      </c>
      <c r="B645">
        <v>499755.1093368371</v>
      </c>
      <c r="C645">
        <v>2768042.898383843</v>
      </c>
    </row>
    <row r="646" spans="1:3">
      <c r="A646">
        <v>644</v>
      </c>
      <c r="B646">
        <v>499754.0700777345</v>
      </c>
      <c r="C646">
        <v>2768042.20506101</v>
      </c>
    </row>
    <row r="647" spans="1:3">
      <c r="A647">
        <v>645</v>
      </c>
      <c r="B647">
        <v>499754.5290743186</v>
      </c>
      <c r="C647">
        <v>2768042.590358136</v>
      </c>
    </row>
    <row r="648" spans="1:3">
      <c r="A648">
        <v>646</v>
      </c>
      <c r="B648">
        <v>499750.3599053684</v>
      </c>
      <c r="C648">
        <v>2768040.365034767</v>
      </c>
    </row>
    <row r="649" spans="1:3">
      <c r="A649">
        <v>647</v>
      </c>
      <c r="B649">
        <v>499749.0740181376</v>
      </c>
      <c r="C649">
        <v>2768039.597945564</v>
      </c>
    </row>
    <row r="650" spans="1:3">
      <c r="A650">
        <v>648</v>
      </c>
      <c r="B650">
        <v>499749.2507502817</v>
      </c>
      <c r="C650">
        <v>2768039.610053156</v>
      </c>
    </row>
    <row r="651" spans="1:3">
      <c r="A651">
        <v>649</v>
      </c>
      <c r="B651">
        <v>499747.4398166638</v>
      </c>
      <c r="C651">
        <v>2768038.508384767</v>
      </c>
    </row>
    <row r="652" spans="1:3">
      <c r="A652">
        <v>650</v>
      </c>
      <c r="B652">
        <v>499747.3869362824</v>
      </c>
      <c r="C652">
        <v>2768038.350649255</v>
      </c>
    </row>
    <row r="653" spans="1:3">
      <c r="A653">
        <v>651</v>
      </c>
      <c r="B653">
        <v>499745.1027501536</v>
      </c>
      <c r="C653">
        <v>2768037.360736579</v>
      </c>
    </row>
    <row r="654" spans="1:3">
      <c r="A654">
        <v>652</v>
      </c>
      <c r="B654">
        <v>499742.9103866071</v>
      </c>
      <c r="C654">
        <v>2768036.244466477</v>
      </c>
    </row>
    <row r="655" spans="1:3">
      <c r="A655">
        <v>653</v>
      </c>
      <c r="B655">
        <v>499749.0507340794</v>
      </c>
      <c r="C655">
        <v>2768039.505779194</v>
      </c>
    </row>
    <row r="656" spans="1:3">
      <c r="A656">
        <v>654</v>
      </c>
      <c r="B656">
        <v>499750.1399818693</v>
      </c>
      <c r="C656">
        <v>2768039.486242739</v>
      </c>
    </row>
    <row r="657" spans="1:3">
      <c r="A657">
        <v>655</v>
      </c>
      <c r="B657">
        <v>499748.3884168307</v>
      </c>
      <c r="C657">
        <v>2768038.96143963</v>
      </c>
    </row>
    <row r="658" spans="1:3">
      <c r="A658">
        <v>656</v>
      </c>
      <c r="B658">
        <v>499742.7516349197</v>
      </c>
      <c r="C658">
        <v>2768035.861157093</v>
      </c>
    </row>
    <row r="659" spans="1:3">
      <c r="A659">
        <v>657</v>
      </c>
      <c r="B659">
        <v>499747.9328321733</v>
      </c>
      <c r="C659">
        <v>2768038.908526803</v>
      </c>
    </row>
    <row r="660" spans="1:3">
      <c r="A660">
        <v>658</v>
      </c>
      <c r="B660">
        <v>499744.8024030715</v>
      </c>
      <c r="C660">
        <v>2768036.870074018</v>
      </c>
    </row>
    <row r="661" spans="1:3">
      <c r="A661">
        <v>659</v>
      </c>
      <c r="B661">
        <v>499747.0792969629</v>
      </c>
      <c r="C661">
        <v>2768038.340018379</v>
      </c>
    </row>
    <row r="662" spans="1:3">
      <c r="A662">
        <v>660</v>
      </c>
      <c r="B662">
        <v>499747.7875886025</v>
      </c>
      <c r="C662">
        <v>2768038.770390662</v>
      </c>
    </row>
    <row r="663" spans="1:3">
      <c r="A663">
        <v>661</v>
      </c>
      <c r="B663">
        <v>499747.9829466114</v>
      </c>
      <c r="C663">
        <v>2768038.910224269</v>
      </c>
    </row>
    <row r="664" spans="1:3">
      <c r="A664">
        <v>662</v>
      </c>
      <c r="B664">
        <v>499747.8912427524</v>
      </c>
      <c r="C664">
        <v>2768038.734254619</v>
      </c>
    </row>
    <row r="665" spans="1:3">
      <c r="A665">
        <v>663</v>
      </c>
      <c r="B665">
        <v>499749.9808815643</v>
      </c>
      <c r="C665">
        <v>2768039.767423016</v>
      </c>
    </row>
    <row r="666" spans="1:3">
      <c r="A666">
        <v>664</v>
      </c>
      <c r="B666">
        <v>499750.8742410814</v>
      </c>
      <c r="C666">
        <v>2768040.246882613</v>
      </c>
    </row>
    <row r="667" spans="1:3">
      <c r="A667">
        <v>665</v>
      </c>
      <c r="B667">
        <v>499751.4684738406</v>
      </c>
      <c r="C667">
        <v>2768040.413649929</v>
      </c>
    </row>
    <row r="668" spans="1:3">
      <c r="A668">
        <v>666</v>
      </c>
      <c r="B668">
        <v>499751.587242761</v>
      </c>
      <c r="C668">
        <v>2768040.517849623</v>
      </c>
    </row>
    <row r="669" spans="1:3">
      <c r="A669">
        <v>667</v>
      </c>
      <c r="B669">
        <v>499748.2335503102</v>
      </c>
      <c r="C669">
        <v>2768038.601303162</v>
      </c>
    </row>
    <row r="670" spans="1:3">
      <c r="A670">
        <v>668</v>
      </c>
      <c r="B670">
        <v>499748.0455800957</v>
      </c>
      <c r="C670">
        <v>2768038.505894928</v>
      </c>
    </row>
    <row r="671" spans="1:3">
      <c r="A671">
        <v>669</v>
      </c>
      <c r="B671">
        <v>499749.0943409801</v>
      </c>
      <c r="C671">
        <v>2768038.782314194</v>
      </c>
    </row>
    <row r="672" spans="1:3">
      <c r="A672">
        <v>670</v>
      </c>
      <c r="B672">
        <v>499747.9482064284</v>
      </c>
      <c r="C672">
        <v>2768037.968010243</v>
      </c>
    </row>
    <row r="673" spans="1:3">
      <c r="A673">
        <v>671</v>
      </c>
      <c r="B673">
        <v>499749.1059488135</v>
      </c>
      <c r="C673">
        <v>2768038.602433806</v>
      </c>
    </row>
    <row r="674" spans="1:3">
      <c r="A674">
        <v>672</v>
      </c>
      <c r="B674">
        <v>499749.3620703005</v>
      </c>
      <c r="C674">
        <v>2768038.728033421</v>
      </c>
    </row>
    <row r="675" spans="1:3">
      <c r="A675">
        <v>673</v>
      </c>
      <c r="B675">
        <v>499746.4127281814</v>
      </c>
      <c r="C675">
        <v>2768036.94682685</v>
      </c>
    </row>
    <row r="676" spans="1:3">
      <c r="A676">
        <v>674</v>
      </c>
      <c r="B676">
        <v>499747.5702065596</v>
      </c>
      <c r="C676">
        <v>2768037.662913445</v>
      </c>
    </row>
    <row r="677" spans="1:3">
      <c r="A677">
        <v>675</v>
      </c>
      <c r="B677">
        <v>499748.3727821341</v>
      </c>
      <c r="C677">
        <v>2768037.879423821</v>
      </c>
    </row>
    <row r="678" spans="1:3">
      <c r="A678">
        <v>676</v>
      </c>
      <c r="B678">
        <v>499748.3240011184</v>
      </c>
      <c r="C678">
        <v>2768037.854857774</v>
      </c>
    </row>
    <row r="679" spans="1:3">
      <c r="A679">
        <v>677</v>
      </c>
      <c r="B679">
        <v>499748.661884174</v>
      </c>
      <c r="C679">
        <v>2768038.026014333</v>
      </c>
    </row>
    <row r="680" spans="1:3">
      <c r="A680">
        <v>678</v>
      </c>
      <c r="B680">
        <v>499748.1130781648</v>
      </c>
      <c r="C680">
        <v>2768037.733834928</v>
      </c>
    </row>
    <row r="681" spans="1:3">
      <c r="A681">
        <v>679</v>
      </c>
      <c r="B681">
        <v>499748.0187803323</v>
      </c>
      <c r="C681">
        <v>2768037.588960314</v>
      </c>
    </row>
    <row r="682" spans="1:3">
      <c r="A682">
        <v>680</v>
      </c>
      <c r="B682">
        <v>499748.3949977048</v>
      </c>
      <c r="C682">
        <v>2768037.863055756</v>
      </c>
    </row>
    <row r="683" spans="1:3">
      <c r="A683">
        <v>681</v>
      </c>
      <c r="B683">
        <v>499746.6681562351</v>
      </c>
      <c r="C683">
        <v>2768036.792314985</v>
      </c>
    </row>
    <row r="684" spans="1:3">
      <c r="A684">
        <v>682</v>
      </c>
      <c r="B684">
        <v>499747.616359735</v>
      </c>
      <c r="C684">
        <v>2768037.423992579</v>
      </c>
    </row>
    <row r="685" spans="1:3">
      <c r="A685">
        <v>683</v>
      </c>
      <c r="B685">
        <v>499744.5028308213</v>
      </c>
      <c r="C685">
        <v>2768035.768017229</v>
      </c>
    </row>
    <row r="686" spans="1:3">
      <c r="A686">
        <v>684</v>
      </c>
      <c r="B686">
        <v>499746.4241887882</v>
      </c>
      <c r="C686">
        <v>2768036.781526099</v>
      </c>
    </row>
    <row r="687" spans="1:3">
      <c r="A687">
        <v>685</v>
      </c>
      <c r="B687">
        <v>499749.6852022206</v>
      </c>
      <c r="C687">
        <v>2768038.510527894</v>
      </c>
    </row>
    <row r="688" spans="1:3">
      <c r="A688">
        <v>686</v>
      </c>
      <c r="B688">
        <v>499747.9797339379</v>
      </c>
      <c r="C688">
        <v>2768037.563635016</v>
      </c>
    </row>
    <row r="689" spans="1:3">
      <c r="A689">
        <v>687</v>
      </c>
      <c r="B689">
        <v>499746.5796138308</v>
      </c>
      <c r="C689">
        <v>2768036.901298698</v>
      </c>
    </row>
    <row r="690" spans="1:3">
      <c r="A690">
        <v>688</v>
      </c>
      <c r="B690">
        <v>499748.3046442629</v>
      </c>
      <c r="C690">
        <v>2768037.810046858</v>
      </c>
    </row>
    <row r="691" spans="1:3">
      <c r="A691">
        <v>689</v>
      </c>
      <c r="B691">
        <v>499748.8074879842</v>
      </c>
      <c r="C691">
        <v>2768037.953133823</v>
      </c>
    </row>
    <row r="692" spans="1:3">
      <c r="A692">
        <v>690</v>
      </c>
      <c r="B692">
        <v>499747.4477821261</v>
      </c>
      <c r="C692">
        <v>2768037.145856082</v>
      </c>
    </row>
    <row r="693" spans="1:3">
      <c r="A693">
        <v>691</v>
      </c>
      <c r="B693">
        <v>499747.1686970924</v>
      </c>
      <c r="C693">
        <v>2768036.998017014</v>
      </c>
    </row>
    <row r="694" spans="1:3">
      <c r="A694">
        <v>692</v>
      </c>
      <c r="B694">
        <v>499748.5790639841</v>
      </c>
      <c r="C694">
        <v>2768037.711580585</v>
      </c>
    </row>
    <row r="695" spans="1:3">
      <c r="A695">
        <v>693</v>
      </c>
      <c r="B695">
        <v>499748.6902021974</v>
      </c>
      <c r="C695">
        <v>2768037.802468623</v>
      </c>
    </row>
    <row r="696" spans="1:3">
      <c r="A696">
        <v>694</v>
      </c>
      <c r="B696">
        <v>499749.0730533491</v>
      </c>
      <c r="C696">
        <v>2768037.9555245</v>
      </c>
    </row>
    <row r="697" spans="1:3">
      <c r="A697">
        <v>695</v>
      </c>
      <c r="B697">
        <v>499748.7790135031</v>
      </c>
      <c r="C697">
        <v>2768037.764021477</v>
      </c>
    </row>
    <row r="698" spans="1:3">
      <c r="A698">
        <v>696</v>
      </c>
      <c r="B698">
        <v>499748.5683751471</v>
      </c>
      <c r="C698">
        <v>2768037.662618848</v>
      </c>
    </row>
    <row r="699" spans="1:3">
      <c r="A699">
        <v>697</v>
      </c>
      <c r="B699">
        <v>499748.2738971749</v>
      </c>
      <c r="C699">
        <v>2768037.467834014</v>
      </c>
    </row>
    <row r="700" spans="1:3">
      <c r="A700">
        <v>698</v>
      </c>
      <c r="B700">
        <v>499747.4409113707</v>
      </c>
      <c r="C700">
        <v>2768036.955138576</v>
      </c>
    </row>
    <row r="701" spans="1:3">
      <c r="A701">
        <v>699</v>
      </c>
      <c r="B701">
        <v>499749.1745132082</v>
      </c>
      <c r="C701">
        <v>2768037.944617359</v>
      </c>
    </row>
    <row r="702" spans="1:3">
      <c r="A702">
        <v>700</v>
      </c>
      <c r="B702">
        <v>499748.1579755914</v>
      </c>
      <c r="C702">
        <v>2768037.370181429</v>
      </c>
    </row>
    <row r="703" spans="1:3">
      <c r="A703">
        <v>701</v>
      </c>
      <c r="B703">
        <v>499748.2306653558</v>
      </c>
      <c r="C703">
        <v>2768037.407443176</v>
      </c>
    </row>
    <row r="704" spans="1:3">
      <c r="A704">
        <v>702</v>
      </c>
      <c r="B704">
        <v>499748.0524466299</v>
      </c>
      <c r="C704">
        <v>2768037.204730706</v>
      </c>
    </row>
    <row r="705" spans="1:3">
      <c r="A705">
        <v>703</v>
      </c>
      <c r="B705">
        <v>499748.2364805793</v>
      </c>
      <c r="C705">
        <v>2768037.291874546</v>
      </c>
    </row>
    <row r="706" spans="1:3">
      <c r="A706">
        <v>704</v>
      </c>
      <c r="B706">
        <v>499748.4801793623</v>
      </c>
      <c r="C706">
        <v>2768037.441853034</v>
      </c>
    </row>
    <row r="707" spans="1:3">
      <c r="A707">
        <v>705</v>
      </c>
      <c r="B707">
        <v>499747.2651159919</v>
      </c>
      <c r="C707">
        <v>2768036.715033565</v>
      </c>
    </row>
    <row r="708" spans="1:3">
      <c r="A708">
        <v>706</v>
      </c>
      <c r="B708">
        <v>499747.4957834083</v>
      </c>
      <c r="C708">
        <v>2768036.827383489</v>
      </c>
    </row>
    <row r="709" spans="1:3">
      <c r="A709">
        <v>707</v>
      </c>
      <c r="B709">
        <v>499747.0076181705</v>
      </c>
      <c r="C709">
        <v>2768036.576932353</v>
      </c>
    </row>
    <row r="710" spans="1:3">
      <c r="A710">
        <v>708</v>
      </c>
      <c r="B710">
        <v>499747.0151493933</v>
      </c>
      <c r="C710">
        <v>2768036.589674983</v>
      </c>
    </row>
    <row r="711" spans="1:3">
      <c r="A711">
        <v>709</v>
      </c>
      <c r="B711">
        <v>499747.5633788465</v>
      </c>
      <c r="C711">
        <v>2768036.925078828</v>
      </c>
    </row>
    <row r="712" spans="1:3">
      <c r="A712">
        <v>710</v>
      </c>
      <c r="B712">
        <v>499746.5529282981</v>
      </c>
      <c r="C712">
        <v>2768036.352585978</v>
      </c>
    </row>
    <row r="713" spans="1:3">
      <c r="A713">
        <v>711</v>
      </c>
      <c r="B713">
        <v>499746.5481794738</v>
      </c>
      <c r="C713">
        <v>2768036.279942188</v>
      </c>
    </row>
    <row r="714" spans="1:3">
      <c r="A714">
        <v>712</v>
      </c>
      <c r="B714">
        <v>499746.400364168</v>
      </c>
      <c r="C714">
        <v>2768036.262976654</v>
      </c>
    </row>
    <row r="715" spans="1:3">
      <c r="A715">
        <v>713</v>
      </c>
      <c r="B715">
        <v>499746.4656717647</v>
      </c>
      <c r="C715">
        <v>2768036.12290591</v>
      </c>
    </row>
    <row r="716" spans="1:3">
      <c r="A716">
        <v>714</v>
      </c>
      <c r="B716">
        <v>499746.236615688</v>
      </c>
      <c r="C716">
        <v>2768035.968243108</v>
      </c>
    </row>
    <row r="717" spans="1:3">
      <c r="A717">
        <v>715</v>
      </c>
      <c r="B717">
        <v>499745.5873316554</v>
      </c>
      <c r="C717">
        <v>2768035.565763618</v>
      </c>
    </row>
    <row r="718" spans="1:3">
      <c r="A718">
        <v>716</v>
      </c>
      <c r="B718">
        <v>499744.9597210468</v>
      </c>
      <c r="C718">
        <v>2768035.253194499</v>
      </c>
    </row>
    <row r="719" spans="1:3">
      <c r="A719">
        <v>717</v>
      </c>
      <c r="B719">
        <v>499746.9410910856</v>
      </c>
      <c r="C719">
        <v>2768036.234238722</v>
      </c>
    </row>
    <row r="720" spans="1:3">
      <c r="A720">
        <v>718</v>
      </c>
      <c r="B720">
        <v>499745.530399749</v>
      </c>
      <c r="C720">
        <v>2768035.54109493</v>
      </c>
    </row>
    <row r="721" spans="1:3">
      <c r="A721">
        <v>719</v>
      </c>
      <c r="B721">
        <v>499745.7016737617</v>
      </c>
      <c r="C721">
        <v>2768035.533279916</v>
      </c>
    </row>
    <row r="722" spans="1:3">
      <c r="A722">
        <v>720</v>
      </c>
      <c r="B722">
        <v>499745.6646284141</v>
      </c>
      <c r="C722">
        <v>2768035.550690399</v>
      </c>
    </row>
    <row r="723" spans="1:3">
      <c r="A723">
        <v>721</v>
      </c>
      <c r="B723">
        <v>499745.9223848598</v>
      </c>
      <c r="C723">
        <v>2768035.601234287</v>
      </c>
    </row>
    <row r="724" spans="1:3">
      <c r="A724">
        <v>722</v>
      </c>
      <c r="B724">
        <v>499746.184320058</v>
      </c>
      <c r="C724">
        <v>2768035.8080101</v>
      </c>
    </row>
    <row r="725" spans="1:3">
      <c r="A725">
        <v>723</v>
      </c>
      <c r="B725">
        <v>499745.8210567324</v>
      </c>
      <c r="C725">
        <v>2768035.520343406</v>
      </c>
    </row>
    <row r="726" spans="1:3">
      <c r="A726">
        <v>724</v>
      </c>
      <c r="B726">
        <v>499745.2411761976</v>
      </c>
      <c r="C726">
        <v>2768035.175772886</v>
      </c>
    </row>
    <row r="727" spans="1:3">
      <c r="A727">
        <v>725</v>
      </c>
      <c r="B727">
        <v>499745.6602584385</v>
      </c>
      <c r="C727">
        <v>2768035.350112509</v>
      </c>
    </row>
    <row r="728" spans="1:3">
      <c r="A728">
        <v>726</v>
      </c>
      <c r="B728">
        <v>499746.0940904742</v>
      </c>
      <c r="C728">
        <v>2768035.571978246</v>
      </c>
    </row>
    <row r="729" spans="1:3">
      <c r="A729">
        <v>727</v>
      </c>
      <c r="B729">
        <v>499744.4264861753</v>
      </c>
      <c r="C729">
        <v>2768034.628430552</v>
      </c>
    </row>
    <row r="730" spans="1:3">
      <c r="A730">
        <v>728</v>
      </c>
      <c r="B730">
        <v>499745.9060608911</v>
      </c>
      <c r="C730">
        <v>2768035.44811902</v>
      </c>
    </row>
    <row r="731" spans="1:3">
      <c r="A731">
        <v>729</v>
      </c>
      <c r="B731">
        <v>499745.9675562551</v>
      </c>
      <c r="C731">
        <v>2768035.423784747</v>
      </c>
    </row>
    <row r="732" spans="1:3">
      <c r="A732">
        <v>730</v>
      </c>
      <c r="B732">
        <v>499745.4557349406</v>
      </c>
      <c r="C732">
        <v>2768035.187462914</v>
      </c>
    </row>
    <row r="733" spans="1:3">
      <c r="A733">
        <v>731</v>
      </c>
      <c r="B733">
        <v>499745.0058210737</v>
      </c>
      <c r="C733">
        <v>2768034.937320847</v>
      </c>
    </row>
    <row r="734" spans="1:3">
      <c r="A734">
        <v>732</v>
      </c>
      <c r="B734">
        <v>499745.9815644089</v>
      </c>
      <c r="C734">
        <v>2768035.454850613</v>
      </c>
    </row>
    <row r="735" spans="1:3">
      <c r="A735">
        <v>733</v>
      </c>
      <c r="B735">
        <v>499746.5174202449</v>
      </c>
      <c r="C735">
        <v>2768035.817287523</v>
      </c>
    </row>
    <row r="736" spans="1:3">
      <c r="A736">
        <v>734</v>
      </c>
      <c r="B736">
        <v>499745.3550044892</v>
      </c>
      <c r="C736">
        <v>2768035.150212948</v>
      </c>
    </row>
    <row r="737" spans="1:3">
      <c r="A737">
        <v>735</v>
      </c>
      <c r="B737">
        <v>499747.1316745198</v>
      </c>
      <c r="C737">
        <v>2768036.045762274</v>
      </c>
    </row>
    <row r="738" spans="1:3">
      <c r="A738">
        <v>736</v>
      </c>
      <c r="B738">
        <v>499747.1666377967</v>
      </c>
      <c r="C738">
        <v>2768036.020771265</v>
      </c>
    </row>
    <row r="739" spans="1:3">
      <c r="A739">
        <v>737</v>
      </c>
      <c r="B739">
        <v>499747.2432535444</v>
      </c>
      <c r="C739">
        <v>2768036.077282541</v>
      </c>
    </row>
    <row r="740" spans="1:3">
      <c r="A740">
        <v>738</v>
      </c>
      <c r="B740">
        <v>499747.2421277597</v>
      </c>
      <c r="C740">
        <v>2768036.075338861</v>
      </c>
    </row>
    <row r="741" spans="1:3">
      <c r="A741">
        <v>739</v>
      </c>
      <c r="B741">
        <v>499747.6617519507</v>
      </c>
      <c r="C741">
        <v>2768036.253334745</v>
      </c>
    </row>
    <row r="742" spans="1:3">
      <c r="A742">
        <v>740</v>
      </c>
      <c r="B742">
        <v>499747.8763507569</v>
      </c>
      <c r="C742">
        <v>2768036.428125392</v>
      </c>
    </row>
    <row r="743" spans="1:3">
      <c r="A743">
        <v>741</v>
      </c>
      <c r="B743">
        <v>499747.493271963</v>
      </c>
      <c r="C743">
        <v>2768036.126822607</v>
      </c>
    </row>
    <row r="744" spans="1:3">
      <c r="A744">
        <v>742</v>
      </c>
      <c r="B744">
        <v>499747.5009769798</v>
      </c>
      <c r="C744">
        <v>2768036.185356618</v>
      </c>
    </row>
    <row r="745" spans="1:3">
      <c r="A745">
        <v>743</v>
      </c>
      <c r="B745">
        <v>499747.458781619</v>
      </c>
      <c r="C745">
        <v>2768036.167509211</v>
      </c>
    </row>
    <row r="746" spans="1:3">
      <c r="A746">
        <v>744</v>
      </c>
      <c r="B746">
        <v>499747.7344189072</v>
      </c>
      <c r="C746">
        <v>2768036.285787437</v>
      </c>
    </row>
    <row r="747" spans="1:3">
      <c r="A747">
        <v>745</v>
      </c>
      <c r="B747">
        <v>499748.4383043399</v>
      </c>
      <c r="C747">
        <v>2768036.739994769</v>
      </c>
    </row>
    <row r="748" spans="1:3">
      <c r="A748">
        <v>746</v>
      </c>
      <c r="B748">
        <v>499747.9230419933</v>
      </c>
      <c r="C748">
        <v>2768036.443783227</v>
      </c>
    </row>
    <row r="749" spans="1:3">
      <c r="A749">
        <v>747</v>
      </c>
      <c r="B749">
        <v>499748.7370655503</v>
      </c>
      <c r="C749">
        <v>2768036.830858286</v>
      </c>
    </row>
    <row r="750" spans="1:3">
      <c r="A750">
        <v>748</v>
      </c>
      <c r="B750">
        <v>499747.2771196291</v>
      </c>
      <c r="C750">
        <v>2768036.084338489</v>
      </c>
    </row>
    <row r="751" spans="1:3">
      <c r="A751">
        <v>749</v>
      </c>
      <c r="B751">
        <v>499747.2060782686</v>
      </c>
      <c r="C751">
        <v>2768036.042799602</v>
      </c>
    </row>
    <row r="752" spans="1:3">
      <c r="A752">
        <v>750</v>
      </c>
      <c r="B752">
        <v>499746.6346449624</v>
      </c>
      <c r="C752">
        <v>2768035.703538623</v>
      </c>
    </row>
    <row r="753" spans="1:3">
      <c r="A753">
        <v>751</v>
      </c>
      <c r="B753">
        <v>499746.8369469668</v>
      </c>
      <c r="C753">
        <v>2768035.819507782</v>
      </c>
    </row>
    <row r="754" spans="1:3">
      <c r="A754">
        <v>752</v>
      </c>
      <c r="B754">
        <v>499747.0078376216</v>
      </c>
      <c r="C754">
        <v>2768035.867625823</v>
      </c>
    </row>
    <row r="755" spans="1:3">
      <c r="A755">
        <v>753</v>
      </c>
      <c r="B755">
        <v>499747.075582384</v>
      </c>
      <c r="C755">
        <v>2768035.943459058</v>
      </c>
    </row>
    <row r="756" spans="1:3">
      <c r="A756">
        <v>754</v>
      </c>
      <c r="B756">
        <v>499745.9572960368</v>
      </c>
      <c r="C756">
        <v>2768035.3542688</v>
      </c>
    </row>
    <row r="757" spans="1:3">
      <c r="A757">
        <v>755</v>
      </c>
      <c r="B757">
        <v>499746.8207944918</v>
      </c>
      <c r="C757">
        <v>2768035.812490335</v>
      </c>
    </row>
    <row r="758" spans="1:3">
      <c r="A758">
        <v>756</v>
      </c>
      <c r="B758">
        <v>499746.7652658023</v>
      </c>
      <c r="C758">
        <v>2768035.750027361</v>
      </c>
    </row>
    <row r="759" spans="1:3">
      <c r="A759">
        <v>757</v>
      </c>
      <c r="B759">
        <v>499746.757020006</v>
      </c>
      <c r="C759">
        <v>2768035.72521516</v>
      </c>
    </row>
    <row r="760" spans="1:3">
      <c r="A760">
        <v>758</v>
      </c>
      <c r="B760">
        <v>499746.1893498973</v>
      </c>
      <c r="C760">
        <v>2768035.392320442</v>
      </c>
    </row>
    <row r="761" spans="1:3">
      <c r="A761">
        <v>759</v>
      </c>
      <c r="B761">
        <v>499746.6685379379</v>
      </c>
      <c r="C761">
        <v>2768035.688042487</v>
      </c>
    </row>
    <row r="762" spans="1:3">
      <c r="A762">
        <v>760</v>
      </c>
      <c r="B762">
        <v>499747.1696227038</v>
      </c>
      <c r="C762">
        <v>2768035.938932585</v>
      </c>
    </row>
    <row r="763" spans="1:3">
      <c r="A763">
        <v>761</v>
      </c>
      <c r="B763">
        <v>499747.3134496022</v>
      </c>
      <c r="C763">
        <v>2768035.989316252</v>
      </c>
    </row>
    <row r="764" spans="1:3">
      <c r="A764">
        <v>762</v>
      </c>
      <c r="B764">
        <v>499746.7893344774</v>
      </c>
      <c r="C764">
        <v>2768035.69289592</v>
      </c>
    </row>
    <row r="765" spans="1:3">
      <c r="A765">
        <v>763</v>
      </c>
      <c r="B765">
        <v>499747.3462054441</v>
      </c>
      <c r="C765">
        <v>2768036.026055918</v>
      </c>
    </row>
    <row r="766" spans="1:3">
      <c r="A766">
        <v>764</v>
      </c>
      <c r="B766">
        <v>499747.465105736</v>
      </c>
      <c r="C766">
        <v>2768036.048297917</v>
      </c>
    </row>
    <row r="767" spans="1:3">
      <c r="A767">
        <v>765</v>
      </c>
      <c r="B767">
        <v>499747.3982842921</v>
      </c>
      <c r="C767">
        <v>2768036.025132163</v>
      </c>
    </row>
    <row r="768" spans="1:3">
      <c r="A768">
        <v>766</v>
      </c>
      <c r="B768">
        <v>499747.8136915904</v>
      </c>
      <c r="C768">
        <v>2768036.243144464</v>
      </c>
    </row>
    <row r="769" spans="1:3">
      <c r="A769">
        <v>767</v>
      </c>
      <c r="B769">
        <v>499747.2926072048</v>
      </c>
      <c r="C769">
        <v>2768035.94659578</v>
      </c>
    </row>
    <row r="770" spans="1:3">
      <c r="A770">
        <v>768</v>
      </c>
      <c r="B770">
        <v>499747.9093303651</v>
      </c>
      <c r="C770">
        <v>2768036.287465124</v>
      </c>
    </row>
    <row r="771" spans="1:3">
      <c r="A771">
        <v>769</v>
      </c>
      <c r="B771">
        <v>499747.2587065725</v>
      </c>
      <c r="C771">
        <v>2768035.958711626</v>
      </c>
    </row>
    <row r="772" spans="1:3">
      <c r="A772">
        <v>770</v>
      </c>
      <c r="B772">
        <v>499746.7928161264</v>
      </c>
      <c r="C772">
        <v>2768035.653012107</v>
      </c>
    </row>
    <row r="773" spans="1:3">
      <c r="A773">
        <v>771</v>
      </c>
      <c r="B773">
        <v>499746.926398212</v>
      </c>
      <c r="C773">
        <v>2768035.721209377</v>
      </c>
    </row>
    <row r="774" spans="1:3">
      <c r="A774">
        <v>772</v>
      </c>
      <c r="B774">
        <v>499747.2169753707</v>
      </c>
      <c r="C774">
        <v>2768035.80815272</v>
      </c>
    </row>
    <row r="775" spans="1:3">
      <c r="A775">
        <v>773</v>
      </c>
      <c r="B775">
        <v>499747.2576403739</v>
      </c>
      <c r="C775">
        <v>2768035.833228033</v>
      </c>
    </row>
    <row r="776" spans="1:3">
      <c r="A776">
        <v>774</v>
      </c>
      <c r="B776">
        <v>499746.6007961973</v>
      </c>
      <c r="C776">
        <v>2768035.430944012</v>
      </c>
    </row>
    <row r="777" spans="1:3">
      <c r="A777">
        <v>775</v>
      </c>
      <c r="B777">
        <v>499746.6193306674</v>
      </c>
      <c r="C777">
        <v>2768035.436652871</v>
      </c>
    </row>
    <row r="778" spans="1:3">
      <c r="A778">
        <v>776</v>
      </c>
      <c r="B778">
        <v>499746.7395445572</v>
      </c>
      <c r="C778">
        <v>2768035.492560374</v>
      </c>
    </row>
    <row r="779" spans="1:3">
      <c r="A779">
        <v>777</v>
      </c>
      <c r="B779">
        <v>499746.749287555</v>
      </c>
      <c r="C779">
        <v>2768035.509091975</v>
      </c>
    </row>
    <row r="780" spans="1:3">
      <c r="A780">
        <v>778</v>
      </c>
      <c r="B780">
        <v>499746.1884619832</v>
      </c>
      <c r="C780">
        <v>2768035.183144671</v>
      </c>
    </row>
    <row r="781" spans="1:3">
      <c r="A781">
        <v>779</v>
      </c>
      <c r="B781">
        <v>499746.4426193661</v>
      </c>
      <c r="C781">
        <v>2768035.324218659</v>
      </c>
    </row>
    <row r="782" spans="1:3">
      <c r="A782">
        <v>780</v>
      </c>
      <c r="B782">
        <v>499745.8936003288</v>
      </c>
      <c r="C782">
        <v>2768035.046035959</v>
      </c>
    </row>
    <row r="783" spans="1:3">
      <c r="A783">
        <v>781</v>
      </c>
      <c r="B783">
        <v>499746.3882205019</v>
      </c>
      <c r="C783">
        <v>2768035.310105048</v>
      </c>
    </row>
    <row r="784" spans="1:3">
      <c r="A784">
        <v>782</v>
      </c>
      <c r="B784">
        <v>499746.7746186284</v>
      </c>
      <c r="C784">
        <v>2768035.476733755</v>
      </c>
    </row>
    <row r="785" spans="1:3">
      <c r="A785">
        <v>783</v>
      </c>
      <c r="B785">
        <v>499746.8734421924</v>
      </c>
      <c r="C785">
        <v>2768035.519487634</v>
      </c>
    </row>
    <row r="786" spans="1:3">
      <c r="A786">
        <v>784</v>
      </c>
      <c r="B786">
        <v>499747.005511499</v>
      </c>
      <c r="C786">
        <v>2768035.584861859</v>
      </c>
    </row>
    <row r="787" spans="1:3">
      <c r="A787">
        <v>785</v>
      </c>
      <c r="B787">
        <v>499746.8826515552</v>
      </c>
      <c r="C787">
        <v>2768035.527545752</v>
      </c>
    </row>
    <row r="788" spans="1:3">
      <c r="A788">
        <v>786</v>
      </c>
      <c r="B788">
        <v>499746.1157779903</v>
      </c>
      <c r="C788">
        <v>2768035.085220224</v>
      </c>
    </row>
    <row r="789" spans="1:3">
      <c r="A789">
        <v>787</v>
      </c>
      <c r="B789">
        <v>499746.9538619744</v>
      </c>
      <c r="C789">
        <v>2768035.581915695</v>
      </c>
    </row>
    <row r="790" spans="1:3">
      <c r="A790">
        <v>788</v>
      </c>
      <c r="B790">
        <v>499746.9655422082</v>
      </c>
      <c r="C790">
        <v>2768035.551099075</v>
      </c>
    </row>
    <row r="791" spans="1:3">
      <c r="A791">
        <v>789</v>
      </c>
      <c r="B791">
        <v>499747.0867044827</v>
      </c>
      <c r="C791">
        <v>2768035.651043626</v>
      </c>
    </row>
    <row r="792" spans="1:3">
      <c r="A792">
        <v>790</v>
      </c>
      <c r="B792">
        <v>499746.8416884676</v>
      </c>
      <c r="C792">
        <v>2768035.533580968</v>
      </c>
    </row>
    <row r="793" spans="1:3">
      <c r="A793">
        <v>791</v>
      </c>
      <c r="B793">
        <v>499746.8116623198</v>
      </c>
      <c r="C793">
        <v>2768035.498762555</v>
      </c>
    </row>
    <row r="794" spans="1:3">
      <c r="A794">
        <v>792</v>
      </c>
      <c r="B794">
        <v>499746.4594075557</v>
      </c>
      <c r="C794">
        <v>2768035.27997286</v>
      </c>
    </row>
    <row r="795" spans="1:3">
      <c r="A795">
        <v>793</v>
      </c>
      <c r="B795">
        <v>499747.0344500685</v>
      </c>
      <c r="C795">
        <v>2768035.602720074</v>
      </c>
    </row>
    <row r="796" spans="1:3">
      <c r="A796">
        <v>794</v>
      </c>
      <c r="B796">
        <v>499747.0297835754</v>
      </c>
      <c r="C796">
        <v>2768035.611689223</v>
      </c>
    </row>
    <row r="797" spans="1:3">
      <c r="A797">
        <v>795</v>
      </c>
      <c r="B797">
        <v>499747.0433918901</v>
      </c>
      <c r="C797">
        <v>2768035.61963206</v>
      </c>
    </row>
    <row r="798" spans="1:3">
      <c r="A798">
        <v>796</v>
      </c>
      <c r="B798">
        <v>499747.0932853004</v>
      </c>
      <c r="C798">
        <v>2768035.631175921</v>
      </c>
    </row>
    <row r="799" spans="1:3">
      <c r="A799">
        <v>797</v>
      </c>
      <c r="B799">
        <v>499746.7679397508</v>
      </c>
      <c r="C799">
        <v>2768035.450375959</v>
      </c>
    </row>
    <row r="800" spans="1:3">
      <c r="A800">
        <v>798</v>
      </c>
      <c r="B800">
        <v>499746.7407527561</v>
      </c>
      <c r="C800">
        <v>2768035.432409496</v>
      </c>
    </row>
    <row r="801" spans="1:3">
      <c r="A801">
        <v>799</v>
      </c>
      <c r="B801">
        <v>499746.8464738766</v>
      </c>
      <c r="C801">
        <v>2768035.488285507</v>
      </c>
    </row>
    <row r="802" spans="1:3">
      <c r="A802">
        <v>800</v>
      </c>
      <c r="B802">
        <v>499746.6861102299</v>
      </c>
      <c r="C802">
        <v>2768035.410705921</v>
      </c>
    </row>
    <row r="803" spans="1:3">
      <c r="A803">
        <v>801</v>
      </c>
      <c r="B803">
        <v>499746.5515819693</v>
      </c>
      <c r="C803">
        <v>2768035.345553914</v>
      </c>
    </row>
    <row r="804" spans="1:3">
      <c r="A804">
        <v>802</v>
      </c>
      <c r="B804">
        <v>499746.6312031538</v>
      </c>
      <c r="C804">
        <v>2768035.379293975</v>
      </c>
    </row>
    <row r="805" spans="1:3">
      <c r="A805">
        <v>803</v>
      </c>
      <c r="B805">
        <v>499746.339793653</v>
      </c>
      <c r="C805">
        <v>2768035.201868603</v>
      </c>
    </row>
    <row r="806" spans="1:3">
      <c r="A806">
        <v>804</v>
      </c>
      <c r="B806">
        <v>499746.2186538229</v>
      </c>
      <c r="C806">
        <v>2768035.131936437</v>
      </c>
    </row>
    <row r="807" spans="1:3">
      <c r="A807">
        <v>805</v>
      </c>
      <c r="B807">
        <v>499746.2992567371</v>
      </c>
      <c r="C807">
        <v>2768035.182674625</v>
      </c>
    </row>
    <row r="808" spans="1:3">
      <c r="A808">
        <v>806</v>
      </c>
      <c r="B808">
        <v>499746.3308294126</v>
      </c>
      <c r="C808">
        <v>2768035.179964908</v>
      </c>
    </row>
    <row r="809" spans="1:3">
      <c r="A809">
        <v>807</v>
      </c>
      <c r="B809">
        <v>499746.2969324231</v>
      </c>
      <c r="C809">
        <v>2768035.167572772</v>
      </c>
    </row>
    <row r="810" spans="1:3">
      <c r="A810">
        <v>808</v>
      </c>
      <c r="B810">
        <v>499746.3369879431</v>
      </c>
      <c r="C810">
        <v>2768035.175866277</v>
      </c>
    </row>
    <row r="811" spans="1:3">
      <c r="A811">
        <v>809</v>
      </c>
      <c r="B811">
        <v>499746.2353190758</v>
      </c>
      <c r="C811">
        <v>2768035.117607813</v>
      </c>
    </row>
    <row r="812" spans="1:3">
      <c r="A812">
        <v>810</v>
      </c>
      <c r="B812">
        <v>499746.5000900638</v>
      </c>
      <c r="C812">
        <v>2768035.257455696</v>
      </c>
    </row>
    <row r="813" spans="1:3">
      <c r="A813">
        <v>811</v>
      </c>
      <c r="B813">
        <v>499746.6292004808</v>
      </c>
      <c r="C813">
        <v>2768035.321098227</v>
      </c>
    </row>
    <row r="814" spans="1:3">
      <c r="A814">
        <v>812</v>
      </c>
      <c r="B814">
        <v>499746.4227895068</v>
      </c>
      <c r="C814">
        <v>2768035.225718181</v>
      </c>
    </row>
    <row r="815" spans="1:3">
      <c r="A815">
        <v>813</v>
      </c>
      <c r="B815">
        <v>499746.4478598982</v>
      </c>
      <c r="C815">
        <v>2768035.23819106</v>
      </c>
    </row>
    <row r="816" spans="1:3">
      <c r="A816">
        <v>814</v>
      </c>
      <c r="B816">
        <v>499746.4663596387</v>
      </c>
      <c r="C816">
        <v>2768035.235954805</v>
      </c>
    </row>
    <row r="817" spans="1:3">
      <c r="A817">
        <v>815</v>
      </c>
      <c r="B817">
        <v>499746.5348368328</v>
      </c>
      <c r="C817">
        <v>2768035.280376144</v>
      </c>
    </row>
    <row r="818" spans="1:3">
      <c r="A818">
        <v>816</v>
      </c>
      <c r="B818">
        <v>499746.6822856188</v>
      </c>
      <c r="C818">
        <v>2768035.343444966</v>
      </c>
    </row>
    <row r="819" spans="1:3">
      <c r="A819">
        <v>817</v>
      </c>
      <c r="B819">
        <v>499746.7142947301</v>
      </c>
      <c r="C819">
        <v>2768035.356888446</v>
      </c>
    </row>
    <row r="820" spans="1:3">
      <c r="A820">
        <v>818</v>
      </c>
      <c r="B820">
        <v>499746.5218394822</v>
      </c>
      <c r="C820">
        <v>2768035.239213936</v>
      </c>
    </row>
    <row r="821" spans="1:3">
      <c r="A821">
        <v>819</v>
      </c>
      <c r="B821">
        <v>499746.6119837552</v>
      </c>
      <c r="C821">
        <v>2768035.286966272</v>
      </c>
    </row>
    <row r="822" spans="1:3">
      <c r="A822">
        <v>820</v>
      </c>
      <c r="B822">
        <v>499746.5465019115</v>
      </c>
      <c r="C822">
        <v>2768035.229643541</v>
      </c>
    </row>
    <row r="823" spans="1:3">
      <c r="A823">
        <v>821</v>
      </c>
      <c r="B823">
        <v>499746.6790793949</v>
      </c>
      <c r="C823">
        <v>2768035.308494991</v>
      </c>
    </row>
    <row r="824" spans="1:3">
      <c r="A824">
        <v>822</v>
      </c>
      <c r="B824">
        <v>499746.7265555916</v>
      </c>
      <c r="C824">
        <v>2768035.321366063</v>
      </c>
    </row>
    <row r="825" spans="1:3">
      <c r="A825">
        <v>823</v>
      </c>
      <c r="B825">
        <v>499746.5266847577</v>
      </c>
      <c r="C825">
        <v>2768035.211219227</v>
      </c>
    </row>
    <row r="826" spans="1:3">
      <c r="A826">
        <v>824</v>
      </c>
      <c r="B826">
        <v>499746.4227255913</v>
      </c>
      <c r="C826">
        <v>2768035.149446593</v>
      </c>
    </row>
    <row r="827" spans="1:3">
      <c r="A827">
        <v>825</v>
      </c>
      <c r="B827">
        <v>499746.5344842469</v>
      </c>
      <c r="C827">
        <v>2768035.222203095</v>
      </c>
    </row>
    <row r="828" spans="1:3">
      <c r="A828">
        <v>826</v>
      </c>
      <c r="B828">
        <v>499746.4049103755</v>
      </c>
      <c r="C828">
        <v>2768035.141434697</v>
      </c>
    </row>
    <row r="829" spans="1:3">
      <c r="A829">
        <v>827</v>
      </c>
      <c r="B829">
        <v>499746.5238136754</v>
      </c>
      <c r="C829">
        <v>2768035.212689104</v>
      </c>
    </row>
    <row r="830" spans="1:3">
      <c r="A830">
        <v>828</v>
      </c>
      <c r="B830">
        <v>499746.249980405</v>
      </c>
      <c r="C830">
        <v>2768035.060223332</v>
      </c>
    </row>
    <row r="831" spans="1:3">
      <c r="A831">
        <v>829</v>
      </c>
      <c r="B831">
        <v>499746.27210677</v>
      </c>
      <c r="C831">
        <v>2768035.067677204</v>
      </c>
    </row>
    <row r="832" spans="1:3">
      <c r="A832">
        <v>830</v>
      </c>
      <c r="B832">
        <v>499746.1661492445</v>
      </c>
      <c r="C832">
        <v>2768035.012942933</v>
      </c>
    </row>
    <row r="833" spans="1:3">
      <c r="A833">
        <v>831</v>
      </c>
      <c r="B833">
        <v>499746.188819244</v>
      </c>
      <c r="C833">
        <v>2768035.030337227</v>
      </c>
    </row>
    <row r="834" spans="1:3">
      <c r="A834">
        <v>832</v>
      </c>
      <c r="B834">
        <v>499746.1625574366</v>
      </c>
      <c r="C834">
        <v>2768035.017825347</v>
      </c>
    </row>
    <row r="835" spans="1:3">
      <c r="A835">
        <v>833</v>
      </c>
      <c r="B835">
        <v>499746.4131943388</v>
      </c>
      <c r="C835">
        <v>2768035.139502432</v>
      </c>
    </row>
    <row r="836" spans="1:3">
      <c r="A836">
        <v>834</v>
      </c>
      <c r="B836">
        <v>499746.3594845359</v>
      </c>
      <c r="C836">
        <v>2768035.103919175</v>
      </c>
    </row>
    <row r="837" spans="1:3">
      <c r="A837">
        <v>835</v>
      </c>
      <c r="B837">
        <v>499746.4347767616</v>
      </c>
      <c r="C837">
        <v>2768035.146642235</v>
      </c>
    </row>
    <row r="838" spans="1:3">
      <c r="A838">
        <v>836</v>
      </c>
      <c r="B838">
        <v>499746.3616778628</v>
      </c>
      <c r="C838">
        <v>2768035.079706426</v>
      </c>
    </row>
    <row r="839" spans="1:3">
      <c r="A839">
        <v>837</v>
      </c>
      <c r="B839">
        <v>499746.4282198997</v>
      </c>
      <c r="C839">
        <v>2768035.150939923</v>
      </c>
    </row>
    <row r="840" spans="1:3">
      <c r="A840">
        <v>838</v>
      </c>
      <c r="B840">
        <v>499746.6347508366</v>
      </c>
      <c r="C840">
        <v>2768035.245130001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13290922.14439468</v>
      </c>
      <c r="C2">
        <v>0</v>
      </c>
    </row>
    <row r="3" spans="1:3">
      <c r="A3">
        <v>1</v>
      </c>
      <c r="B3">
        <v>61594805.05643389</v>
      </c>
      <c r="C3">
        <v>701575.3703267542</v>
      </c>
    </row>
    <row r="4" spans="1:3">
      <c r="A4">
        <v>2</v>
      </c>
      <c r="B4">
        <v>61072499.17718124</v>
      </c>
      <c r="C4">
        <v>703584.1388917626</v>
      </c>
    </row>
    <row r="5" spans="1:3">
      <c r="A5">
        <v>3</v>
      </c>
      <c r="B5">
        <v>60552546.64209424</v>
      </c>
      <c r="C5">
        <v>705589.6262124407</v>
      </c>
    </row>
    <row r="6" spans="1:3">
      <c r="A6">
        <v>4</v>
      </c>
      <c r="B6">
        <v>60034129.97041125</v>
      </c>
      <c r="C6">
        <v>707592.4134709523</v>
      </c>
    </row>
    <row r="7" spans="1:3">
      <c r="A7">
        <v>5</v>
      </c>
      <c r="B7">
        <v>59518145.61977872</v>
      </c>
      <c r="C7">
        <v>709592.978917497</v>
      </c>
    </row>
    <row r="8" spans="1:3">
      <c r="A8">
        <v>6</v>
      </c>
      <c r="B8">
        <v>59004774.70265158</v>
      </c>
      <c r="C8">
        <v>711591.7255800255</v>
      </c>
    </row>
    <row r="9" spans="1:3">
      <c r="A9">
        <v>7</v>
      </c>
      <c r="B9">
        <v>58492434.89767607</v>
      </c>
      <c r="C9">
        <v>713589.0013521952</v>
      </c>
    </row>
    <row r="10" spans="1:3">
      <c r="A10">
        <v>8</v>
      </c>
      <c r="B10">
        <v>57980061.66651638</v>
      </c>
      <c r="C10">
        <v>715585.1140300345</v>
      </c>
    </row>
    <row r="11" spans="1:3">
      <c r="A11">
        <v>9</v>
      </c>
      <c r="B11">
        <v>57467373.49547377</v>
      </c>
      <c r="C11">
        <v>717580.3429801586</v>
      </c>
    </row>
    <row r="12" spans="1:3">
      <c r="A12">
        <v>10</v>
      </c>
      <c r="B12">
        <v>56955709.15606522</v>
      </c>
      <c r="C12">
        <v>719574.9485859019</v>
      </c>
    </row>
    <row r="13" spans="1:3">
      <c r="A13">
        <v>11</v>
      </c>
      <c r="B13">
        <v>56446488.42394263</v>
      </c>
      <c r="C13">
        <v>721569.1802922899</v>
      </c>
    </row>
    <row r="14" spans="1:3">
      <c r="A14">
        <v>12</v>
      </c>
      <c r="B14">
        <v>55938498.56099188</v>
      </c>
      <c r="C14">
        <v>723563.2838788684</v>
      </c>
    </row>
    <row r="15" spans="1:3">
      <c r="A15">
        <v>13</v>
      </c>
      <c r="B15">
        <v>55430608.88953063</v>
      </c>
      <c r="C15">
        <v>725557.5084887309</v>
      </c>
    </row>
    <row r="16" spans="1:3">
      <c r="A16">
        <v>14</v>
      </c>
      <c r="B16">
        <v>54896777.9695076</v>
      </c>
      <c r="C16">
        <v>727361.6287555909</v>
      </c>
    </row>
    <row r="17" spans="1:3">
      <c r="A17">
        <v>15</v>
      </c>
      <c r="B17">
        <v>54365831.90656926</v>
      </c>
      <c r="C17">
        <v>729161.5060720348</v>
      </c>
    </row>
    <row r="18" spans="1:3">
      <c r="A18">
        <v>16</v>
      </c>
      <c r="B18">
        <v>53839405.60857128</v>
      </c>
      <c r="C18">
        <v>730955.0199058923</v>
      </c>
    </row>
    <row r="19" spans="1:3">
      <c r="A19">
        <v>17</v>
      </c>
      <c r="B19">
        <v>53319667.72673329</v>
      </c>
      <c r="C19">
        <v>732739.6099227971</v>
      </c>
    </row>
    <row r="20" spans="1:3">
      <c r="A20">
        <v>18</v>
      </c>
      <c r="B20">
        <v>35026030.00830486</v>
      </c>
      <c r="C20">
        <v>562657.2568716112</v>
      </c>
    </row>
    <row r="21" spans="1:3">
      <c r="A21">
        <v>19</v>
      </c>
      <c r="B21">
        <v>28825311.10688508</v>
      </c>
      <c r="C21">
        <v>509941.8779183945</v>
      </c>
    </row>
    <row r="22" spans="1:3">
      <c r="A22">
        <v>20</v>
      </c>
      <c r="B22">
        <v>27124915.95663619</v>
      </c>
      <c r="C22">
        <v>501963.3056729008</v>
      </c>
    </row>
    <row r="23" spans="1:3">
      <c r="A23">
        <v>21</v>
      </c>
      <c r="B23">
        <v>25873495.01945158</v>
      </c>
      <c r="C23">
        <v>497281.6753208762</v>
      </c>
    </row>
    <row r="24" spans="1:3">
      <c r="A24">
        <v>22</v>
      </c>
      <c r="B24">
        <v>25811400.38685417</v>
      </c>
      <c r="C24">
        <v>498986.6079292138</v>
      </c>
    </row>
    <row r="25" spans="1:3">
      <c r="A25">
        <v>23</v>
      </c>
      <c r="B25">
        <v>24862589.31993198</v>
      </c>
      <c r="C25">
        <v>495847.6322847918</v>
      </c>
    </row>
    <row r="26" spans="1:3">
      <c r="A26">
        <v>24</v>
      </c>
      <c r="B26">
        <v>24796749.69304712</v>
      </c>
      <c r="C26">
        <v>497495.4884384209</v>
      </c>
    </row>
    <row r="27" spans="1:3">
      <c r="A27">
        <v>25</v>
      </c>
      <c r="B27">
        <v>24052715.28446009</v>
      </c>
      <c r="C27">
        <v>495403.9064875131</v>
      </c>
    </row>
    <row r="28" spans="1:3">
      <c r="A28">
        <v>26</v>
      </c>
      <c r="B28">
        <v>23984522.5009889</v>
      </c>
      <c r="C28">
        <v>497008.8340417921</v>
      </c>
    </row>
    <row r="29" spans="1:3">
      <c r="A29">
        <v>27</v>
      </c>
      <c r="B29">
        <v>23381704.36086433</v>
      </c>
      <c r="C29">
        <v>495543.2560165034</v>
      </c>
    </row>
    <row r="30" spans="1:3">
      <c r="A30">
        <v>28</v>
      </c>
      <c r="B30">
        <v>23312135.83794217</v>
      </c>
      <c r="C30">
        <v>497113.008482716</v>
      </c>
    </row>
    <row r="31" spans="1:3">
      <c r="A31">
        <v>29</v>
      </c>
      <c r="B31">
        <v>22817708.35836505</v>
      </c>
      <c r="C31">
        <v>496044.0241856393</v>
      </c>
    </row>
    <row r="32" spans="1:3">
      <c r="A32">
        <v>30</v>
      </c>
      <c r="B32">
        <v>22747390.42947532</v>
      </c>
      <c r="C32">
        <v>497584.1809684707</v>
      </c>
    </row>
    <row r="33" spans="1:3">
      <c r="A33">
        <v>31</v>
      </c>
      <c r="B33">
        <v>22335819.97395819</v>
      </c>
      <c r="C33">
        <v>496761.6940705203</v>
      </c>
    </row>
    <row r="34" spans="1:3">
      <c r="A34">
        <v>32</v>
      </c>
      <c r="B34">
        <v>22265004.89906304</v>
      </c>
      <c r="C34">
        <v>498276.426647005</v>
      </c>
    </row>
    <row r="35" spans="1:3">
      <c r="A35">
        <v>33</v>
      </c>
      <c r="B35">
        <v>21918678.79776771</v>
      </c>
      <c r="C35">
        <v>497602.3247887772</v>
      </c>
    </row>
    <row r="36" spans="1:3">
      <c r="A36">
        <v>34</v>
      </c>
      <c r="B36">
        <v>21847638.04047229</v>
      </c>
      <c r="C36">
        <v>499094.1236592457</v>
      </c>
    </row>
    <row r="37" spans="1:3">
      <c r="A37">
        <v>35</v>
      </c>
      <c r="B37">
        <v>21553856.10077101</v>
      </c>
      <c r="C37">
        <v>498503.0138724481</v>
      </c>
    </row>
    <row r="38" spans="1:3">
      <c r="A38">
        <v>36</v>
      </c>
      <c r="B38">
        <v>21248528.47994131</v>
      </c>
      <c r="C38">
        <v>493079.6970544896</v>
      </c>
    </row>
    <row r="39" spans="1:3">
      <c r="A39">
        <v>37</v>
      </c>
      <c r="B39">
        <v>20137921.50540355</v>
      </c>
      <c r="C39">
        <v>494429.5419473182</v>
      </c>
    </row>
    <row r="40" spans="1:3">
      <c r="A40">
        <v>38</v>
      </c>
      <c r="B40">
        <v>19517689.56041356</v>
      </c>
      <c r="C40">
        <v>495664.6971053329</v>
      </c>
    </row>
    <row r="41" spans="1:3">
      <c r="A41">
        <v>39</v>
      </c>
      <c r="B41">
        <v>18971662.69526467</v>
      </c>
      <c r="C41">
        <v>497378.8747682483</v>
      </c>
    </row>
    <row r="42" spans="1:3">
      <c r="A42">
        <v>40</v>
      </c>
      <c r="B42">
        <v>18733634.8790683</v>
      </c>
      <c r="C42">
        <v>505852.894147341</v>
      </c>
    </row>
    <row r="43" spans="1:3">
      <c r="A43">
        <v>41</v>
      </c>
      <c r="B43">
        <v>18707946.49314604</v>
      </c>
      <c r="C43">
        <v>507207.8760054708</v>
      </c>
    </row>
    <row r="44" spans="1:3">
      <c r="A44">
        <v>42</v>
      </c>
      <c r="B44">
        <v>18233304.38479505</v>
      </c>
      <c r="C44">
        <v>509601.7107874748</v>
      </c>
    </row>
    <row r="45" spans="1:3">
      <c r="A45">
        <v>43</v>
      </c>
      <c r="B45">
        <v>18122960.91469515</v>
      </c>
      <c r="C45">
        <v>511130.8137849436</v>
      </c>
    </row>
    <row r="46" spans="1:3">
      <c r="A46">
        <v>44</v>
      </c>
      <c r="B46">
        <v>18100267.17698523</v>
      </c>
      <c r="C46">
        <v>512412.7268110479</v>
      </c>
    </row>
    <row r="47" spans="1:3">
      <c r="A47">
        <v>45</v>
      </c>
      <c r="B47">
        <v>17704647.11858336</v>
      </c>
      <c r="C47">
        <v>515101.0851564254</v>
      </c>
    </row>
    <row r="48" spans="1:3">
      <c r="A48">
        <v>46</v>
      </c>
      <c r="B48">
        <v>17532400.79933566</v>
      </c>
      <c r="C48">
        <v>517048.8937743196</v>
      </c>
    </row>
    <row r="49" spans="1:3">
      <c r="A49">
        <v>47</v>
      </c>
      <c r="B49">
        <v>17511507.38627017</v>
      </c>
      <c r="C49">
        <v>518264.4841045793</v>
      </c>
    </row>
    <row r="50" spans="1:3">
      <c r="A50">
        <v>48</v>
      </c>
      <c r="B50">
        <v>17192134.71685101</v>
      </c>
      <c r="C50">
        <v>521009.2848214235</v>
      </c>
    </row>
    <row r="51" spans="1:3">
      <c r="A51">
        <v>49</v>
      </c>
      <c r="B51">
        <v>17060263.01277884</v>
      </c>
      <c r="C51">
        <v>528332.3461644035</v>
      </c>
    </row>
    <row r="52" spans="1:3">
      <c r="A52">
        <v>50</v>
      </c>
      <c r="B52">
        <v>17095591.90268674</v>
      </c>
      <c r="C52">
        <v>527199.4723352101</v>
      </c>
    </row>
    <row r="53" spans="1:3">
      <c r="A53">
        <v>51</v>
      </c>
      <c r="B53">
        <v>16795148.13989466</v>
      </c>
      <c r="C53">
        <v>531655.9115686452</v>
      </c>
    </row>
    <row r="54" spans="1:3">
      <c r="A54">
        <v>52</v>
      </c>
      <c r="B54">
        <v>16825688.72113273</v>
      </c>
      <c r="C54">
        <v>533236.2407598945</v>
      </c>
    </row>
    <row r="55" spans="1:3">
      <c r="A55">
        <v>53</v>
      </c>
      <c r="B55">
        <v>16827233.04252953</v>
      </c>
      <c r="C55">
        <v>530566.0855842759</v>
      </c>
    </row>
    <row r="56" spans="1:3">
      <c r="A56">
        <v>54</v>
      </c>
      <c r="B56">
        <v>16580624.06312522</v>
      </c>
      <c r="C56">
        <v>534632.9609538653</v>
      </c>
    </row>
    <row r="57" spans="1:3">
      <c r="A57">
        <v>55</v>
      </c>
      <c r="B57">
        <v>16583723.15893622</v>
      </c>
      <c r="C57">
        <v>533711.4527205529</v>
      </c>
    </row>
    <row r="58" spans="1:3">
      <c r="A58">
        <v>56</v>
      </c>
      <c r="B58">
        <v>16559554.29140881</v>
      </c>
      <c r="C58">
        <v>535686.9744881429</v>
      </c>
    </row>
    <row r="59" spans="1:3">
      <c r="A59">
        <v>57</v>
      </c>
      <c r="B59">
        <v>16389753.07161464</v>
      </c>
      <c r="C59">
        <v>538279.2513535873</v>
      </c>
    </row>
    <row r="60" spans="1:3">
      <c r="A60">
        <v>58</v>
      </c>
      <c r="B60">
        <v>16310525.91332353</v>
      </c>
      <c r="C60">
        <v>541337.9831786865</v>
      </c>
    </row>
    <row r="61" spans="1:3">
      <c r="A61">
        <v>59</v>
      </c>
      <c r="B61">
        <v>15916388.79210923</v>
      </c>
      <c r="C61">
        <v>549427.6188072825</v>
      </c>
    </row>
    <row r="62" spans="1:3">
      <c r="A62">
        <v>60</v>
      </c>
      <c r="B62">
        <v>15728133.81736202</v>
      </c>
      <c r="C62">
        <v>555227.5040135355</v>
      </c>
    </row>
    <row r="63" spans="1:3">
      <c r="A63">
        <v>61</v>
      </c>
      <c r="B63">
        <v>15669653.48470935</v>
      </c>
      <c r="C63">
        <v>558767.6550473613</v>
      </c>
    </row>
    <row r="64" spans="1:3">
      <c r="A64">
        <v>62</v>
      </c>
      <c r="B64">
        <v>15669985.18388407</v>
      </c>
      <c r="C64">
        <v>559700.839458853</v>
      </c>
    </row>
    <row r="65" spans="1:3">
      <c r="A65">
        <v>63</v>
      </c>
      <c r="B65">
        <v>15441946.55147704</v>
      </c>
      <c r="C65">
        <v>564787.7117646058</v>
      </c>
    </row>
    <row r="66" spans="1:3">
      <c r="A66">
        <v>64</v>
      </c>
      <c r="B66">
        <v>15183713.12496593</v>
      </c>
      <c r="C66">
        <v>573333.6199606881</v>
      </c>
    </row>
    <row r="67" spans="1:3">
      <c r="A67">
        <v>65</v>
      </c>
      <c r="B67">
        <v>15065659.24059069</v>
      </c>
      <c r="C67">
        <v>577616.2775511651</v>
      </c>
    </row>
    <row r="68" spans="1:3">
      <c r="A68">
        <v>66</v>
      </c>
      <c r="B68">
        <v>14968621.76639562</v>
      </c>
      <c r="C68">
        <v>582983.4717002511</v>
      </c>
    </row>
    <row r="69" spans="1:3">
      <c r="A69">
        <v>67</v>
      </c>
      <c r="B69">
        <v>14964752.32539722</v>
      </c>
      <c r="C69">
        <v>585567.7747926214</v>
      </c>
    </row>
    <row r="70" spans="1:3">
      <c r="A70">
        <v>68</v>
      </c>
      <c r="B70">
        <v>14756415.58714701</v>
      </c>
      <c r="C70">
        <v>591728.4830988254</v>
      </c>
    </row>
    <row r="71" spans="1:3">
      <c r="A71">
        <v>69</v>
      </c>
      <c r="B71">
        <v>14698399.46528468</v>
      </c>
      <c r="C71">
        <v>591801.1452841146</v>
      </c>
    </row>
    <row r="72" spans="1:3">
      <c r="A72">
        <v>70</v>
      </c>
      <c r="B72">
        <v>14696226.97915583</v>
      </c>
      <c r="C72">
        <v>591264.4171279457</v>
      </c>
    </row>
    <row r="73" spans="1:3">
      <c r="A73">
        <v>71</v>
      </c>
      <c r="B73">
        <v>14530507.27762475</v>
      </c>
      <c r="C73">
        <v>598071.6740814956</v>
      </c>
    </row>
    <row r="74" spans="1:3">
      <c r="A74">
        <v>72</v>
      </c>
      <c r="B74">
        <v>14426903.59957919</v>
      </c>
      <c r="C74">
        <v>604565.8673422589</v>
      </c>
    </row>
    <row r="75" spans="1:3">
      <c r="A75">
        <v>73</v>
      </c>
      <c r="B75">
        <v>14376758.28323963</v>
      </c>
      <c r="C75">
        <v>608469.7051187754</v>
      </c>
    </row>
    <row r="76" spans="1:3">
      <c r="A76">
        <v>74</v>
      </c>
      <c r="B76">
        <v>14373942.70073464</v>
      </c>
      <c r="C76">
        <v>607974.7535228446</v>
      </c>
    </row>
    <row r="77" spans="1:3">
      <c r="A77">
        <v>75</v>
      </c>
      <c r="B77">
        <v>14234510.16948894</v>
      </c>
      <c r="C77">
        <v>614641.7865000906</v>
      </c>
    </row>
    <row r="78" spans="1:3">
      <c r="A78">
        <v>76</v>
      </c>
      <c r="B78">
        <v>14115265.25900242</v>
      </c>
      <c r="C78">
        <v>621413.3191733102</v>
      </c>
    </row>
    <row r="79" spans="1:3">
      <c r="A79">
        <v>77</v>
      </c>
      <c r="B79">
        <v>13941054.45204623</v>
      </c>
      <c r="C79">
        <v>629349.0433816467</v>
      </c>
    </row>
    <row r="80" spans="1:3">
      <c r="A80">
        <v>78</v>
      </c>
      <c r="B80">
        <v>13860519.64657981</v>
      </c>
      <c r="C80">
        <v>633793.2526725535</v>
      </c>
    </row>
    <row r="81" spans="1:3">
      <c r="A81">
        <v>79</v>
      </c>
      <c r="B81">
        <v>13834549.66644814</v>
      </c>
      <c r="C81">
        <v>633608.5920783454</v>
      </c>
    </row>
    <row r="82" spans="1:3">
      <c r="A82">
        <v>80</v>
      </c>
      <c r="B82">
        <v>13841124.76087506</v>
      </c>
      <c r="C82">
        <v>632751.6746933679</v>
      </c>
    </row>
    <row r="83" spans="1:3">
      <c r="A83">
        <v>81</v>
      </c>
      <c r="B83">
        <v>13709922.97520669</v>
      </c>
      <c r="C83">
        <v>641036.5710999914</v>
      </c>
    </row>
    <row r="84" spans="1:3">
      <c r="A84">
        <v>82</v>
      </c>
      <c r="B84">
        <v>13568646.99119559</v>
      </c>
      <c r="C84">
        <v>649645.0510842903</v>
      </c>
    </row>
    <row r="85" spans="1:3">
      <c r="A85">
        <v>83</v>
      </c>
      <c r="B85">
        <v>13491504.02719446</v>
      </c>
      <c r="C85">
        <v>654314.4525672668</v>
      </c>
    </row>
    <row r="86" spans="1:3">
      <c r="A86">
        <v>84</v>
      </c>
      <c r="B86">
        <v>13435276.51057658</v>
      </c>
      <c r="C86">
        <v>656638.6955317433</v>
      </c>
    </row>
    <row r="87" spans="1:3">
      <c r="A87">
        <v>85</v>
      </c>
      <c r="B87">
        <v>13352013.56224743</v>
      </c>
      <c r="C87">
        <v>666440.8787658517</v>
      </c>
    </row>
    <row r="88" spans="1:3">
      <c r="A88">
        <v>86</v>
      </c>
      <c r="B88">
        <v>13241149.41090871</v>
      </c>
      <c r="C88">
        <v>674383.7590685145</v>
      </c>
    </row>
    <row r="89" spans="1:3">
      <c r="A89">
        <v>87</v>
      </c>
      <c r="B89">
        <v>13190353.810597</v>
      </c>
      <c r="C89">
        <v>677996.0022494929</v>
      </c>
    </row>
    <row r="90" spans="1:3">
      <c r="A90">
        <v>88</v>
      </c>
      <c r="B90">
        <v>13155786.80084659</v>
      </c>
      <c r="C90">
        <v>682947.549899972</v>
      </c>
    </row>
    <row r="91" spans="1:3">
      <c r="A91">
        <v>89</v>
      </c>
      <c r="B91">
        <v>13151007.53041424</v>
      </c>
      <c r="C91">
        <v>684166.4516362483</v>
      </c>
    </row>
    <row r="92" spans="1:3">
      <c r="A92">
        <v>90</v>
      </c>
      <c r="B92">
        <v>13056709.2543773</v>
      </c>
      <c r="C92">
        <v>691864.3202313402</v>
      </c>
    </row>
    <row r="93" spans="1:3">
      <c r="A93">
        <v>91</v>
      </c>
      <c r="B93">
        <v>13018803.09383327</v>
      </c>
      <c r="C93">
        <v>694563.2043612176</v>
      </c>
    </row>
    <row r="94" spans="1:3">
      <c r="A94">
        <v>92</v>
      </c>
      <c r="B94">
        <v>13019960.6008857</v>
      </c>
      <c r="C94">
        <v>693774.1613025414</v>
      </c>
    </row>
    <row r="95" spans="1:3">
      <c r="A95">
        <v>93</v>
      </c>
      <c r="B95">
        <v>12942959.28254037</v>
      </c>
      <c r="C95">
        <v>701213.0520214989</v>
      </c>
    </row>
    <row r="96" spans="1:3">
      <c r="A96">
        <v>94</v>
      </c>
      <c r="B96">
        <v>12872758.3224887</v>
      </c>
      <c r="C96">
        <v>706752.7350238519</v>
      </c>
    </row>
    <row r="97" spans="1:3">
      <c r="A97">
        <v>95</v>
      </c>
      <c r="B97">
        <v>12777443.95220641</v>
      </c>
      <c r="C97">
        <v>716988.7506002332</v>
      </c>
    </row>
    <row r="98" spans="1:3">
      <c r="A98">
        <v>96</v>
      </c>
      <c r="B98">
        <v>12731057.31739173</v>
      </c>
      <c r="C98">
        <v>721853.9368776816</v>
      </c>
    </row>
    <row r="99" spans="1:3">
      <c r="A99">
        <v>97</v>
      </c>
      <c r="B99">
        <v>12715075.90278897</v>
      </c>
      <c r="C99">
        <v>725013.136898196</v>
      </c>
    </row>
    <row r="100" spans="1:3">
      <c r="A100">
        <v>98</v>
      </c>
      <c r="B100">
        <v>12713640.28203991</v>
      </c>
      <c r="C100">
        <v>724584.6594169174</v>
      </c>
    </row>
    <row r="101" spans="1:3">
      <c r="A101">
        <v>99</v>
      </c>
      <c r="B101">
        <v>12644383.20725197</v>
      </c>
      <c r="C101">
        <v>732132.7418612568</v>
      </c>
    </row>
    <row r="102" spans="1:3">
      <c r="A102">
        <v>100</v>
      </c>
      <c r="B102">
        <v>12561387.43043544</v>
      </c>
      <c r="C102">
        <v>742284.1334454556</v>
      </c>
    </row>
    <row r="103" spans="1:3">
      <c r="A103">
        <v>101</v>
      </c>
      <c r="B103">
        <v>12510393.78360121</v>
      </c>
      <c r="C103">
        <v>749116.5739498979</v>
      </c>
    </row>
    <row r="104" spans="1:3">
      <c r="A104">
        <v>102</v>
      </c>
      <c r="B104">
        <v>12472218.18575143</v>
      </c>
      <c r="C104">
        <v>755518.2597602615</v>
      </c>
    </row>
    <row r="105" spans="1:3">
      <c r="A105">
        <v>103</v>
      </c>
      <c r="B105">
        <v>12420297.35463474</v>
      </c>
      <c r="C105">
        <v>759115.5193515541</v>
      </c>
    </row>
    <row r="106" spans="1:3">
      <c r="A106">
        <v>104</v>
      </c>
      <c r="B106">
        <v>12351749.29990145</v>
      </c>
      <c r="C106">
        <v>769029.0840022939</v>
      </c>
    </row>
    <row r="107" spans="1:3">
      <c r="A107">
        <v>105</v>
      </c>
      <c r="B107">
        <v>12320709.86303608</v>
      </c>
      <c r="C107">
        <v>774360.3295367346</v>
      </c>
    </row>
    <row r="108" spans="1:3">
      <c r="A108">
        <v>106</v>
      </c>
      <c r="B108">
        <v>12297138.40057542</v>
      </c>
      <c r="C108">
        <v>775672.1008769156</v>
      </c>
    </row>
    <row r="109" spans="1:3">
      <c r="A109">
        <v>107</v>
      </c>
      <c r="B109">
        <v>12297033.8267527</v>
      </c>
      <c r="C109">
        <v>774868.1840204919</v>
      </c>
    </row>
    <row r="110" spans="1:3">
      <c r="A110">
        <v>108</v>
      </c>
      <c r="B110">
        <v>12237082.20771302</v>
      </c>
      <c r="C110">
        <v>783905.0039501421</v>
      </c>
    </row>
    <row r="111" spans="1:3">
      <c r="A111">
        <v>109</v>
      </c>
      <c r="B111">
        <v>12217423.29496646</v>
      </c>
      <c r="C111">
        <v>786088.6515845107</v>
      </c>
    </row>
    <row r="112" spans="1:3">
      <c r="A112">
        <v>110</v>
      </c>
      <c r="B112">
        <v>12218640.94001554</v>
      </c>
      <c r="C112">
        <v>786776.6463130408</v>
      </c>
    </row>
    <row r="113" spans="1:3">
      <c r="A113">
        <v>111</v>
      </c>
      <c r="B113">
        <v>12195210.93679136</v>
      </c>
      <c r="C113">
        <v>790563.3437574506</v>
      </c>
    </row>
    <row r="114" spans="1:3">
      <c r="A114">
        <v>112</v>
      </c>
      <c r="B114">
        <v>12193078.66110546</v>
      </c>
      <c r="C114">
        <v>790855.6919558067</v>
      </c>
    </row>
    <row r="115" spans="1:3">
      <c r="A115">
        <v>113</v>
      </c>
      <c r="B115">
        <v>12127194.75207028</v>
      </c>
      <c r="C115">
        <v>801797.0947000221</v>
      </c>
    </row>
    <row r="116" spans="1:3">
      <c r="A116">
        <v>114</v>
      </c>
      <c r="B116">
        <v>12091849.83531368</v>
      </c>
      <c r="C116">
        <v>808158.5709159973</v>
      </c>
    </row>
    <row r="117" spans="1:3">
      <c r="A117">
        <v>115</v>
      </c>
      <c r="B117">
        <v>12059357.18321234</v>
      </c>
      <c r="C117">
        <v>813982.4605410306</v>
      </c>
    </row>
    <row r="118" spans="1:3">
      <c r="A118">
        <v>116</v>
      </c>
      <c r="B118">
        <v>12047918.12220518</v>
      </c>
      <c r="C118">
        <v>814635.1869306036</v>
      </c>
    </row>
    <row r="119" spans="1:3">
      <c r="A119">
        <v>117</v>
      </c>
      <c r="B119">
        <v>12048637.67797954</v>
      </c>
      <c r="C119">
        <v>814069.8504556629</v>
      </c>
    </row>
    <row r="120" spans="1:3">
      <c r="A120">
        <v>118</v>
      </c>
      <c r="B120">
        <v>12001558.85266526</v>
      </c>
      <c r="C120">
        <v>823313.7574262276</v>
      </c>
    </row>
    <row r="121" spans="1:3">
      <c r="A121">
        <v>119</v>
      </c>
      <c r="B121">
        <v>11947570.06385092</v>
      </c>
      <c r="C121">
        <v>833077.666144598</v>
      </c>
    </row>
    <row r="122" spans="1:3">
      <c r="A122">
        <v>120</v>
      </c>
      <c r="B122">
        <v>11912046.21776279</v>
      </c>
      <c r="C122">
        <v>840454.1004919731</v>
      </c>
    </row>
    <row r="123" spans="1:3">
      <c r="A123">
        <v>121</v>
      </c>
      <c r="B123">
        <v>11883489.6941526</v>
      </c>
      <c r="C123">
        <v>844754.501461582</v>
      </c>
    </row>
    <row r="124" spans="1:3">
      <c r="A124">
        <v>122</v>
      </c>
      <c r="B124">
        <v>11846224.44742131</v>
      </c>
      <c r="C124">
        <v>855496.0033363324</v>
      </c>
    </row>
    <row r="125" spans="1:3">
      <c r="A125">
        <v>123</v>
      </c>
      <c r="B125">
        <v>11802854.42778715</v>
      </c>
      <c r="C125">
        <v>864089.518669307</v>
      </c>
    </row>
    <row r="126" spans="1:3">
      <c r="A126">
        <v>124</v>
      </c>
      <c r="B126">
        <v>11776311.86763754</v>
      </c>
      <c r="C126">
        <v>869261.7107811843</v>
      </c>
    </row>
    <row r="127" spans="1:3">
      <c r="A127">
        <v>125</v>
      </c>
      <c r="B127">
        <v>11760672.18984798</v>
      </c>
      <c r="C127">
        <v>875123.6016721996</v>
      </c>
    </row>
    <row r="128" spans="1:3">
      <c r="A128">
        <v>126</v>
      </c>
      <c r="B128">
        <v>11760928.66254557</v>
      </c>
      <c r="C128">
        <v>874872.0181412725</v>
      </c>
    </row>
    <row r="129" spans="1:3">
      <c r="A129">
        <v>127</v>
      </c>
      <c r="B129">
        <v>11724979.07909992</v>
      </c>
      <c r="C129">
        <v>884363.3561021879</v>
      </c>
    </row>
    <row r="130" spans="1:3">
      <c r="A130">
        <v>128</v>
      </c>
      <c r="B130">
        <v>11691161.88158316</v>
      </c>
      <c r="C130">
        <v>892728.3355684786</v>
      </c>
    </row>
    <row r="131" spans="1:3">
      <c r="A131">
        <v>129</v>
      </c>
      <c r="B131">
        <v>11663508.33884602</v>
      </c>
      <c r="C131">
        <v>900511.378126394</v>
      </c>
    </row>
    <row r="132" spans="1:3">
      <c r="A132">
        <v>130</v>
      </c>
      <c r="B132">
        <v>11649896.83753095</v>
      </c>
      <c r="C132">
        <v>902612.2199494027</v>
      </c>
    </row>
    <row r="133" spans="1:3">
      <c r="A133">
        <v>131</v>
      </c>
      <c r="B133">
        <v>11648682.49971595</v>
      </c>
      <c r="C133">
        <v>902900.1460417592</v>
      </c>
    </row>
    <row r="134" spans="1:3">
      <c r="A134">
        <v>132</v>
      </c>
      <c r="B134">
        <v>11613333.02285286</v>
      </c>
      <c r="C134">
        <v>911874.210403986</v>
      </c>
    </row>
    <row r="135" spans="1:3">
      <c r="A135">
        <v>133</v>
      </c>
      <c r="B135">
        <v>11593494.73595199</v>
      </c>
      <c r="C135">
        <v>917221.7421503188</v>
      </c>
    </row>
    <row r="136" spans="1:3">
      <c r="A136">
        <v>134</v>
      </c>
      <c r="B136">
        <v>11586963.04078716</v>
      </c>
      <c r="C136">
        <v>920491.3168401924</v>
      </c>
    </row>
    <row r="137" spans="1:3">
      <c r="A137">
        <v>135</v>
      </c>
      <c r="B137">
        <v>11588032.11072013</v>
      </c>
      <c r="C137">
        <v>920914.4189192008</v>
      </c>
    </row>
    <row r="138" spans="1:3">
      <c r="A138">
        <v>136</v>
      </c>
      <c r="B138">
        <v>11559008.49000391</v>
      </c>
      <c r="C138">
        <v>928306.2098240152</v>
      </c>
    </row>
    <row r="139" spans="1:3">
      <c r="A139">
        <v>137</v>
      </c>
      <c r="B139">
        <v>11524984.35193132</v>
      </c>
      <c r="C139">
        <v>939169.0836289171</v>
      </c>
    </row>
    <row r="140" spans="1:3">
      <c r="A140">
        <v>138</v>
      </c>
      <c r="B140">
        <v>11501202.43746401</v>
      </c>
      <c r="C140">
        <v>946475.3017155511</v>
      </c>
    </row>
    <row r="141" spans="1:3">
      <c r="A141">
        <v>139</v>
      </c>
      <c r="B141">
        <v>11482105.69634903</v>
      </c>
      <c r="C141">
        <v>954273.1343125401</v>
      </c>
    </row>
    <row r="142" spans="1:3">
      <c r="A142">
        <v>140</v>
      </c>
      <c r="B142">
        <v>11457223.08752957</v>
      </c>
      <c r="C142">
        <v>959711.9814774516</v>
      </c>
    </row>
    <row r="143" spans="1:3">
      <c r="A143">
        <v>141</v>
      </c>
      <c r="B143">
        <v>11428655.21866791</v>
      </c>
      <c r="C143">
        <v>970429.6531194921</v>
      </c>
    </row>
    <row r="144" spans="1:3">
      <c r="A144">
        <v>142</v>
      </c>
      <c r="B144">
        <v>11410507.12353916</v>
      </c>
      <c r="C144">
        <v>977933.863510945</v>
      </c>
    </row>
    <row r="145" spans="1:3">
      <c r="A145">
        <v>143</v>
      </c>
      <c r="B145">
        <v>11398968.53190887</v>
      </c>
      <c r="C145">
        <v>979733.7256274461</v>
      </c>
    </row>
    <row r="146" spans="1:3">
      <c r="A146">
        <v>144</v>
      </c>
      <c r="B146">
        <v>11400066.97621088</v>
      </c>
      <c r="C146">
        <v>979915.1857047334</v>
      </c>
    </row>
    <row r="147" spans="1:3">
      <c r="A147">
        <v>145</v>
      </c>
      <c r="B147">
        <v>11374640.02502923</v>
      </c>
      <c r="C147">
        <v>987895.0666977233</v>
      </c>
    </row>
    <row r="148" spans="1:3">
      <c r="A148">
        <v>146</v>
      </c>
      <c r="B148">
        <v>11351401.68297896</v>
      </c>
      <c r="C148">
        <v>996868.385195351</v>
      </c>
    </row>
    <row r="149" spans="1:3">
      <c r="A149">
        <v>147</v>
      </c>
      <c r="B149">
        <v>11331850.09550778</v>
      </c>
      <c r="C149">
        <v>1003913.021445442</v>
      </c>
    </row>
    <row r="150" spans="1:3">
      <c r="A150">
        <v>148</v>
      </c>
      <c r="B150">
        <v>11322372.55985131</v>
      </c>
      <c r="C150">
        <v>1009316.79577789</v>
      </c>
    </row>
    <row r="151" spans="1:3">
      <c r="A151">
        <v>149</v>
      </c>
      <c r="B151">
        <v>11322611.68443481</v>
      </c>
      <c r="C151">
        <v>1009298.574132866</v>
      </c>
    </row>
    <row r="152" spans="1:3">
      <c r="A152">
        <v>150</v>
      </c>
      <c r="B152">
        <v>11299109.57149512</v>
      </c>
      <c r="C152">
        <v>1019386.762513401</v>
      </c>
    </row>
    <row r="153" spans="1:3">
      <c r="A153">
        <v>151</v>
      </c>
      <c r="B153">
        <v>11286318.33838611</v>
      </c>
      <c r="C153">
        <v>1025069.24488838</v>
      </c>
    </row>
    <row r="154" spans="1:3">
      <c r="A154">
        <v>152</v>
      </c>
      <c r="B154">
        <v>11281901.72097139</v>
      </c>
      <c r="C154">
        <v>1025455.135892703</v>
      </c>
    </row>
    <row r="155" spans="1:3">
      <c r="A155">
        <v>153</v>
      </c>
      <c r="B155">
        <v>11281948.78856344</v>
      </c>
      <c r="C155">
        <v>1026170.934648745</v>
      </c>
    </row>
    <row r="156" spans="1:3">
      <c r="A156">
        <v>154</v>
      </c>
      <c r="B156">
        <v>11264266.33154499</v>
      </c>
      <c r="C156">
        <v>1033534.324882499</v>
      </c>
    </row>
    <row r="157" spans="1:3">
      <c r="A157">
        <v>155</v>
      </c>
      <c r="B157">
        <v>11242118.17040923</v>
      </c>
      <c r="C157">
        <v>1042824.23997557</v>
      </c>
    </row>
    <row r="158" spans="1:3">
      <c r="A158">
        <v>156</v>
      </c>
      <c r="B158">
        <v>11226193.06270288</v>
      </c>
      <c r="C158">
        <v>1050263.686700647</v>
      </c>
    </row>
    <row r="159" spans="1:3">
      <c r="A159">
        <v>157</v>
      </c>
      <c r="B159">
        <v>11213274.74142176</v>
      </c>
      <c r="C159">
        <v>1054600.026047966</v>
      </c>
    </row>
    <row r="160" spans="1:3">
      <c r="A160">
        <v>158</v>
      </c>
      <c r="B160">
        <v>11197235.76433425</v>
      </c>
      <c r="C160">
        <v>1065348.154054126</v>
      </c>
    </row>
    <row r="161" spans="1:3">
      <c r="A161">
        <v>159</v>
      </c>
      <c r="B161">
        <v>11178115.00930968</v>
      </c>
      <c r="C161">
        <v>1074021.161689583</v>
      </c>
    </row>
    <row r="162" spans="1:3">
      <c r="A162">
        <v>160</v>
      </c>
      <c r="B162">
        <v>11165191.74477334</v>
      </c>
      <c r="C162">
        <v>1079436.22443354</v>
      </c>
    </row>
    <row r="163" spans="1:3">
      <c r="A163">
        <v>161</v>
      </c>
      <c r="B163">
        <v>11157691.30346499</v>
      </c>
      <c r="C163">
        <v>1085945.295772049</v>
      </c>
    </row>
    <row r="164" spans="1:3">
      <c r="A164">
        <v>162</v>
      </c>
      <c r="B164">
        <v>11147780.97726861</v>
      </c>
      <c r="C164">
        <v>1091156.86576747</v>
      </c>
    </row>
    <row r="165" spans="1:3">
      <c r="A165">
        <v>163</v>
      </c>
      <c r="B165">
        <v>11133128.36237406</v>
      </c>
      <c r="C165">
        <v>1100356.451051028</v>
      </c>
    </row>
    <row r="166" spans="1:3">
      <c r="A166">
        <v>164</v>
      </c>
      <c r="B166">
        <v>11117708.65428506</v>
      </c>
      <c r="C166">
        <v>1108832.119597025</v>
      </c>
    </row>
    <row r="167" spans="1:3">
      <c r="A167">
        <v>165</v>
      </c>
      <c r="B167">
        <v>11104814.1086492</v>
      </c>
      <c r="C167">
        <v>1116948.997946917</v>
      </c>
    </row>
    <row r="168" spans="1:3">
      <c r="A168">
        <v>166</v>
      </c>
      <c r="B168">
        <v>11098348.74134083</v>
      </c>
      <c r="C168">
        <v>1119020.701806268</v>
      </c>
    </row>
    <row r="169" spans="1:3">
      <c r="A169">
        <v>167</v>
      </c>
      <c r="B169">
        <v>11098795.62864762</v>
      </c>
      <c r="C169">
        <v>1118935.430232332</v>
      </c>
    </row>
    <row r="170" spans="1:3">
      <c r="A170">
        <v>168</v>
      </c>
      <c r="B170">
        <v>11083290.26340961</v>
      </c>
      <c r="C170">
        <v>1127664.940088371</v>
      </c>
    </row>
    <row r="171" spans="1:3">
      <c r="A171">
        <v>169</v>
      </c>
      <c r="B171">
        <v>11075049.97553267</v>
      </c>
      <c r="C171">
        <v>1132489.940453796</v>
      </c>
    </row>
    <row r="172" spans="1:3">
      <c r="A172">
        <v>170</v>
      </c>
      <c r="B172">
        <v>11072514.54557304</v>
      </c>
      <c r="C172">
        <v>1135732.171040908</v>
      </c>
    </row>
    <row r="173" spans="1:3">
      <c r="A173">
        <v>171</v>
      </c>
      <c r="B173">
        <v>11072659.77331745</v>
      </c>
      <c r="C173">
        <v>1134999.094324669</v>
      </c>
    </row>
    <row r="174" spans="1:3">
      <c r="A174">
        <v>172</v>
      </c>
      <c r="B174">
        <v>11061339.88801236</v>
      </c>
      <c r="C174">
        <v>1142475.071805767</v>
      </c>
    </row>
    <row r="175" spans="1:3">
      <c r="A175">
        <v>173</v>
      </c>
      <c r="B175">
        <v>11047102.87122506</v>
      </c>
      <c r="C175">
        <v>1152751.223003001</v>
      </c>
    </row>
    <row r="176" spans="1:3">
      <c r="A176">
        <v>174</v>
      </c>
      <c r="B176">
        <v>11036794.30523294</v>
      </c>
      <c r="C176">
        <v>1159911.169193184</v>
      </c>
    </row>
    <row r="177" spans="1:3">
      <c r="A177">
        <v>175</v>
      </c>
      <c r="B177">
        <v>11028797.72537881</v>
      </c>
      <c r="C177">
        <v>1167655.404070405</v>
      </c>
    </row>
    <row r="178" spans="1:3">
      <c r="A178">
        <v>176</v>
      </c>
      <c r="B178">
        <v>11018120.78206188</v>
      </c>
      <c r="C178">
        <v>1172187.872942803</v>
      </c>
    </row>
    <row r="179" spans="1:3">
      <c r="A179">
        <v>177</v>
      </c>
      <c r="B179">
        <v>11005500.45781215</v>
      </c>
      <c r="C179">
        <v>1182576.930459825</v>
      </c>
    </row>
    <row r="180" spans="1:3">
      <c r="A180">
        <v>178</v>
      </c>
      <c r="B180">
        <v>10996864.30892664</v>
      </c>
      <c r="C180">
        <v>1190675.271100288</v>
      </c>
    </row>
    <row r="181" spans="1:3">
      <c r="A181">
        <v>179</v>
      </c>
      <c r="B181">
        <v>10991384.87453651</v>
      </c>
      <c r="C181">
        <v>1192173.352907961</v>
      </c>
    </row>
    <row r="182" spans="1:3">
      <c r="A182">
        <v>180</v>
      </c>
      <c r="B182">
        <v>10984803.26257407</v>
      </c>
      <c r="C182">
        <v>1197657.459707811</v>
      </c>
    </row>
    <row r="183" spans="1:3">
      <c r="A183">
        <v>181</v>
      </c>
      <c r="B183">
        <v>10974805.73251197</v>
      </c>
      <c r="C183">
        <v>1204500.597717912</v>
      </c>
    </row>
    <row r="184" spans="1:3">
      <c r="A184">
        <v>182</v>
      </c>
      <c r="B184">
        <v>10964538.07569773</v>
      </c>
      <c r="C184">
        <v>1213410.02287642</v>
      </c>
    </row>
    <row r="185" spans="1:3">
      <c r="A185">
        <v>183</v>
      </c>
      <c r="B185">
        <v>10955850.46967132</v>
      </c>
      <c r="C185">
        <v>1220307.129151639</v>
      </c>
    </row>
    <row r="186" spans="1:3">
      <c r="A186">
        <v>184</v>
      </c>
      <c r="B186">
        <v>10951810.8849609</v>
      </c>
      <c r="C186">
        <v>1225876.857038386</v>
      </c>
    </row>
    <row r="187" spans="1:3">
      <c r="A187">
        <v>185</v>
      </c>
      <c r="B187">
        <v>10951969.85527164</v>
      </c>
      <c r="C187">
        <v>1225706.499065246</v>
      </c>
    </row>
    <row r="188" spans="1:3">
      <c r="A188">
        <v>186</v>
      </c>
      <c r="B188">
        <v>10942004.85017721</v>
      </c>
      <c r="C188">
        <v>1235393.420756561</v>
      </c>
    </row>
    <row r="189" spans="1:3">
      <c r="A189">
        <v>187</v>
      </c>
      <c r="B189">
        <v>10936739.96369018</v>
      </c>
      <c r="C189">
        <v>1240736.669460615</v>
      </c>
    </row>
    <row r="190" spans="1:3">
      <c r="A190">
        <v>188</v>
      </c>
      <c r="B190">
        <v>10934298.70589401</v>
      </c>
      <c r="C190">
        <v>1245678.302124827</v>
      </c>
    </row>
    <row r="191" spans="1:3">
      <c r="A191">
        <v>189</v>
      </c>
      <c r="B191">
        <v>10934270.07416449</v>
      </c>
      <c r="C191">
        <v>1245283.760211402</v>
      </c>
    </row>
    <row r="192" spans="1:3">
      <c r="A192">
        <v>190</v>
      </c>
      <c r="B192">
        <v>10927414.04952684</v>
      </c>
      <c r="C192">
        <v>1251260.347534446</v>
      </c>
    </row>
    <row r="193" spans="1:3">
      <c r="A193">
        <v>191</v>
      </c>
      <c r="B193">
        <v>10918214.57493357</v>
      </c>
      <c r="C193">
        <v>1259506.839353592</v>
      </c>
    </row>
    <row r="194" spans="1:3">
      <c r="A194">
        <v>192</v>
      </c>
      <c r="B194">
        <v>10911560.48968599</v>
      </c>
      <c r="C194">
        <v>1266207.935292644</v>
      </c>
    </row>
    <row r="195" spans="1:3">
      <c r="A195">
        <v>193</v>
      </c>
      <c r="B195">
        <v>10906204.92284363</v>
      </c>
      <c r="C195">
        <v>1269381.947639455</v>
      </c>
    </row>
    <row r="196" spans="1:3">
      <c r="A196">
        <v>194</v>
      </c>
      <c r="B196">
        <v>10899839.38369419</v>
      </c>
      <c r="C196">
        <v>1279774.75742001</v>
      </c>
    </row>
    <row r="197" spans="1:3">
      <c r="A197">
        <v>195</v>
      </c>
      <c r="B197">
        <v>10891611.16907604</v>
      </c>
      <c r="C197">
        <v>1287561.390769311</v>
      </c>
    </row>
    <row r="198" spans="1:3">
      <c r="A198">
        <v>196</v>
      </c>
      <c r="B198">
        <v>10885677.8099363</v>
      </c>
      <c r="C198">
        <v>1292409.430177536</v>
      </c>
    </row>
    <row r="199" spans="1:3">
      <c r="A199">
        <v>197</v>
      </c>
      <c r="B199">
        <v>10882383.94626349</v>
      </c>
      <c r="C199">
        <v>1299221.384026352</v>
      </c>
    </row>
    <row r="200" spans="1:3">
      <c r="A200">
        <v>198</v>
      </c>
      <c r="B200">
        <v>10878055.71789669</v>
      </c>
      <c r="C200">
        <v>1303774.549018302</v>
      </c>
    </row>
    <row r="201" spans="1:3">
      <c r="A201">
        <v>199</v>
      </c>
      <c r="B201">
        <v>10871804.42313528</v>
      </c>
      <c r="C201">
        <v>1312537.663094557</v>
      </c>
    </row>
    <row r="202" spans="1:3">
      <c r="A202">
        <v>200</v>
      </c>
      <c r="B202">
        <v>10865183.59636043</v>
      </c>
      <c r="C202">
        <v>1320194.088820792</v>
      </c>
    </row>
    <row r="203" spans="1:3">
      <c r="A203">
        <v>201</v>
      </c>
      <c r="B203">
        <v>10859654.12682175</v>
      </c>
      <c r="C203">
        <v>1327793.173093539</v>
      </c>
    </row>
    <row r="204" spans="1:3">
      <c r="A204">
        <v>202</v>
      </c>
      <c r="B204">
        <v>10856884.49592245</v>
      </c>
      <c r="C204">
        <v>1329044.406922392</v>
      </c>
    </row>
    <row r="205" spans="1:3">
      <c r="A205">
        <v>203</v>
      </c>
      <c r="B205">
        <v>10857069.50864861</v>
      </c>
      <c r="C205">
        <v>1329060.618390276</v>
      </c>
    </row>
    <row r="206" spans="1:3">
      <c r="A206">
        <v>204</v>
      </c>
      <c r="B206">
        <v>10850493.30219516</v>
      </c>
      <c r="C206">
        <v>1336571.062626265</v>
      </c>
    </row>
    <row r="207" spans="1:3">
      <c r="A207">
        <v>205</v>
      </c>
      <c r="B207">
        <v>10846994.80120964</v>
      </c>
      <c r="C207">
        <v>1340675.678626847</v>
      </c>
    </row>
    <row r="208" spans="1:3">
      <c r="A208">
        <v>206</v>
      </c>
      <c r="B208">
        <v>10845220.85598008</v>
      </c>
      <c r="C208">
        <v>1340139.639805448</v>
      </c>
    </row>
    <row r="209" spans="1:3">
      <c r="A209">
        <v>207</v>
      </c>
      <c r="B209">
        <v>10845309.21384415</v>
      </c>
      <c r="C209">
        <v>1339721.297513207</v>
      </c>
    </row>
    <row r="210" spans="1:3">
      <c r="A210">
        <v>208</v>
      </c>
      <c r="B210">
        <v>10840862.97507278</v>
      </c>
      <c r="C210">
        <v>1346585.827966371</v>
      </c>
    </row>
    <row r="211" spans="1:3">
      <c r="A211">
        <v>209</v>
      </c>
      <c r="B211">
        <v>10835018.35277401</v>
      </c>
      <c r="C211">
        <v>1355642.147006989</v>
      </c>
    </row>
    <row r="212" spans="1:3">
      <c r="A212">
        <v>210</v>
      </c>
      <c r="B212">
        <v>10830757.64943923</v>
      </c>
      <c r="C212">
        <v>1361875.744148748</v>
      </c>
    </row>
    <row r="213" spans="1:3">
      <c r="A213">
        <v>211</v>
      </c>
      <c r="B213">
        <v>10827654.85904906</v>
      </c>
      <c r="C213">
        <v>1369259.382665803</v>
      </c>
    </row>
    <row r="214" spans="1:3">
      <c r="A214">
        <v>212</v>
      </c>
      <c r="B214">
        <v>10823305.61083695</v>
      </c>
      <c r="C214">
        <v>1371444.909839446</v>
      </c>
    </row>
    <row r="215" spans="1:3">
      <c r="A215">
        <v>213</v>
      </c>
      <c r="B215">
        <v>10818061.73046638</v>
      </c>
      <c r="C215">
        <v>1380520.116906831</v>
      </c>
    </row>
    <row r="216" spans="1:3">
      <c r="A216">
        <v>214</v>
      </c>
      <c r="B216">
        <v>10814401.12061599</v>
      </c>
      <c r="C216">
        <v>1388247.730346685</v>
      </c>
    </row>
    <row r="217" spans="1:3">
      <c r="A217">
        <v>215</v>
      </c>
      <c r="B217">
        <v>10812024.46808055</v>
      </c>
      <c r="C217">
        <v>1388436.175386335</v>
      </c>
    </row>
    <row r="218" spans="1:3">
      <c r="A218">
        <v>216</v>
      </c>
      <c r="B218">
        <v>10809372.6888133</v>
      </c>
      <c r="C218">
        <v>1393140.490376614</v>
      </c>
    </row>
    <row r="219" spans="1:3">
      <c r="A219">
        <v>217</v>
      </c>
      <c r="B219">
        <v>10805274.65136551</v>
      </c>
      <c r="C219">
        <v>1398062.342485238</v>
      </c>
    </row>
    <row r="220" spans="1:3">
      <c r="A220">
        <v>218</v>
      </c>
      <c r="B220">
        <v>10801038.43771505</v>
      </c>
      <c r="C220">
        <v>1405459.916007064</v>
      </c>
    </row>
    <row r="221" spans="1:3">
      <c r="A221">
        <v>219</v>
      </c>
      <c r="B221">
        <v>10797390.49507483</v>
      </c>
      <c r="C221">
        <v>1410872.474851909</v>
      </c>
    </row>
    <row r="222" spans="1:3">
      <c r="A222">
        <v>220</v>
      </c>
      <c r="B222">
        <v>10795814.62228583</v>
      </c>
      <c r="C222">
        <v>1416238.753510666</v>
      </c>
    </row>
    <row r="223" spans="1:3">
      <c r="A223">
        <v>221</v>
      </c>
      <c r="B223">
        <v>10795921.03646241</v>
      </c>
      <c r="C223">
        <v>1416005.210198005</v>
      </c>
    </row>
    <row r="224" spans="1:3">
      <c r="A224">
        <v>222</v>
      </c>
      <c r="B224">
        <v>10791808.53712766</v>
      </c>
      <c r="C224">
        <v>1424309.726946636</v>
      </c>
    </row>
    <row r="225" spans="1:3">
      <c r="A225">
        <v>223</v>
      </c>
      <c r="B225">
        <v>10789684.57647008</v>
      </c>
      <c r="C225">
        <v>1428908.70492106</v>
      </c>
    </row>
    <row r="226" spans="1:3">
      <c r="A226">
        <v>224</v>
      </c>
      <c r="B226">
        <v>10788815.91425665</v>
      </c>
      <c r="C226">
        <v>1433849.591748902</v>
      </c>
    </row>
    <row r="227" spans="1:3">
      <c r="A227">
        <v>225</v>
      </c>
      <c r="B227">
        <v>10788978.04056382</v>
      </c>
      <c r="C227">
        <v>1434136.847358788</v>
      </c>
    </row>
    <row r="228" spans="1:3">
      <c r="A228">
        <v>226</v>
      </c>
      <c r="B228">
        <v>10786178.03764265</v>
      </c>
      <c r="C228">
        <v>1438298.858332821</v>
      </c>
    </row>
    <row r="229" spans="1:3">
      <c r="A229">
        <v>227</v>
      </c>
      <c r="B229">
        <v>10782503.9547803</v>
      </c>
      <c r="C229">
        <v>1444508.469498738</v>
      </c>
    </row>
    <row r="230" spans="1:3">
      <c r="A230">
        <v>228</v>
      </c>
      <c r="B230">
        <v>10779850.4495143</v>
      </c>
      <c r="C230">
        <v>1449778.369360416</v>
      </c>
    </row>
    <row r="231" spans="1:3">
      <c r="A231">
        <v>229</v>
      </c>
      <c r="B231">
        <v>10777724.19057681</v>
      </c>
      <c r="C231">
        <v>1450862.37175263</v>
      </c>
    </row>
    <row r="232" spans="1:3">
      <c r="A232">
        <v>230</v>
      </c>
      <c r="B232">
        <v>10775423.61048483</v>
      </c>
      <c r="C232">
        <v>1460631.163093288</v>
      </c>
    </row>
    <row r="233" spans="1:3">
      <c r="A233">
        <v>231</v>
      </c>
      <c r="B233">
        <v>10772148.96498322</v>
      </c>
      <c r="C233">
        <v>1466009.768795845</v>
      </c>
    </row>
    <row r="234" spans="1:3">
      <c r="A234">
        <v>232</v>
      </c>
      <c r="B234">
        <v>10769698.26342266</v>
      </c>
      <c r="C234">
        <v>1468710.544715172</v>
      </c>
    </row>
    <row r="235" spans="1:3">
      <c r="A235">
        <v>233</v>
      </c>
      <c r="B235">
        <v>10768449.66684016</v>
      </c>
      <c r="C235">
        <v>1475312.466610029</v>
      </c>
    </row>
    <row r="236" spans="1:3">
      <c r="A236">
        <v>234</v>
      </c>
      <c r="B236">
        <v>10766803.90886866</v>
      </c>
      <c r="C236">
        <v>1478132.641519111</v>
      </c>
    </row>
    <row r="237" spans="1:3">
      <c r="A237">
        <v>235</v>
      </c>
      <c r="B237">
        <v>10764453.04440651</v>
      </c>
      <c r="C237">
        <v>1485179.897344914</v>
      </c>
    </row>
    <row r="238" spans="1:3">
      <c r="A238">
        <v>236</v>
      </c>
      <c r="B238">
        <v>10761883.44063251</v>
      </c>
      <c r="C238">
        <v>1490509.547974266</v>
      </c>
    </row>
    <row r="239" spans="1:3">
      <c r="A239">
        <v>237</v>
      </c>
      <c r="B239">
        <v>10759739.84899039</v>
      </c>
      <c r="C239">
        <v>1496461.268753509</v>
      </c>
    </row>
    <row r="240" spans="1:3">
      <c r="A240">
        <v>238</v>
      </c>
      <c r="B240">
        <v>10758672.03933708</v>
      </c>
      <c r="C240">
        <v>1495999.637424263</v>
      </c>
    </row>
    <row r="241" spans="1:3">
      <c r="A241">
        <v>239</v>
      </c>
      <c r="B241">
        <v>10758795.30560224</v>
      </c>
      <c r="C241">
        <v>1496019.027674874</v>
      </c>
    </row>
    <row r="242" spans="1:3">
      <c r="A242">
        <v>240</v>
      </c>
      <c r="B242">
        <v>10756149.21007735</v>
      </c>
      <c r="C242">
        <v>1500838.716928198</v>
      </c>
    </row>
    <row r="243" spans="1:3">
      <c r="A243">
        <v>241</v>
      </c>
      <c r="B243">
        <v>10754756.23077712</v>
      </c>
      <c r="C243">
        <v>1503338.294590106</v>
      </c>
    </row>
    <row r="244" spans="1:3">
      <c r="A244">
        <v>242</v>
      </c>
      <c r="B244">
        <v>10754039.05254714</v>
      </c>
      <c r="C244">
        <v>1501311.282197588</v>
      </c>
    </row>
    <row r="245" spans="1:3">
      <c r="A245">
        <v>243</v>
      </c>
      <c r="B245">
        <v>10754051.65126686</v>
      </c>
      <c r="C245">
        <v>1501869.339901702</v>
      </c>
    </row>
    <row r="246" spans="1:3">
      <c r="A246">
        <v>244</v>
      </c>
      <c r="B246">
        <v>10752401.91763288</v>
      </c>
      <c r="C246">
        <v>1505765.135841447</v>
      </c>
    </row>
    <row r="247" spans="1:3">
      <c r="A247">
        <v>245</v>
      </c>
      <c r="B247">
        <v>10750159.25695169</v>
      </c>
      <c r="C247">
        <v>1512243.463747373</v>
      </c>
    </row>
    <row r="248" spans="1:3">
      <c r="A248">
        <v>246</v>
      </c>
      <c r="B248">
        <v>10748508.11671489</v>
      </c>
      <c r="C248">
        <v>1516480.615287036</v>
      </c>
    </row>
    <row r="249" spans="1:3">
      <c r="A249">
        <v>247</v>
      </c>
      <c r="B249">
        <v>10747384.76457524</v>
      </c>
      <c r="C249">
        <v>1523080.111429232</v>
      </c>
    </row>
    <row r="250" spans="1:3">
      <c r="A250">
        <v>248</v>
      </c>
      <c r="B250">
        <v>10745760.7167282</v>
      </c>
      <c r="C250">
        <v>1521335.420297483</v>
      </c>
    </row>
    <row r="251" spans="1:3">
      <c r="A251">
        <v>249</v>
      </c>
      <c r="B251">
        <v>10743759.98624078</v>
      </c>
      <c r="C251">
        <v>1527411.801248148</v>
      </c>
    </row>
    <row r="252" spans="1:3">
      <c r="A252">
        <v>250</v>
      </c>
      <c r="B252">
        <v>10742346.33820207</v>
      </c>
      <c r="C252">
        <v>1533555.764892736</v>
      </c>
    </row>
    <row r="253" spans="1:3">
      <c r="A253">
        <v>251</v>
      </c>
      <c r="B253">
        <v>10741438.86022733</v>
      </c>
      <c r="C253">
        <v>1531384.041963039</v>
      </c>
    </row>
    <row r="254" spans="1:3">
      <c r="A254">
        <v>252</v>
      </c>
      <c r="B254">
        <v>10740486.1879746</v>
      </c>
      <c r="C254">
        <v>1534369.934808516</v>
      </c>
    </row>
    <row r="255" spans="1:3">
      <c r="A255">
        <v>253</v>
      </c>
      <c r="B255">
        <v>10738994.60952943</v>
      </c>
      <c r="C255">
        <v>1535708.43920249</v>
      </c>
    </row>
    <row r="256" spans="1:3">
      <c r="A256">
        <v>254</v>
      </c>
      <c r="B256">
        <v>10737427.94750573</v>
      </c>
      <c r="C256">
        <v>1539814.025134614</v>
      </c>
    </row>
    <row r="257" spans="1:3">
      <c r="A257">
        <v>255</v>
      </c>
      <c r="B257">
        <v>10736064.84461738</v>
      </c>
      <c r="C257">
        <v>1541971.759844163</v>
      </c>
    </row>
    <row r="258" spans="1:3">
      <c r="A258">
        <v>256</v>
      </c>
      <c r="B258">
        <v>10735500.40643479</v>
      </c>
      <c r="C258">
        <v>1546492.11947615</v>
      </c>
    </row>
    <row r="259" spans="1:3">
      <c r="A259">
        <v>257</v>
      </c>
      <c r="B259">
        <v>10735617.75947019</v>
      </c>
      <c r="C259">
        <v>1546236.756215902</v>
      </c>
    </row>
    <row r="260" spans="1:3">
      <c r="A260">
        <v>258</v>
      </c>
      <c r="B260">
        <v>10733992.90607041</v>
      </c>
      <c r="C260">
        <v>1551460.745332983</v>
      </c>
    </row>
    <row r="261" spans="1:3">
      <c r="A261">
        <v>259</v>
      </c>
      <c r="B261">
        <v>10733194.94301262</v>
      </c>
      <c r="C261">
        <v>1554479.583579659</v>
      </c>
    </row>
    <row r="262" spans="1:3">
      <c r="A262">
        <v>260</v>
      </c>
      <c r="B262">
        <v>10732879.41213397</v>
      </c>
      <c r="C262">
        <v>1559316.380196393</v>
      </c>
    </row>
    <row r="263" spans="1:3">
      <c r="A263">
        <v>261</v>
      </c>
      <c r="B263">
        <v>10732957.76289341</v>
      </c>
      <c r="C263">
        <v>1558724.7970621</v>
      </c>
    </row>
    <row r="264" spans="1:3">
      <c r="A264">
        <v>262</v>
      </c>
      <c r="B264">
        <v>10731948.40017302</v>
      </c>
      <c r="C264">
        <v>1561314.38209808</v>
      </c>
    </row>
    <row r="265" spans="1:3">
      <c r="A265">
        <v>263</v>
      </c>
      <c r="B265">
        <v>10730624.41776075</v>
      </c>
      <c r="C265">
        <v>1563966.978262314</v>
      </c>
    </row>
    <row r="266" spans="1:3">
      <c r="A266">
        <v>264</v>
      </c>
      <c r="B266">
        <v>10729669.04697159</v>
      </c>
      <c r="C266">
        <v>1566634.431910748</v>
      </c>
    </row>
    <row r="267" spans="1:3">
      <c r="A267">
        <v>265</v>
      </c>
      <c r="B267">
        <v>10728968.34057386</v>
      </c>
      <c r="C267">
        <v>1564660.116802713</v>
      </c>
    </row>
    <row r="268" spans="1:3">
      <c r="A268">
        <v>266</v>
      </c>
      <c r="B268">
        <v>10728175.55066179</v>
      </c>
      <c r="C268">
        <v>1573044.745755282</v>
      </c>
    </row>
    <row r="269" spans="1:3">
      <c r="A269">
        <v>267</v>
      </c>
      <c r="B269">
        <v>10727048.31594469</v>
      </c>
      <c r="C269">
        <v>1574921.382956555</v>
      </c>
    </row>
    <row r="270" spans="1:3">
      <c r="A270">
        <v>268</v>
      </c>
      <c r="B270">
        <v>10726226.72629679</v>
      </c>
      <c r="C270">
        <v>1574388.057976208</v>
      </c>
    </row>
    <row r="271" spans="1:3">
      <c r="A271">
        <v>269</v>
      </c>
      <c r="B271">
        <v>10725772.87423964</v>
      </c>
      <c r="C271">
        <v>1580121.910102492</v>
      </c>
    </row>
    <row r="272" spans="1:3">
      <c r="A272">
        <v>270</v>
      </c>
      <c r="B272">
        <v>10725754.78003491</v>
      </c>
      <c r="C272">
        <v>1579112.794581483</v>
      </c>
    </row>
    <row r="273" spans="1:3">
      <c r="A273">
        <v>271</v>
      </c>
      <c r="B273">
        <v>10724869.55254508</v>
      </c>
      <c r="C273">
        <v>1583405.29062167</v>
      </c>
    </row>
    <row r="274" spans="1:3">
      <c r="A274">
        <v>272</v>
      </c>
      <c r="B274">
        <v>10724035.76017865</v>
      </c>
      <c r="C274">
        <v>1586015.386398593</v>
      </c>
    </row>
    <row r="275" spans="1:3">
      <c r="A275">
        <v>273</v>
      </c>
      <c r="B275">
        <v>10723325.30392864</v>
      </c>
      <c r="C275">
        <v>1589978.717649389</v>
      </c>
    </row>
    <row r="276" spans="1:3">
      <c r="A276">
        <v>274</v>
      </c>
      <c r="B276">
        <v>10723041.73285458</v>
      </c>
      <c r="C276">
        <v>1587939.790029769</v>
      </c>
    </row>
    <row r="277" spans="1:3">
      <c r="A277">
        <v>275</v>
      </c>
      <c r="B277">
        <v>10722962.4407421</v>
      </c>
      <c r="C277">
        <v>1588070.75109288</v>
      </c>
    </row>
    <row r="278" spans="1:3">
      <c r="A278">
        <v>276</v>
      </c>
      <c r="B278">
        <v>10722140.2108492</v>
      </c>
      <c r="C278">
        <v>1590007.699069767</v>
      </c>
    </row>
    <row r="279" spans="1:3">
      <c r="A279">
        <v>277</v>
      </c>
      <c r="B279">
        <v>10721719.92667265</v>
      </c>
      <c r="C279">
        <v>1590703.743325345</v>
      </c>
    </row>
    <row r="280" spans="1:3">
      <c r="A280">
        <v>278</v>
      </c>
      <c r="B280">
        <v>10721563.31939455</v>
      </c>
      <c r="C280">
        <v>1587301.644988578</v>
      </c>
    </row>
    <row r="281" spans="1:3">
      <c r="A281">
        <v>279</v>
      </c>
      <c r="B281">
        <v>10721487.86249716</v>
      </c>
      <c r="C281">
        <v>1586881.177856576</v>
      </c>
    </row>
    <row r="282" spans="1:3">
      <c r="A282">
        <v>280</v>
      </c>
      <c r="B282">
        <v>10720975.69799856</v>
      </c>
      <c r="C282">
        <v>1589082.447701841</v>
      </c>
    </row>
    <row r="283" spans="1:3">
      <c r="A283">
        <v>281</v>
      </c>
      <c r="B283">
        <v>10720287.50481424</v>
      </c>
      <c r="C283">
        <v>1592990.753562812</v>
      </c>
    </row>
    <row r="284" spans="1:3">
      <c r="A284">
        <v>282</v>
      </c>
      <c r="B284">
        <v>10719800.99157764</v>
      </c>
      <c r="C284">
        <v>1595244.846780997</v>
      </c>
    </row>
    <row r="285" spans="1:3">
      <c r="A285">
        <v>283</v>
      </c>
      <c r="B285">
        <v>10719451.8464975</v>
      </c>
      <c r="C285">
        <v>1600936.657201812</v>
      </c>
    </row>
    <row r="286" spans="1:3">
      <c r="A286">
        <v>284</v>
      </c>
      <c r="B286">
        <v>10719111.68410318</v>
      </c>
      <c r="C286">
        <v>1596393.163440068</v>
      </c>
    </row>
    <row r="287" spans="1:3">
      <c r="A287">
        <v>285</v>
      </c>
      <c r="B287">
        <v>10718581.32127477</v>
      </c>
      <c r="C287">
        <v>1600761.031941054</v>
      </c>
    </row>
    <row r="288" spans="1:3">
      <c r="A288">
        <v>286</v>
      </c>
      <c r="B288">
        <v>10718207.11375117</v>
      </c>
      <c r="C288">
        <v>1606169.414427141</v>
      </c>
    </row>
    <row r="289" spans="1:3">
      <c r="A289">
        <v>287</v>
      </c>
      <c r="B289">
        <v>10718037.04523606</v>
      </c>
      <c r="C289">
        <v>1602993.577435194</v>
      </c>
    </row>
    <row r="290" spans="1:3">
      <c r="A290">
        <v>288</v>
      </c>
      <c r="B290">
        <v>10718122.37615074</v>
      </c>
      <c r="C290">
        <v>1601897.401545115</v>
      </c>
    </row>
    <row r="291" spans="1:3">
      <c r="A291">
        <v>289</v>
      </c>
      <c r="B291">
        <v>10717603.99435645</v>
      </c>
      <c r="C291">
        <v>1604174.264554523</v>
      </c>
    </row>
    <row r="292" spans="1:3">
      <c r="A292">
        <v>290</v>
      </c>
      <c r="B292">
        <v>10717282.51364937</v>
      </c>
      <c r="C292">
        <v>1607076.060742638</v>
      </c>
    </row>
    <row r="293" spans="1:3">
      <c r="A293">
        <v>291</v>
      </c>
      <c r="B293">
        <v>10717032.51505546</v>
      </c>
      <c r="C293">
        <v>1607739.309471302</v>
      </c>
    </row>
    <row r="294" spans="1:3">
      <c r="A294">
        <v>292</v>
      </c>
      <c r="B294">
        <v>10716945.74755725</v>
      </c>
      <c r="C294">
        <v>1611684.859687793</v>
      </c>
    </row>
    <row r="295" spans="1:3">
      <c r="A295">
        <v>293</v>
      </c>
      <c r="B295">
        <v>10716887.86860982</v>
      </c>
      <c r="C295">
        <v>1611740.26487373</v>
      </c>
    </row>
    <row r="296" spans="1:3">
      <c r="A296">
        <v>294</v>
      </c>
      <c r="B296">
        <v>10716580.78944584</v>
      </c>
      <c r="C296">
        <v>1616083.199956835</v>
      </c>
    </row>
    <row r="297" spans="1:3">
      <c r="A297">
        <v>295</v>
      </c>
      <c r="B297">
        <v>10716467.30357233</v>
      </c>
      <c r="C297">
        <v>1618612.594949774</v>
      </c>
    </row>
    <row r="298" spans="1:3">
      <c r="A298">
        <v>296</v>
      </c>
      <c r="B298">
        <v>10716535.65126771</v>
      </c>
      <c r="C298">
        <v>1619490.15086011</v>
      </c>
    </row>
    <row r="299" spans="1:3">
      <c r="A299">
        <v>297</v>
      </c>
      <c r="B299">
        <v>10716311.77285873</v>
      </c>
      <c r="C299">
        <v>1623236.072073871</v>
      </c>
    </row>
    <row r="300" spans="1:3">
      <c r="A300">
        <v>298</v>
      </c>
      <c r="B300">
        <v>10716276.22900095</v>
      </c>
      <c r="C300">
        <v>1623579.005056196</v>
      </c>
    </row>
    <row r="301" spans="1:3">
      <c r="A301">
        <v>299</v>
      </c>
      <c r="B301">
        <v>10716038.14611356</v>
      </c>
      <c r="C301">
        <v>1626024.92338478</v>
      </c>
    </row>
    <row r="302" spans="1:3">
      <c r="A302">
        <v>300</v>
      </c>
      <c r="B302">
        <v>10715957.20968904</v>
      </c>
      <c r="C302">
        <v>1628067.186006692</v>
      </c>
    </row>
    <row r="303" spans="1:3">
      <c r="A303">
        <v>301</v>
      </c>
      <c r="B303">
        <v>10715959.06172576</v>
      </c>
      <c r="C303">
        <v>1624121.74575895</v>
      </c>
    </row>
    <row r="304" spans="1:3">
      <c r="A304">
        <v>302</v>
      </c>
      <c r="B304">
        <v>10715875.15840072</v>
      </c>
      <c r="C304">
        <v>1631883.45891681</v>
      </c>
    </row>
    <row r="305" spans="1:3">
      <c r="A305">
        <v>303</v>
      </c>
      <c r="B305">
        <v>10715928.56584078</v>
      </c>
      <c r="C305">
        <v>1633009.711008548</v>
      </c>
    </row>
    <row r="306" spans="1:3">
      <c r="A306">
        <v>304</v>
      </c>
      <c r="B306">
        <v>10715854.19676664</v>
      </c>
      <c r="C306">
        <v>1631440.052888166</v>
      </c>
    </row>
    <row r="307" spans="1:3">
      <c r="A307">
        <v>305</v>
      </c>
      <c r="B307">
        <v>10715904.43813059</v>
      </c>
      <c r="C307">
        <v>1630181.84640444</v>
      </c>
    </row>
    <row r="308" spans="1:3">
      <c r="A308">
        <v>306</v>
      </c>
      <c r="B308">
        <v>10715834.13836478</v>
      </c>
      <c r="C308">
        <v>1636828.118703081</v>
      </c>
    </row>
    <row r="309" spans="1:3">
      <c r="A309">
        <v>307</v>
      </c>
      <c r="B309">
        <v>10715685.17104548</v>
      </c>
      <c r="C309">
        <v>1635988.968806297</v>
      </c>
    </row>
    <row r="310" spans="1:3">
      <c r="A310">
        <v>308</v>
      </c>
      <c r="B310">
        <v>10715442.40266209</v>
      </c>
      <c r="C310">
        <v>1639511.891753127</v>
      </c>
    </row>
    <row r="311" spans="1:3">
      <c r="A311">
        <v>309</v>
      </c>
      <c r="B311">
        <v>10715533.5883719</v>
      </c>
      <c r="C311">
        <v>1641051.591509816</v>
      </c>
    </row>
    <row r="312" spans="1:3">
      <c r="A312">
        <v>310</v>
      </c>
      <c r="B312">
        <v>10715527.44067866</v>
      </c>
      <c r="C312">
        <v>1641304.500526429</v>
      </c>
    </row>
    <row r="313" spans="1:3">
      <c r="A313">
        <v>311</v>
      </c>
      <c r="B313">
        <v>10715516.38931946</v>
      </c>
      <c r="C313">
        <v>1640792.498621227</v>
      </c>
    </row>
    <row r="314" spans="1:3">
      <c r="A314">
        <v>312</v>
      </c>
      <c r="B314">
        <v>10715362.38314343</v>
      </c>
      <c r="C314">
        <v>1640253.507855123</v>
      </c>
    </row>
    <row r="315" spans="1:3">
      <c r="A315">
        <v>313</v>
      </c>
      <c r="B315">
        <v>10715439.2699004</v>
      </c>
      <c r="C315">
        <v>1639485.396816337</v>
      </c>
    </row>
    <row r="316" spans="1:3">
      <c r="A316">
        <v>314</v>
      </c>
      <c r="B316">
        <v>10715444.56722018</v>
      </c>
      <c r="C316">
        <v>1640599.553238982</v>
      </c>
    </row>
    <row r="317" spans="1:3">
      <c r="A317">
        <v>315</v>
      </c>
      <c r="B317">
        <v>10715288.03946738</v>
      </c>
      <c r="C317">
        <v>1637011.273357192</v>
      </c>
    </row>
    <row r="318" spans="1:3">
      <c r="A318">
        <v>316</v>
      </c>
      <c r="B318">
        <v>10715246.52918826</v>
      </c>
      <c r="C318">
        <v>1637032.79679222</v>
      </c>
    </row>
    <row r="319" spans="1:3">
      <c r="A319">
        <v>317</v>
      </c>
      <c r="B319">
        <v>10715450.39829181</v>
      </c>
      <c r="C319">
        <v>1637045.669426359</v>
      </c>
    </row>
    <row r="320" spans="1:3">
      <c r="A320">
        <v>318</v>
      </c>
      <c r="B320">
        <v>10715342.14963747</v>
      </c>
      <c r="C320">
        <v>1640926.86227343</v>
      </c>
    </row>
    <row r="321" spans="1:3">
      <c r="A321">
        <v>319</v>
      </c>
      <c r="B321">
        <v>10715410.04498075</v>
      </c>
      <c r="C321">
        <v>1635017.754396536</v>
      </c>
    </row>
    <row r="322" spans="1:3">
      <c r="A322">
        <v>320</v>
      </c>
      <c r="B322">
        <v>10715321.05558681</v>
      </c>
      <c r="C322">
        <v>1634834.054354816</v>
      </c>
    </row>
    <row r="323" spans="1:3">
      <c r="A323">
        <v>321</v>
      </c>
      <c r="B323">
        <v>10715233.82046708</v>
      </c>
      <c r="C323">
        <v>1637176.723546273</v>
      </c>
    </row>
    <row r="324" spans="1:3">
      <c r="A324">
        <v>322</v>
      </c>
      <c r="B324">
        <v>10715210.8433479</v>
      </c>
      <c r="C324">
        <v>1636702.204201358</v>
      </c>
    </row>
    <row r="325" spans="1:3">
      <c r="A325">
        <v>323</v>
      </c>
      <c r="B325">
        <v>10715232.92010923</v>
      </c>
      <c r="C325">
        <v>1634925.512808343</v>
      </c>
    </row>
    <row r="326" spans="1:3">
      <c r="A326">
        <v>324</v>
      </c>
      <c r="B326">
        <v>10715277.24362265</v>
      </c>
      <c r="C326">
        <v>1639446.336258079</v>
      </c>
    </row>
    <row r="327" spans="1:3">
      <c r="A327">
        <v>325</v>
      </c>
      <c r="B327">
        <v>10715271.22575655</v>
      </c>
      <c r="C327">
        <v>1637977.95514744</v>
      </c>
    </row>
    <row r="328" spans="1:3">
      <c r="A328">
        <v>326</v>
      </c>
      <c r="B328">
        <v>10715207.14472324</v>
      </c>
      <c r="C328">
        <v>1634954.598320431</v>
      </c>
    </row>
    <row r="329" spans="1:3">
      <c r="A329">
        <v>327</v>
      </c>
      <c r="B329">
        <v>10715497.87495988</v>
      </c>
      <c r="C329">
        <v>1630346.986616752</v>
      </c>
    </row>
    <row r="330" spans="1:3">
      <c r="A330">
        <v>328</v>
      </c>
      <c r="B330">
        <v>10715155.37968781</v>
      </c>
      <c r="C330">
        <v>1636015.624056719</v>
      </c>
    </row>
    <row r="331" spans="1:3">
      <c r="A331">
        <v>329</v>
      </c>
      <c r="B331">
        <v>10715271.05433469</v>
      </c>
      <c r="C331">
        <v>1633271.677242017</v>
      </c>
    </row>
    <row r="332" spans="1:3">
      <c r="A332">
        <v>330</v>
      </c>
      <c r="B332">
        <v>10715129.32394583</v>
      </c>
      <c r="C332">
        <v>1636088.166000234</v>
      </c>
    </row>
    <row r="333" spans="1:3">
      <c r="A333">
        <v>331</v>
      </c>
      <c r="B333">
        <v>10715181.2562091</v>
      </c>
      <c r="C333">
        <v>1637682.551445318</v>
      </c>
    </row>
    <row r="334" spans="1:3">
      <c r="A334">
        <v>332</v>
      </c>
      <c r="B334">
        <v>10715083.45973751</v>
      </c>
      <c r="C334">
        <v>1635477.891685786</v>
      </c>
    </row>
    <row r="335" spans="1:3">
      <c r="A335">
        <v>333</v>
      </c>
      <c r="B335">
        <v>10715126.41583464</v>
      </c>
      <c r="C335">
        <v>1638720.282221814</v>
      </c>
    </row>
    <row r="336" spans="1:3">
      <c r="A336">
        <v>334</v>
      </c>
      <c r="B336">
        <v>10715244.68838099</v>
      </c>
      <c r="C336">
        <v>1637959.519501168</v>
      </c>
    </row>
    <row r="337" spans="1:3">
      <c r="A337">
        <v>335</v>
      </c>
      <c r="B337">
        <v>10715117.07349854</v>
      </c>
      <c r="C337">
        <v>1636499.613117587</v>
      </c>
    </row>
    <row r="338" spans="1:3">
      <c r="A338">
        <v>336</v>
      </c>
      <c r="B338">
        <v>10715098.79267167</v>
      </c>
      <c r="C338">
        <v>1635897.307710999</v>
      </c>
    </row>
    <row r="339" spans="1:3">
      <c r="A339">
        <v>337</v>
      </c>
      <c r="B339">
        <v>10715094.40243679</v>
      </c>
      <c r="C339">
        <v>1635630.927828731</v>
      </c>
    </row>
    <row r="340" spans="1:3">
      <c r="A340">
        <v>338</v>
      </c>
      <c r="B340">
        <v>10715090.46939977</v>
      </c>
      <c r="C340">
        <v>1633550.426822336</v>
      </c>
    </row>
    <row r="341" spans="1:3">
      <c r="A341">
        <v>339</v>
      </c>
      <c r="B341">
        <v>10715109.51304295</v>
      </c>
      <c r="C341">
        <v>1637018.907259451</v>
      </c>
    </row>
    <row r="342" spans="1:3">
      <c r="A342">
        <v>340</v>
      </c>
      <c r="B342">
        <v>10715117.78835282</v>
      </c>
      <c r="C342">
        <v>1635016.194439062</v>
      </c>
    </row>
    <row r="343" spans="1:3">
      <c r="A343">
        <v>341</v>
      </c>
      <c r="B343">
        <v>10715099.2832579</v>
      </c>
      <c r="C343">
        <v>1634115.562992655</v>
      </c>
    </row>
    <row r="344" spans="1:3">
      <c r="A344">
        <v>342</v>
      </c>
      <c r="B344">
        <v>10715042.87439132</v>
      </c>
      <c r="C344">
        <v>1635015.604496748</v>
      </c>
    </row>
    <row r="345" spans="1:3">
      <c r="A345">
        <v>343</v>
      </c>
      <c r="B345">
        <v>10715061.01397929</v>
      </c>
      <c r="C345">
        <v>1635996.975278484</v>
      </c>
    </row>
    <row r="346" spans="1:3">
      <c r="A346">
        <v>344</v>
      </c>
      <c r="B346">
        <v>10715082.07863268</v>
      </c>
      <c r="C346">
        <v>1634929.554717492</v>
      </c>
    </row>
    <row r="347" spans="1:3">
      <c r="A347">
        <v>345</v>
      </c>
      <c r="B347">
        <v>10715064.19994767</v>
      </c>
      <c r="C347">
        <v>1631888.425720249</v>
      </c>
    </row>
    <row r="348" spans="1:3">
      <c r="A348">
        <v>346</v>
      </c>
      <c r="B348">
        <v>10715030.52839623</v>
      </c>
      <c r="C348">
        <v>1634884.116885937</v>
      </c>
    </row>
    <row r="349" spans="1:3">
      <c r="A349">
        <v>347</v>
      </c>
      <c r="B349">
        <v>10714996.62155696</v>
      </c>
      <c r="C349">
        <v>1636916.820001351</v>
      </c>
    </row>
    <row r="350" spans="1:3">
      <c r="A350">
        <v>348</v>
      </c>
      <c r="B350">
        <v>10715017.84161743</v>
      </c>
      <c r="C350">
        <v>1636930.458116171</v>
      </c>
    </row>
    <row r="351" spans="1:3">
      <c r="A351">
        <v>349</v>
      </c>
      <c r="B351">
        <v>10714988.25899531</v>
      </c>
      <c r="C351">
        <v>1638431.604415877</v>
      </c>
    </row>
    <row r="352" spans="1:3">
      <c r="A352">
        <v>350</v>
      </c>
      <c r="B352">
        <v>10714971.9545529</v>
      </c>
      <c r="C352">
        <v>1639054.424772563</v>
      </c>
    </row>
    <row r="353" spans="1:3">
      <c r="A353">
        <v>351</v>
      </c>
      <c r="B353">
        <v>10714939.99438291</v>
      </c>
      <c r="C353">
        <v>1640313.25155061</v>
      </c>
    </row>
    <row r="354" spans="1:3">
      <c r="A354">
        <v>352</v>
      </c>
      <c r="B354">
        <v>10714960.46057931</v>
      </c>
      <c r="C354">
        <v>1640084.073304851</v>
      </c>
    </row>
    <row r="355" spans="1:3">
      <c r="A355">
        <v>353</v>
      </c>
      <c r="B355">
        <v>10714942.89248016</v>
      </c>
      <c r="C355">
        <v>1641929.490179391</v>
      </c>
    </row>
    <row r="356" spans="1:3">
      <c r="A356">
        <v>354</v>
      </c>
      <c r="B356">
        <v>10714944.10418478</v>
      </c>
      <c r="C356">
        <v>1641340.22455295</v>
      </c>
    </row>
    <row r="357" spans="1:3">
      <c r="A357">
        <v>355</v>
      </c>
      <c r="B357">
        <v>10714933.62490787</v>
      </c>
      <c r="C357">
        <v>1640832.645578086</v>
      </c>
    </row>
    <row r="358" spans="1:3">
      <c r="A358">
        <v>356</v>
      </c>
      <c r="B358">
        <v>10714925.45892872</v>
      </c>
      <c r="C358">
        <v>1641019.750527038</v>
      </c>
    </row>
    <row r="359" spans="1:3">
      <c r="A359">
        <v>357</v>
      </c>
      <c r="B359">
        <v>10714930.44444259</v>
      </c>
      <c r="C359">
        <v>1640707.403798741</v>
      </c>
    </row>
    <row r="360" spans="1:3">
      <c r="A360">
        <v>358</v>
      </c>
      <c r="B360">
        <v>10714942.89152133</v>
      </c>
      <c r="C360">
        <v>1641939.129596325</v>
      </c>
    </row>
    <row r="361" spans="1:3">
      <c r="A361">
        <v>359</v>
      </c>
      <c r="B361">
        <v>10714916.77114923</v>
      </c>
      <c r="C361">
        <v>1639181.871075028</v>
      </c>
    </row>
    <row r="362" spans="1:3">
      <c r="A362">
        <v>360</v>
      </c>
      <c r="B362">
        <v>10714929.9985199</v>
      </c>
      <c r="C362">
        <v>1641159.713646458</v>
      </c>
    </row>
    <row r="363" spans="1:3">
      <c r="A363">
        <v>361</v>
      </c>
      <c r="B363">
        <v>10714959.68256839</v>
      </c>
      <c r="C363">
        <v>1639617.404149086</v>
      </c>
    </row>
    <row r="364" spans="1:3">
      <c r="A364">
        <v>362</v>
      </c>
      <c r="B364">
        <v>10714957.36006518</v>
      </c>
      <c r="C364">
        <v>1638684.565291342</v>
      </c>
    </row>
    <row r="365" spans="1:3">
      <c r="A365">
        <v>363</v>
      </c>
      <c r="B365">
        <v>10714924.89410984</v>
      </c>
      <c r="C365">
        <v>1639774.516226518</v>
      </c>
    </row>
    <row r="366" spans="1:3">
      <c r="A366">
        <v>364</v>
      </c>
      <c r="B366">
        <v>10714909.7297773</v>
      </c>
      <c r="C366">
        <v>1639903.503125344</v>
      </c>
    </row>
    <row r="367" spans="1:3">
      <c r="A367">
        <v>365</v>
      </c>
      <c r="B367">
        <v>10714930.21287917</v>
      </c>
      <c r="C367">
        <v>1638575.858045963</v>
      </c>
    </row>
    <row r="368" spans="1:3">
      <c r="A368">
        <v>366</v>
      </c>
      <c r="B368">
        <v>10714932.19064838</v>
      </c>
      <c r="C368">
        <v>1640671.738262489</v>
      </c>
    </row>
    <row r="369" spans="1:3">
      <c r="A369">
        <v>367</v>
      </c>
      <c r="B369">
        <v>10714954.279216</v>
      </c>
      <c r="C369">
        <v>1639614.37041204</v>
      </c>
    </row>
    <row r="370" spans="1:3">
      <c r="A370">
        <v>368</v>
      </c>
      <c r="B370">
        <v>10714914.32357522</v>
      </c>
      <c r="C370">
        <v>1638588.685879953</v>
      </c>
    </row>
    <row r="371" spans="1:3">
      <c r="A371">
        <v>369</v>
      </c>
      <c r="B371">
        <v>10714948.55940153</v>
      </c>
      <c r="C371">
        <v>1642191.001808917</v>
      </c>
    </row>
    <row r="372" spans="1:3">
      <c r="A372">
        <v>370</v>
      </c>
      <c r="B372">
        <v>10714914.06730361</v>
      </c>
      <c r="C372">
        <v>1639292.958015512</v>
      </c>
    </row>
    <row r="373" spans="1:3">
      <c r="A373">
        <v>371</v>
      </c>
      <c r="B373">
        <v>10714904.6410291</v>
      </c>
      <c r="C373">
        <v>1639476.701572843</v>
      </c>
    </row>
    <row r="374" spans="1:3">
      <c r="A374">
        <v>372</v>
      </c>
      <c r="B374">
        <v>10714902.25890333</v>
      </c>
      <c r="C374">
        <v>1639235.579511029</v>
      </c>
    </row>
    <row r="375" spans="1:3">
      <c r="A375">
        <v>373</v>
      </c>
      <c r="B375">
        <v>10714917.88185866</v>
      </c>
      <c r="C375">
        <v>1638927.613562325</v>
      </c>
    </row>
    <row r="376" spans="1:3">
      <c r="A376">
        <v>374</v>
      </c>
      <c r="B376">
        <v>10714916.58606639</v>
      </c>
      <c r="C376">
        <v>1640358.064681418</v>
      </c>
    </row>
    <row r="377" spans="1:3">
      <c r="A377">
        <v>375</v>
      </c>
      <c r="B377">
        <v>10714905.62999326</v>
      </c>
      <c r="C377">
        <v>1639655.622450409</v>
      </c>
    </row>
    <row r="378" spans="1:3">
      <c r="A378">
        <v>376</v>
      </c>
      <c r="B378">
        <v>10714884.35685501</v>
      </c>
      <c r="C378">
        <v>1639877.101461897</v>
      </c>
    </row>
    <row r="379" spans="1:3">
      <c r="A379">
        <v>377</v>
      </c>
      <c r="B379">
        <v>10714901.41566935</v>
      </c>
      <c r="C379">
        <v>1639855.823636818</v>
      </c>
    </row>
    <row r="380" spans="1:3">
      <c r="A380">
        <v>378</v>
      </c>
      <c r="B380">
        <v>10714872.78483352</v>
      </c>
      <c r="C380">
        <v>1639991.254364174</v>
      </c>
    </row>
    <row r="381" spans="1:3">
      <c r="A381">
        <v>379</v>
      </c>
      <c r="B381">
        <v>10714877.95429114</v>
      </c>
      <c r="C381">
        <v>1639783.993627273</v>
      </c>
    </row>
    <row r="382" spans="1:3">
      <c r="A382">
        <v>380</v>
      </c>
      <c r="B382">
        <v>10714863.82558351</v>
      </c>
      <c r="C382">
        <v>1640118.830332599</v>
      </c>
    </row>
    <row r="383" spans="1:3">
      <c r="A383">
        <v>381</v>
      </c>
      <c r="B383">
        <v>10714875.55832241</v>
      </c>
      <c r="C383">
        <v>1640384.028052975</v>
      </c>
    </row>
    <row r="384" spans="1:3">
      <c r="A384">
        <v>382</v>
      </c>
      <c r="B384">
        <v>10714835.28983233</v>
      </c>
      <c r="C384">
        <v>1640998.035576019</v>
      </c>
    </row>
    <row r="385" spans="1:3">
      <c r="A385">
        <v>383</v>
      </c>
      <c r="B385">
        <v>10714839.2125652</v>
      </c>
      <c r="C385">
        <v>1639802.727591133</v>
      </c>
    </row>
    <row r="386" spans="1:3">
      <c r="A386">
        <v>384</v>
      </c>
      <c r="B386">
        <v>10714833.16494033</v>
      </c>
      <c r="C386">
        <v>1640489.527417596</v>
      </c>
    </row>
    <row r="387" spans="1:3">
      <c r="A387">
        <v>385</v>
      </c>
      <c r="B387">
        <v>10714821.51567327</v>
      </c>
      <c r="C387">
        <v>1641062.174931727</v>
      </c>
    </row>
    <row r="388" spans="1:3">
      <c r="A388">
        <v>386</v>
      </c>
      <c r="B388">
        <v>10714823.79415316</v>
      </c>
      <c r="C388">
        <v>1641783.187571842</v>
      </c>
    </row>
    <row r="389" spans="1:3">
      <c r="A389">
        <v>387</v>
      </c>
      <c r="B389">
        <v>10714806.17852926</v>
      </c>
      <c r="C389">
        <v>1641856.543961762</v>
      </c>
    </row>
    <row r="390" spans="1:3">
      <c r="A390">
        <v>388</v>
      </c>
      <c r="B390">
        <v>10714809.55513522</v>
      </c>
      <c r="C390">
        <v>1643255.582206421</v>
      </c>
    </row>
    <row r="391" spans="1:3">
      <c r="A391">
        <v>389</v>
      </c>
      <c r="B391">
        <v>10714809.88223928</v>
      </c>
      <c r="C391">
        <v>1642125.709502583</v>
      </c>
    </row>
    <row r="392" spans="1:3">
      <c r="A392">
        <v>390</v>
      </c>
      <c r="B392">
        <v>10714810.18444907</v>
      </c>
      <c r="C392">
        <v>1641673.337369191</v>
      </c>
    </row>
    <row r="393" spans="1:3">
      <c r="A393">
        <v>391</v>
      </c>
      <c r="B393">
        <v>10714811.28468826</v>
      </c>
      <c r="C393">
        <v>1641749.169714934</v>
      </c>
    </row>
    <row r="394" spans="1:3">
      <c r="A394">
        <v>392</v>
      </c>
      <c r="B394">
        <v>10714814.9708121</v>
      </c>
      <c r="C394">
        <v>1642405.190695244</v>
      </c>
    </row>
    <row r="395" spans="1:3">
      <c r="A395">
        <v>393</v>
      </c>
      <c r="B395">
        <v>10714809.0743276</v>
      </c>
      <c r="C395">
        <v>1641693.510619885</v>
      </c>
    </row>
    <row r="396" spans="1:3">
      <c r="A396">
        <v>394</v>
      </c>
      <c r="B396">
        <v>10714800.73606704</v>
      </c>
      <c r="C396">
        <v>1641674.215405313</v>
      </c>
    </row>
    <row r="397" spans="1:3">
      <c r="A397">
        <v>395</v>
      </c>
      <c r="B397">
        <v>10714798.50409748</v>
      </c>
      <c r="C397">
        <v>1642182.388644897</v>
      </c>
    </row>
    <row r="398" spans="1:3">
      <c r="A398">
        <v>396</v>
      </c>
      <c r="B398">
        <v>10714795.67481526</v>
      </c>
      <c r="C398">
        <v>1642199.661141847</v>
      </c>
    </row>
    <row r="399" spans="1:3">
      <c r="A399">
        <v>397</v>
      </c>
      <c r="B399">
        <v>10714800.74809309</v>
      </c>
      <c r="C399">
        <v>1642216.070082033</v>
      </c>
    </row>
    <row r="400" spans="1:3">
      <c r="A400">
        <v>398</v>
      </c>
      <c r="B400">
        <v>10714798.1963195</v>
      </c>
      <c r="C400">
        <v>1642288.645087862</v>
      </c>
    </row>
    <row r="401" spans="1:3">
      <c r="A401">
        <v>399</v>
      </c>
      <c r="B401">
        <v>10714794.14669418</v>
      </c>
      <c r="C401">
        <v>1642752.998015834</v>
      </c>
    </row>
    <row r="402" spans="1:3">
      <c r="A402">
        <v>400</v>
      </c>
      <c r="B402">
        <v>10714811.28225008</v>
      </c>
      <c r="C402">
        <v>1642770.000702537</v>
      </c>
    </row>
    <row r="403" spans="1:3">
      <c r="A403">
        <v>401</v>
      </c>
      <c r="B403">
        <v>10714801.54891855</v>
      </c>
      <c r="C403">
        <v>1643359.772819635</v>
      </c>
    </row>
    <row r="404" spans="1:3">
      <c r="A404">
        <v>402</v>
      </c>
      <c r="B404">
        <v>10714794.83653954</v>
      </c>
      <c r="C404">
        <v>1642903.082838381</v>
      </c>
    </row>
    <row r="405" spans="1:3">
      <c r="A405">
        <v>403</v>
      </c>
      <c r="B405">
        <v>10714795.04936744</v>
      </c>
      <c r="C405">
        <v>1642834.429366455</v>
      </c>
    </row>
    <row r="406" spans="1:3">
      <c r="A406">
        <v>404</v>
      </c>
      <c r="B406">
        <v>10714795.21734799</v>
      </c>
      <c r="C406">
        <v>1644577.27260847</v>
      </c>
    </row>
    <row r="407" spans="1:3">
      <c r="A407">
        <v>405</v>
      </c>
      <c r="B407">
        <v>10714796.32075518</v>
      </c>
      <c r="C407">
        <v>1642561.263025984</v>
      </c>
    </row>
    <row r="408" spans="1:3">
      <c r="A408">
        <v>406</v>
      </c>
      <c r="B408">
        <v>10714788.62453256</v>
      </c>
      <c r="C408">
        <v>1642535.297705584</v>
      </c>
    </row>
    <row r="409" spans="1:3">
      <c r="A409">
        <v>407</v>
      </c>
      <c r="B409">
        <v>10714808.63419235</v>
      </c>
      <c r="C409">
        <v>1641667.718509858</v>
      </c>
    </row>
    <row r="410" spans="1:3">
      <c r="A410">
        <v>408</v>
      </c>
      <c r="B410">
        <v>10714795.89392828</v>
      </c>
      <c r="C410">
        <v>1642574.662369019</v>
      </c>
    </row>
    <row r="411" spans="1:3">
      <c r="A411">
        <v>409</v>
      </c>
      <c r="B411">
        <v>10714792.97304571</v>
      </c>
      <c r="C411">
        <v>1642051.032480102</v>
      </c>
    </row>
    <row r="412" spans="1:3">
      <c r="A412">
        <v>410</v>
      </c>
      <c r="B412">
        <v>10714793.93469296</v>
      </c>
      <c r="C412">
        <v>1641991.626240159</v>
      </c>
    </row>
    <row r="413" spans="1:3">
      <c r="A413">
        <v>411</v>
      </c>
      <c r="B413">
        <v>10714796.81924261</v>
      </c>
      <c r="C413">
        <v>1643566.69476474</v>
      </c>
    </row>
    <row r="414" spans="1:3">
      <c r="A414">
        <v>412</v>
      </c>
      <c r="B414">
        <v>10714791.05781583</v>
      </c>
      <c r="C414">
        <v>1642452.333841044</v>
      </c>
    </row>
    <row r="415" spans="1:3">
      <c r="A415">
        <v>413</v>
      </c>
      <c r="B415">
        <v>10714784.43281951</v>
      </c>
      <c r="C415">
        <v>1643041.524492759</v>
      </c>
    </row>
    <row r="416" spans="1:3">
      <c r="A416">
        <v>414</v>
      </c>
      <c r="B416">
        <v>10714782.97613591</v>
      </c>
      <c r="C416">
        <v>1643006.20716857</v>
      </c>
    </row>
    <row r="417" spans="1:3">
      <c r="A417">
        <v>415</v>
      </c>
      <c r="B417">
        <v>10714785.03489505</v>
      </c>
      <c r="C417">
        <v>1642871.81062398</v>
      </c>
    </row>
    <row r="418" spans="1:3">
      <c r="A418">
        <v>416</v>
      </c>
      <c r="B418">
        <v>10714783.65423311</v>
      </c>
      <c r="C418">
        <v>1642616.55742666</v>
      </c>
    </row>
    <row r="419" spans="1:3">
      <c r="A419">
        <v>417</v>
      </c>
      <c r="B419">
        <v>10714781.81678337</v>
      </c>
      <c r="C419">
        <v>1643025.527836414</v>
      </c>
    </row>
    <row r="420" spans="1:3">
      <c r="A420">
        <v>418</v>
      </c>
      <c r="B420">
        <v>10714781.22028897</v>
      </c>
      <c r="C420">
        <v>1643141.722805914</v>
      </c>
    </row>
    <row r="421" spans="1:3">
      <c r="A421">
        <v>419</v>
      </c>
      <c r="B421">
        <v>10714784.68546147</v>
      </c>
      <c r="C421">
        <v>1642659.992267916</v>
      </c>
    </row>
    <row r="422" spans="1:3">
      <c r="A422">
        <v>420</v>
      </c>
      <c r="B422">
        <v>10714782.69284175</v>
      </c>
      <c r="C422">
        <v>1644055.960794784</v>
      </c>
    </row>
    <row r="423" spans="1:3">
      <c r="A423">
        <v>421</v>
      </c>
      <c r="B423">
        <v>10714778.71717997</v>
      </c>
      <c r="C423">
        <v>1643222.836862486</v>
      </c>
    </row>
    <row r="424" spans="1:3">
      <c r="A424">
        <v>422</v>
      </c>
      <c r="B424">
        <v>10714779.07804779</v>
      </c>
      <c r="C424">
        <v>1643388.099129757</v>
      </c>
    </row>
    <row r="425" spans="1:3">
      <c r="A425">
        <v>423</v>
      </c>
      <c r="B425">
        <v>10714778.14872107</v>
      </c>
      <c r="C425">
        <v>1643268.762247864</v>
      </c>
    </row>
    <row r="426" spans="1:3">
      <c r="A426">
        <v>424</v>
      </c>
      <c r="B426">
        <v>10714776.85845901</v>
      </c>
      <c r="C426">
        <v>1644063.147070916</v>
      </c>
    </row>
    <row r="427" spans="1:3">
      <c r="A427">
        <v>425</v>
      </c>
      <c r="B427">
        <v>10714779.18821041</v>
      </c>
      <c r="C427">
        <v>1643841.047456414</v>
      </c>
    </row>
    <row r="428" spans="1:3">
      <c r="A428">
        <v>426</v>
      </c>
      <c r="B428">
        <v>10714778.87644842</v>
      </c>
      <c r="C428">
        <v>1644266.469406884</v>
      </c>
    </row>
    <row r="429" spans="1:3">
      <c r="A429">
        <v>427</v>
      </c>
      <c r="B429">
        <v>10714774.84527004</v>
      </c>
      <c r="C429">
        <v>1643944.171827762</v>
      </c>
    </row>
    <row r="430" spans="1:3">
      <c r="A430">
        <v>428</v>
      </c>
      <c r="B430">
        <v>10714771.59245022</v>
      </c>
      <c r="C430">
        <v>1644535.370049838</v>
      </c>
    </row>
    <row r="431" spans="1:3">
      <c r="A431">
        <v>429</v>
      </c>
      <c r="B431">
        <v>10714768.60901826</v>
      </c>
      <c r="C431">
        <v>1644526.99262957</v>
      </c>
    </row>
    <row r="432" spans="1:3">
      <c r="A432">
        <v>430</v>
      </c>
      <c r="B432">
        <v>10714770.00774059</v>
      </c>
      <c r="C432">
        <v>1644689.000640075</v>
      </c>
    </row>
    <row r="433" spans="1:3">
      <c r="A433">
        <v>431</v>
      </c>
      <c r="B433">
        <v>10714768.72234413</v>
      </c>
      <c r="C433">
        <v>1644437.184516245</v>
      </c>
    </row>
    <row r="434" spans="1:3">
      <c r="A434">
        <v>432</v>
      </c>
      <c r="B434">
        <v>10714768.95025793</v>
      </c>
      <c r="C434">
        <v>1644598.13821255</v>
      </c>
    </row>
    <row r="435" spans="1:3">
      <c r="A435">
        <v>433</v>
      </c>
      <c r="B435">
        <v>10714768.53620217</v>
      </c>
      <c r="C435">
        <v>1644357.943569542</v>
      </c>
    </row>
    <row r="436" spans="1:3">
      <c r="A436">
        <v>434</v>
      </c>
      <c r="B436">
        <v>10714768.89636484</v>
      </c>
      <c r="C436">
        <v>1644466.977774043</v>
      </c>
    </row>
    <row r="437" spans="1:3">
      <c r="A437">
        <v>435</v>
      </c>
      <c r="B437">
        <v>10714769.64179699</v>
      </c>
      <c r="C437">
        <v>1644124.602296675</v>
      </c>
    </row>
    <row r="438" spans="1:3">
      <c r="A438">
        <v>436</v>
      </c>
      <c r="B438">
        <v>10714766.56533503</v>
      </c>
      <c r="C438">
        <v>1645300.042307331</v>
      </c>
    </row>
    <row r="439" spans="1:3">
      <c r="A439">
        <v>437</v>
      </c>
      <c r="B439">
        <v>10714767.78426656</v>
      </c>
      <c r="C439">
        <v>1645316.615771143</v>
      </c>
    </row>
    <row r="440" spans="1:3">
      <c r="A440">
        <v>438</v>
      </c>
      <c r="B440">
        <v>10714767.35380666</v>
      </c>
      <c r="C440">
        <v>1645193.628195858</v>
      </c>
    </row>
    <row r="441" spans="1:3">
      <c r="A441">
        <v>439</v>
      </c>
      <c r="B441">
        <v>10714768.69534035</v>
      </c>
      <c r="C441">
        <v>1645213.388656297</v>
      </c>
    </row>
    <row r="442" spans="1:3">
      <c r="A442">
        <v>440</v>
      </c>
      <c r="B442">
        <v>10714766.9468675</v>
      </c>
      <c r="C442">
        <v>1645825.440352713</v>
      </c>
    </row>
    <row r="443" spans="1:3">
      <c r="A443">
        <v>441</v>
      </c>
      <c r="B443">
        <v>10714767.37749285</v>
      </c>
      <c r="C443">
        <v>1645359.369726375</v>
      </c>
    </row>
    <row r="444" spans="1:3">
      <c r="A444">
        <v>442</v>
      </c>
      <c r="B444">
        <v>10714769.54929423</v>
      </c>
      <c r="C444">
        <v>1645669.182846291</v>
      </c>
    </row>
    <row r="445" spans="1:3">
      <c r="A445">
        <v>443</v>
      </c>
      <c r="B445">
        <v>10714766.15368737</v>
      </c>
      <c r="C445">
        <v>1644976.533639306</v>
      </c>
    </row>
    <row r="446" spans="1:3">
      <c r="A446">
        <v>444</v>
      </c>
      <c r="B446">
        <v>10714767.19119822</v>
      </c>
      <c r="C446">
        <v>1644714.056443712</v>
      </c>
    </row>
    <row r="447" spans="1:3">
      <c r="A447">
        <v>445</v>
      </c>
      <c r="B447">
        <v>10714766.40821496</v>
      </c>
      <c r="C447">
        <v>1645288.690706489</v>
      </c>
    </row>
    <row r="448" spans="1:3">
      <c r="A448">
        <v>446</v>
      </c>
      <c r="B448">
        <v>10714768.8212526</v>
      </c>
      <c r="C448">
        <v>1644983.759470082</v>
      </c>
    </row>
    <row r="449" spans="1:3">
      <c r="A449">
        <v>447</v>
      </c>
      <c r="B449">
        <v>10714766.81929363</v>
      </c>
      <c r="C449">
        <v>1644731.837846192</v>
      </c>
    </row>
    <row r="450" spans="1:3">
      <c r="A450">
        <v>448</v>
      </c>
      <c r="B450">
        <v>10714766.72112816</v>
      </c>
      <c r="C450">
        <v>1644941.608013119</v>
      </c>
    </row>
    <row r="451" spans="1:3">
      <c r="A451">
        <v>449</v>
      </c>
      <c r="B451">
        <v>10714766.00655955</v>
      </c>
      <c r="C451">
        <v>1645097.084980522</v>
      </c>
    </row>
    <row r="452" spans="1:3">
      <c r="A452">
        <v>450</v>
      </c>
      <c r="B452">
        <v>10714766.58279797</v>
      </c>
      <c r="C452">
        <v>1645061.226789748</v>
      </c>
    </row>
    <row r="453" spans="1:3">
      <c r="A453">
        <v>451</v>
      </c>
      <c r="B453">
        <v>10714766.17233422</v>
      </c>
      <c r="C453">
        <v>1644927.722940618</v>
      </c>
    </row>
    <row r="454" spans="1:3">
      <c r="A454">
        <v>452</v>
      </c>
      <c r="B454">
        <v>10714766.80668364</v>
      </c>
      <c r="C454">
        <v>1645081.260221223</v>
      </c>
    </row>
    <row r="455" spans="1:3">
      <c r="A455">
        <v>453</v>
      </c>
      <c r="B455">
        <v>10714765.95318302</v>
      </c>
      <c r="C455">
        <v>1645311.237159708</v>
      </c>
    </row>
    <row r="456" spans="1:3">
      <c r="A456">
        <v>454</v>
      </c>
      <c r="B456">
        <v>10714766.40988611</v>
      </c>
      <c r="C456">
        <v>1645354.178101891</v>
      </c>
    </row>
    <row r="457" spans="1:3">
      <c r="A457">
        <v>455</v>
      </c>
      <c r="B457">
        <v>10714765.65411543</v>
      </c>
      <c r="C457">
        <v>1645350.334041826</v>
      </c>
    </row>
    <row r="458" spans="1:3">
      <c r="A458">
        <v>456</v>
      </c>
      <c r="B458">
        <v>10714766.14276245</v>
      </c>
      <c r="C458">
        <v>1645259.589175722</v>
      </c>
    </row>
    <row r="459" spans="1:3">
      <c r="A459">
        <v>457</v>
      </c>
      <c r="B459">
        <v>10714764.95169505</v>
      </c>
      <c r="C459">
        <v>1645274.278401227</v>
      </c>
    </row>
    <row r="460" spans="1:3">
      <c r="A460">
        <v>458</v>
      </c>
      <c r="B460">
        <v>10714764.55143804</v>
      </c>
      <c r="C460">
        <v>1645258.713240941</v>
      </c>
    </row>
    <row r="461" spans="1:3">
      <c r="A461">
        <v>459</v>
      </c>
      <c r="B461">
        <v>10714764.57608793</v>
      </c>
      <c r="C461">
        <v>1644848.000631643</v>
      </c>
    </row>
    <row r="462" spans="1:3">
      <c r="A462">
        <v>460</v>
      </c>
      <c r="B462">
        <v>10714765.30734496</v>
      </c>
      <c r="C462">
        <v>1645107.803663577</v>
      </c>
    </row>
    <row r="463" spans="1:3">
      <c r="A463">
        <v>461</v>
      </c>
      <c r="B463">
        <v>10714764.55459242</v>
      </c>
      <c r="C463">
        <v>1645366.381992653</v>
      </c>
    </row>
    <row r="464" spans="1:3">
      <c r="A464">
        <v>462</v>
      </c>
      <c r="B464">
        <v>10714764.79660332</v>
      </c>
      <c r="C464">
        <v>1645208.675723118</v>
      </c>
    </row>
    <row r="465" spans="1:3">
      <c r="A465">
        <v>463</v>
      </c>
      <c r="B465">
        <v>10714763.83338505</v>
      </c>
      <c r="C465">
        <v>1645630.28434584</v>
      </c>
    </row>
    <row r="466" spans="1:3">
      <c r="A466">
        <v>464</v>
      </c>
      <c r="B466">
        <v>10714763.80603387</v>
      </c>
      <c r="C466">
        <v>1645489.019407587</v>
      </c>
    </row>
    <row r="467" spans="1:3">
      <c r="A467">
        <v>465</v>
      </c>
      <c r="B467">
        <v>10714763.6527079</v>
      </c>
      <c r="C467">
        <v>1645648.956228908</v>
      </c>
    </row>
    <row r="468" spans="1:3">
      <c r="A468">
        <v>466</v>
      </c>
      <c r="B468">
        <v>10714763.71328863</v>
      </c>
      <c r="C468">
        <v>1645828.040436664</v>
      </c>
    </row>
    <row r="469" spans="1:3">
      <c r="A469">
        <v>467</v>
      </c>
      <c r="B469">
        <v>10714764.20417801</v>
      </c>
      <c r="C469">
        <v>1645735.424724103</v>
      </c>
    </row>
    <row r="470" spans="1:3">
      <c r="A470">
        <v>468</v>
      </c>
      <c r="B470">
        <v>10714763.94766524</v>
      </c>
      <c r="C470">
        <v>1645789.290660422</v>
      </c>
    </row>
    <row r="471" spans="1:3">
      <c r="A471">
        <v>469</v>
      </c>
      <c r="B471">
        <v>10714764.13533595</v>
      </c>
      <c r="C471">
        <v>1645704.206127431</v>
      </c>
    </row>
    <row r="472" spans="1:3">
      <c r="A472">
        <v>470</v>
      </c>
      <c r="B472">
        <v>10714763.02060068</v>
      </c>
      <c r="C472">
        <v>1645688.170788003</v>
      </c>
    </row>
    <row r="473" spans="1:3">
      <c r="A473">
        <v>471</v>
      </c>
      <c r="B473">
        <v>10714762.97701598</v>
      </c>
      <c r="C473">
        <v>1645851.711108898</v>
      </c>
    </row>
    <row r="474" spans="1:3">
      <c r="A474">
        <v>472</v>
      </c>
      <c r="B474">
        <v>10714763.64896353</v>
      </c>
      <c r="C474">
        <v>1645953.803486076</v>
      </c>
    </row>
    <row r="475" spans="1:3">
      <c r="A475">
        <v>473</v>
      </c>
      <c r="B475">
        <v>10714762.89532066</v>
      </c>
      <c r="C475">
        <v>1645693.92092676</v>
      </c>
    </row>
    <row r="476" spans="1:3">
      <c r="A476">
        <v>474</v>
      </c>
      <c r="B476">
        <v>10714763.1417292</v>
      </c>
      <c r="C476">
        <v>1645660.624840016</v>
      </c>
    </row>
    <row r="477" spans="1:3">
      <c r="A477">
        <v>475</v>
      </c>
      <c r="B477">
        <v>10714763.28297947</v>
      </c>
      <c r="C477">
        <v>1645788.531634215</v>
      </c>
    </row>
    <row r="478" spans="1:3">
      <c r="A478">
        <v>476</v>
      </c>
      <c r="B478">
        <v>10714762.99433123</v>
      </c>
      <c r="C478">
        <v>1645891.726273517</v>
      </c>
    </row>
    <row r="479" spans="1:3">
      <c r="A479">
        <v>477</v>
      </c>
      <c r="B479">
        <v>10714762.80005742</v>
      </c>
      <c r="C479">
        <v>1645459.375738876</v>
      </c>
    </row>
    <row r="480" spans="1:3">
      <c r="A480">
        <v>478</v>
      </c>
      <c r="B480">
        <v>10714763.44869707</v>
      </c>
      <c r="C480">
        <v>1645405.637200383</v>
      </c>
    </row>
    <row r="481" spans="1:3">
      <c r="A481">
        <v>479</v>
      </c>
      <c r="B481">
        <v>10714763.17571604</v>
      </c>
      <c r="C481">
        <v>1645551.381159943</v>
      </c>
    </row>
    <row r="482" spans="1:3">
      <c r="A482">
        <v>480</v>
      </c>
      <c r="B482">
        <v>10714762.67696306</v>
      </c>
      <c r="C482">
        <v>1645525.421107464</v>
      </c>
    </row>
    <row r="483" spans="1:3">
      <c r="A483">
        <v>481</v>
      </c>
      <c r="B483">
        <v>10714762.45998974</v>
      </c>
      <c r="C483">
        <v>1645161.64559955</v>
      </c>
    </row>
    <row r="484" spans="1:3">
      <c r="A484">
        <v>482</v>
      </c>
      <c r="B484">
        <v>10714762.86964462</v>
      </c>
      <c r="C484">
        <v>1645094.412368619</v>
      </c>
    </row>
    <row r="485" spans="1:3">
      <c r="A485">
        <v>483</v>
      </c>
      <c r="B485">
        <v>10714761.92101302</v>
      </c>
      <c r="C485">
        <v>1645307.732874882</v>
      </c>
    </row>
    <row r="486" spans="1:3">
      <c r="A486">
        <v>484</v>
      </c>
      <c r="B486">
        <v>10714762.14647979</v>
      </c>
      <c r="C486">
        <v>1645323.103391194</v>
      </c>
    </row>
    <row r="487" spans="1:3">
      <c r="A487">
        <v>485</v>
      </c>
      <c r="B487">
        <v>10714761.72502122</v>
      </c>
      <c r="C487">
        <v>1645463.293020205</v>
      </c>
    </row>
    <row r="488" spans="1:3">
      <c r="A488">
        <v>486</v>
      </c>
      <c r="B488">
        <v>10714762.38164721</v>
      </c>
      <c r="C488">
        <v>1645386.722954347</v>
      </c>
    </row>
    <row r="489" spans="1:3">
      <c r="A489">
        <v>487</v>
      </c>
      <c r="B489">
        <v>10714761.58182345</v>
      </c>
      <c r="C489">
        <v>1645679.27467829</v>
      </c>
    </row>
    <row r="490" spans="1:3">
      <c r="A490">
        <v>488</v>
      </c>
      <c r="B490">
        <v>10714762.00286079</v>
      </c>
      <c r="C490">
        <v>1645835.876266953</v>
      </c>
    </row>
    <row r="491" spans="1:3">
      <c r="A491">
        <v>489</v>
      </c>
      <c r="B491">
        <v>10714762.24913136</v>
      </c>
      <c r="C491">
        <v>1645561.327167447</v>
      </c>
    </row>
    <row r="492" spans="1:3">
      <c r="A492">
        <v>490</v>
      </c>
      <c r="B492">
        <v>10714762.00415374</v>
      </c>
      <c r="C492">
        <v>1645597.095879065</v>
      </c>
    </row>
    <row r="493" spans="1:3">
      <c r="A493">
        <v>491</v>
      </c>
      <c r="B493">
        <v>10714761.93540058</v>
      </c>
      <c r="C493">
        <v>1645641.002789042</v>
      </c>
    </row>
    <row r="494" spans="1:3">
      <c r="A494">
        <v>492</v>
      </c>
      <c r="B494">
        <v>10714761.80429314</v>
      </c>
      <c r="C494">
        <v>1645595.995502014</v>
      </c>
    </row>
    <row r="495" spans="1:3">
      <c r="A495">
        <v>493</v>
      </c>
      <c r="B495">
        <v>10714761.93689804</v>
      </c>
      <c r="C495">
        <v>1645656.129786459</v>
      </c>
    </row>
    <row r="496" spans="1:3">
      <c r="A496">
        <v>494</v>
      </c>
      <c r="B496">
        <v>10714762.09254393</v>
      </c>
      <c r="C496">
        <v>1645507.897860881</v>
      </c>
    </row>
    <row r="497" spans="1:3">
      <c r="A497">
        <v>495</v>
      </c>
      <c r="B497">
        <v>10714761.0566007</v>
      </c>
      <c r="C497">
        <v>1645967.755722813</v>
      </c>
    </row>
    <row r="498" spans="1:3">
      <c r="A498">
        <v>496</v>
      </c>
      <c r="B498">
        <v>10714761.19399865</v>
      </c>
      <c r="C498">
        <v>1645846.861897707</v>
      </c>
    </row>
    <row r="499" spans="1:3">
      <c r="A499">
        <v>497</v>
      </c>
      <c r="B499">
        <v>10714761.1493643</v>
      </c>
      <c r="C499">
        <v>1646113.925075754</v>
      </c>
    </row>
    <row r="500" spans="1:3">
      <c r="A500">
        <v>498</v>
      </c>
      <c r="B500">
        <v>10714761.08174326</v>
      </c>
      <c r="C500">
        <v>1646019.825849374</v>
      </c>
    </row>
    <row r="501" spans="1:3">
      <c r="A501">
        <v>499</v>
      </c>
      <c r="B501">
        <v>10714761.10581153</v>
      </c>
      <c r="C501">
        <v>1646008.28704151</v>
      </c>
    </row>
    <row r="502" spans="1:3">
      <c r="A502">
        <v>500</v>
      </c>
      <c r="B502">
        <v>10714761.36591143</v>
      </c>
      <c r="C502">
        <v>1645770.00131267</v>
      </c>
    </row>
    <row r="503" spans="1:3">
      <c r="A503">
        <v>501</v>
      </c>
      <c r="B503">
        <v>10714761.18771823</v>
      </c>
      <c r="C503">
        <v>1646130.375317686</v>
      </c>
    </row>
    <row r="504" spans="1:3">
      <c r="A504">
        <v>502</v>
      </c>
      <c r="B504">
        <v>10714761.04908893</v>
      </c>
      <c r="C504">
        <v>1646029.710937551</v>
      </c>
    </row>
    <row r="505" spans="1:3">
      <c r="A505">
        <v>503</v>
      </c>
      <c r="B505">
        <v>10714761.60587755</v>
      </c>
      <c r="C505">
        <v>1646195.143920628</v>
      </c>
    </row>
    <row r="506" spans="1:3">
      <c r="A506">
        <v>504</v>
      </c>
      <c r="B506">
        <v>10714761.32745752</v>
      </c>
      <c r="C506">
        <v>1646123.329659008</v>
      </c>
    </row>
    <row r="507" spans="1:3">
      <c r="A507">
        <v>505</v>
      </c>
      <c r="B507">
        <v>10714761.1760747</v>
      </c>
      <c r="C507">
        <v>1646169.009945031</v>
      </c>
    </row>
    <row r="508" spans="1:3">
      <c r="A508">
        <v>506</v>
      </c>
      <c r="B508">
        <v>10714761.01355568</v>
      </c>
      <c r="C508">
        <v>1646045.744361305</v>
      </c>
    </row>
    <row r="509" spans="1:3">
      <c r="A509">
        <v>507</v>
      </c>
      <c r="B509">
        <v>10714761.16061793</v>
      </c>
      <c r="C509">
        <v>1646033.45187823</v>
      </c>
    </row>
    <row r="510" spans="1:3">
      <c r="A510">
        <v>508</v>
      </c>
      <c r="B510">
        <v>10714761.01782331</v>
      </c>
      <c r="C510">
        <v>1646001.781020501</v>
      </c>
    </row>
    <row r="511" spans="1:3">
      <c r="A511">
        <v>509</v>
      </c>
      <c r="B511">
        <v>10714761.13804605</v>
      </c>
      <c r="C511">
        <v>1646048.254885175</v>
      </c>
    </row>
    <row r="512" spans="1:3">
      <c r="A512">
        <v>510</v>
      </c>
      <c r="B512">
        <v>10714761.26854693</v>
      </c>
      <c r="C512">
        <v>1646162.484886228</v>
      </c>
    </row>
    <row r="513" spans="1:3">
      <c r="A513">
        <v>511</v>
      </c>
      <c r="B513">
        <v>10714761.05933143</v>
      </c>
      <c r="C513">
        <v>1646041.025801996</v>
      </c>
    </row>
    <row r="514" spans="1:3">
      <c r="A514">
        <v>512</v>
      </c>
      <c r="B514">
        <v>10714761.22596517</v>
      </c>
      <c r="C514">
        <v>1645879.4294287</v>
      </c>
    </row>
    <row r="515" spans="1:3">
      <c r="A515">
        <v>513</v>
      </c>
      <c r="B515">
        <v>10714761.11732763</v>
      </c>
      <c r="C515">
        <v>1646144.183869735</v>
      </c>
    </row>
    <row r="516" spans="1:3">
      <c r="A516">
        <v>514</v>
      </c>
      <c r="B516">
        <v>10714760.94203469</v>
      </c>
      <c r="C516">
        <v>1646053.166227127</v>
      </c>
    </row>
    <row r="517" spans="1:3">
      <c r="A517">
        <v>515</v>
      </c>
      <c r="B517">
        <v>10714761.08012198</v>
      </c>
      <c r="C517">
        <v>1646013.759912451</v>
      </c>
    </row>
    <row r="518" spans="1:3">
      <c r="A518">
        <v>516</v>
      </c>
      <c r="B518">
        <v>10714760.803884</v>
      </c>
      <c r="C518">
        <v>1646122.971551528</v>
      </c>
    </row>
    <row r="519" spans="1:3">
      <c r="A519">
        <v>517</v>
      </c>
      <c r="B519">
        <v>10714760.69099957</v>
      </c>
      <c r="C519">
        <v>1646172.03403156</v>
      </c>
    </row>
    <row r="520" spans="1:3">
      <c r="A520">
        <v>518</v>
      </c>
      <c r="B520">
        <v>10714760.86270195</v>
      </c>
      <c r="C520">
        <v>1646131.06285956</v>
      </c>
    </row>
    <row r="521" spans="1:3">
      <c r="A521">
        <v>519</v>
      </c>
      <c r="B521">
        <v>10714760.86062895</v>
      </c>
      <c r="C521">
        <v>1646022.608933853</v>
      </c>
    </row>
    <row r="522" spans="1:3">
      <c r="A522">
        <v>520</v>
      </c>
      <c r="B522">
        <v>10714760.87121113</v>
      </c>
      <c r="C522">
        <v>1646162.573237254</v>
      </c>
    </row>
    <row r="523" spans="1:3">
      <c r="A523">
        <v>521</v>
      </c>
      <c r="B523">
        <v>10714760.6864398</v>
      </c>
      <c r="C523">
        <v>1646045.963483039</v>
      </c>
    </row>
    <row r="524" spans="1:3">
      <c r="A524">
        <v>522</v>
      </c>
      <c r="B524">
        <v>10714760.83754866</v>
      </c>
      <c r="C524">
        <v>1646053.316196112</v>
      </c>
    </row>
    <row r="525" spans="1:3">
      <c r="A525">
        <v>523</v>
      </c>
      <c r="B525">
        <v>10714760.6430633</v>
      </c>
      <c r="C525">
        <v>1646183.127432015</v>
      </c>
    </row>
    <row r="526" spans="1:3">
      <c r="A526">
        <v>524</v>
      </c>
      <c r="B526">
        <v>10714760.65900056</v>
      </c>
      <c r="C526">
        <v>1646278.265410931</v>
      </c>
    </row>
    <row r="527" spans="1:3">
      <c r="A527">
        <v>525</v>
      </c>
      <c r="B527">
        <v>10714760.52805183</v>
      </c>
      <c r="C527">
        <v>1646214.953793238</v>
      </c>
    </row>
    <row r="528" spans="1:3">
      <c r="A528">
        <v>526</v>
      </c>
      <c r="B528">
        <v>10714760.5987486</v>
      </c>
      <c r="C528">
        <v>1646241.726141726</v>
      </c>
    </row>
    <row r="529" spans="1:3">
      <c r="A529">
        <v>527</v>
      </c>
      <c r="B529">
        <v>10714760.61612893</v>
      </c>
      <c r="C529">
        <v>1646223.424881844</v>
      </c>
    </row>
    <row r="530" spans="1:3">
      <c r="A530">
        <v>528</v>
      </c>
      <c r="B530">
        <v>10714760.50783426</v>
      </c>
      <c r="C530">
        <v>1646261.342500127</v>
      </c>
    </row>
    <row r="531" spans="1:3">
      <c r="A531">
        <v>529</v>
      </c>
      <c r="B531">
        <v>10714760.57951101</v>
      </c>
      <c r="C531">
        <v>1646285.343141755</v>
      </c>
    </row>
    <row r="532" spans="1:3">
      <c r="A532">
        <v>530</v>
      </c>
      <c r="B532">
        <v>10714760.57209097</v>
      </c>
      <c r="C532">
        <v>1646489.709270804</v>
      </c>
    </row>
    <row r="533" spans="1:3">
      <c r="A533">
        <v>531</v>
      </c>
      <c r="B533">
        <v>10714760.59264431</v>
      </c>
      <c r="C533">
        <v>1646261.36297578</v>
      </c>
    </row>
    <row r="534" spans="1:3">
      <c r="A534">
        <v>532</v>
      </c>
      <c r="B534">
        <v>10714760.45131505</v>
      </c>
      <c r="C534">
        <v>1646263.574494713</v>
      </c>
    </row>
    <row r="535" spans="1:3">
      <c r="A535">
        <v>533</v>
      </c>
      <c r="B535">
        <v>10714760.50355126</v>
      </c>
      <c r="C535">
        <v>1646278.517051251</v>
      </c>
    </row>
    <row r="536" spans="1:3">
      <c r="A536">
        <v>534</v>
      </c>
      <c r="B536">
        <v>10714760.36964116</v>
      </c>
      <c r="C536">
        <v>1646191.933478211</v>
      </c>
    </row>
    <row r="537" spans="1:3">
      <c r="A537">
        <v>535</v>
      </c>
      <c r="B537">
        <v>10714760.37246214</v>
      </c>
      <c r="C537">
        <v>1646178.788391273</v>
      </c>
    </row>
    <row r="538" spans="1:3">
      <c r="A538">
        <v>536</v>
      </c>
      <c r="B538">
        <v>10714760.48142067</v>
      </c>
      <c r="C538">
        <v>1646031.052784631</v>
      </c>
    </row>
    <row r="539" spans="1:3">
      <c r="A539">
        <v>537</v>
      </c>
      <c r="B539">
        <v>10714760.40393765</v>
      </c>
      <c r="C539">
        <v>1646215.070221306</v>
      </c>
    </row>
    <row r="540" spans="1:3">
      <c r="A540">
        <v>538</v>
      </c>
      <c r="B540">
        <v>10714760.62423648</v>
      </c>
      <c r="C540">
        <v>1646138.661855326</v>
      </c>
    </row>
    <row r="541" spans="1:3">
      <c r="A541">
        <v>539</v>
      </c>
      <c r="B541">
        <v>10714760.46462433</v>
      </c>
      <c r="C541">
        <v>1646129.016392154</v>
      </c>
    </row>
    <row r="542" spans="1:3">
      <c r="A542">
        <v>540</v>
      </c>
      <c r="B542">
        <v>10714760.54392318</v>
      </c>
      <c r="C542">
        <v>1646261.103314697</v>
      </c>
    </row>
    <row r="543" spans="1:3">
      <c r="A543">
        <v>541</v>
      </c>
      <c r="B543">
        <v>10714760.45637041</v>
      </c>
      <c r="C543">
        <v>1646258.452969949</v>
      </c>
    </row>
    <row r="544" spans="1:3">
      <c r="A544">
        <v>542</v>
      </c>
      <c r="B544">
        <v>10714760.32408236</v>
      </c>
      <c r="C544">
        <v>1646149.559561949</v>
      </c>
    </row>
    <row r="545" spans="1:3">
      <c r="A545">
        <v>543</v>
      </c>
      <c r="B545">
        <v>10714760.26721119</v>
      </c>
      <c r="C545">
        <v>1646246.183815725</v>
      </c>
    </row>
    <row r="546" spans="1:3">
      <c r="A546">
        <v>544</v>
      </c>
      <c r="B546">
        <v>10714760.33895655</v>
      </c>
      <c r="C546">
        <v>1646262.972344269</v>
      </c>
    </row>
    <row r="547" spans="1:3">
      <c r="A547">
        <v>545</v>
      </c>
      <c r="B547">
        <v>10714760.34689216</v>
      </c>
      <c r="C547">
        <v>1646146.262621031</v>
      </c>
    </row>
    <row r="548" spans="1:3">
      <c r="A548">
        <v>546</v>
      </c>
      <c r="B548">
        <v>10714760.28012273</v>
      </c>
      <c r="C548">
        <v>1646380.549746191</v>
      </c>
    </row>
    <row r="549" spans="1:3">
      <c r="A549">
        <v>547</v>
      </c>
      <c r="B549">
        <v>10714760.32129877</v>
      </c>
      <c r="C549">
        <v>1646269.217439632</v>
      </c>
    </row>
    <row r="550" spans="1:3">
      <c r="A550">
        <v>548</v>
      </c>
      <c r="B550">
        <v>10714760.44858166</v>
      </c>
      <c r="C550">
        <v>1646255.80975938</v>
      </c>
    </row>
    <row r="551" spans="1:3">
      <c r="A551">
        <v>549</v>
      </c>
      <c r="B551">
        <v>10714760.27606803</v>
      </c>
      <c r="C551">
        <v>1646260.524980308</v>
      </c>
    </row>
    <row r="552" spans="1:3">
      <c r="A552">
        <v>550</v>
      </c>
      <c r="B552">
        <v>10714760.37327576</v>
      </c>
      <c r="C552">
        <v>1646335.504856255</v>
      </c>
    </row>
    <row r="553" spans="1:3">
      <c r="A553">
        <v>551</v>
      </c>
      <c r="B553">
        <v>10714760.27874143</v>
      </c>
      <c r="C553">
        <v>1646270.909075351</v>
      </c>
    </row>
    <row r="554" spans="1:3">
      <c r="A554">
        <v>552</v>
      </c>
      <c r="B554">
        <v>10714760.25519122</v>
      </c>
      <c r="C554">
        <v>1646247.844417291</v>
      </c>
    </row>
    <row r="555" spans="1:3">
      <c r="A555">
        <v>553</v>
      </c>
      <c r="B555">
        <v>10714760.28036269</v>
      </c>
      <c r="C555">
        <v>1646252.317309518</v>
      </c>
    </row>
    <row r="556" spans="1:3">
      <c r="A556">
        <v>554</v>
      </c>
      <c r="B556">
        <v>10714760.27076625</v>
      </c>
      <c r="C556">
        <v>1646287.70666473</v>
      </c>
    </row>
    <row r="557" spans="1:3">
      <c r="A557">
        <v>555</v>
      </c>
      <c r="B557">
        <v>10714760.26943873</v>
      </c>
      <c r="C557">
        <v>1646250.667061593</v>
      </c>
    </row>
    <row r="558" spans="1:3">
      <c r="A558">
        <v>556</v>
      </c>
      <c r="B558">
        <v>10714760.28018267</v>
      </c>
      <c r="C558">
        <v>1646220.854270546</v>
      </c>
    </row>
    <row r="559" spans="1:3">
      <c r="A559">
        <v>557</v>
      </c>
      <c r="B559">
        <v>10714760.30200536</v>
      </c>
      <c r="C559">
        <v>1646201.661941139</v>
      </c>
    </row>
    <row r="560" spans="1:3">
      <c r="A560">
        <v>558</v>
      </c>
      <c r="B560">
        <v>10714760.27273988</v>
      </c>
      <c r="C560">
        <v>1646245.968307974</v>
      </c>
    </row>
    <row r="561" spans="1:3">
      <c r="A561">
        <v>559</v>
      </c>
      <c r="B561">
        <v>10714760.3151978</v>
      </c>
      <c r="C561">
        <v>1646337.095202378</v>
      </c>
    </row>
    <row r="562" spans="1:3">
      <c r="A562">
        <v>560</v>
      </c>
      <c r="B562">
        <v>10714760.23230861</v>
      </c>
      <c r="C562">
        <v>1646258.402083548</v>
      </c>
    </row>
    <row r="563" spans="1:3">
      <c r="A563">
        <v>561</v>
      </c>
      <c r="B563">
        <v>10714760.21540398</v>
      </c>
      <c r="C563">
        <v>1646262.998415067</v>
      </c>
    </row>
    <row r="564" spans="1:3">
      <c r="A564">
        <v>562</v>
      </c>
      <c r="B564">
        <v>10714760.23289134</v>
      </c>
      <c r="C564">
        <v>1646253.811800799</v>
      </c>
    </row>
    <row r="565" spans="1:3">
      <c r="A565">
        <v>563</v>
      </c>
      <c r="B565">
        <v>10714760.22605436</v>
      </c>
      <c r="C565">
        <v>1646311.210700747</v>
      </c>
    </row>
    <row r="566" spans="1:3">
      <c r="A566">
        <v>564</v>
      </c>
      <c r="B566">
        <v>10714760.24733194</v>
      </c>
      <c r="C566">
        <v>1646237.604628107</v>
      </c>
    </row>
    <row r="567" spans="1:3">
      <c r="A567">
        <v>565</v>
      </c>
      <c r="B567">
        <v>10714760.1832619</v>
      </c>
      <c r="C567">
        <v>1646304.52908458</v>
      </c>
    </row>
    <row r="568" spans="1:3">
      <c r="A568">
        <v>566</v>
      </c>
      <c r="B568">
        <v>10714760.20226384</v>
      </c>
      <c r="C568">
        <v>1646263.581084812</v>
      </c>
    </row>
    <row r="569" spans="1:3">
      <c r="A569">
        <v>567</v>
      </c>
      <c r="B569">
        <v>10714760.18956267</v>
      </c>
      <c r="C569">
        <v>1646347.640115502</v>
      </c>
    </row>
    <row r="570" spans="1:3">
      <c r="A570">
        <v>568</v>
      </c>
      <c r="B570">
        <v>10714760.19256186</v>
      </c>
      <c r="C570">
        <v>1646267.251947665</v>
      </c>
    </row>
    <row r="571" spans="1:3">
      <c r="A571">
        <v>569</v>
      </c>
      <c r="B571">
        <v>10714760.18408144</v>
      </c>
      <c r="C571">
        <v>1646293.125112507</v>
      </c>
    </row>
    <row r="572" spans="1:3">
      <c r="A572">
        <v>570</v>
      </c>
      <c r="B572">
        <v>10714760.19199407</v>
      </c>
      <c r="C572">
        <v>1646362.790341984</v>
      </c>
    </row>
    <row r="573" spans="1:3">
      <c r="A573">
        <v>571</v>
      </c>
      <c r="B573">
        <v>10714760.1907985</v>
      </c>
      <c r="C573">
        <v>1646297.583727333</v>
      </c>
    </row>
    <row r="574" spans="1:3">
      <c r="A574">
        <v>572</v>
      </c>
      <c r="B574">
        <v>10714760.18390205</v>
      </c>
      <c r="C574">
        <v>1646298.389643939</v>
      </c>
    </row>
    <row r="575" spans="1:3">
      <c r="A575">
        <v>573</v>
      </c>
      <c r="B575">
        <v>10714760.18197523</v>
      </c>
      <c r="C575">
        <v>1646305.986669146</v>
      </c>
    </row>
    <row r="576" spans="1:3">
      <c r="A576">
        <v>574</v>
      </c>
      <c r="B576">
        <v>10714760.17264783</v>
      </c>
      <c r="C576">
        <v>1646315.390158072</v>
      </c>
    </row>
    <row r="577" spans="1:3">
      <c r="A577">
        <v>575</v>
      </c>
      <c r="B577">
        <v>10714760.16818474</v>
      </c>
      <c r="C577">
        <v>1646318.548226361</v>
      </c>
    </row>
    <row r="578" spans="1:3">
      <c r="A578">
        <v>576</v>
      </c>
      <c r="B578">
        <v>10714760.17574288</v>
      </c>
      <c r="C578">
        <v>1646298.161075102</v>
      </c>
    </row>
    <row r="579" spans="1:3">
      <c r="A579">
        <v>577</v>
      </c>
      <c r="B579">
        <v>10714760.17099698</v>
      </c>
      <c r="C579">
        <v>1646303.656257097</v>
      </c>
    </row>
    <row r="580" spans="1:3">
      <c r="A580">
        <v>578</v>
      </c>
      <c r="B580">
        <v>10714760.17123587</v>
      </c>
      <c r="C580">
        <v>1646358.547638117</v>
      </c>
    </row>
    <row r="581" spans="1:3">
      <c r="A581">
        <v>579</v>
      </c>
      <c r="B581">
        <v>10714760.17161373</v>
      </c>
      <c r="C581">
        <v>1646309.663855481</v>
      </c>
    </row>
    <row r="582" spans="1:3">
      <c r="A582">
        <v>580</v>
      </c>
      <c r="B582">
        <v>10714760.15495908</v>
      </c>
      <c r="C582">
        <v>1646346.201196383</v>
      </c>
    </row>
    <row r="583" spans="1:3">
      <c r="A583">
        <v>581</v>
      </c>
      <c r="B583">
        <v>10714760.15918642</v>
      </c>
      <c r="C583">
        <v>1646344.130513029</v>
      </c>
    </row>
    <row r="584" spans="1:3">
      <c r="A584">
        <v>582</v>
      </c>
      <c r="B584">
        <v>10714760.16984383</v>
      </c>
      <c r="C584">
        <v>1646373.982284719</v>
      </c>
    </row>
    <row r="585" spans="1:3">
      <c r="A585">
        <v>583</v>
      </c>
      <c r="B585">
        <v>10714760.16145954</v>
      </c>
      <c r="C585">
        <v>1646336.537687917</v>
      </c>
    </row>
    <row r="586" spans="1:3">
      <c r="A586">
        <v>584</v>
      </c>
      <c r="B586">
        <v>10714760.14658525</v>
      </c>
      <c r="C586">
        <v>1646362.573045035</v>
      </c>
    </row>
    <row r="587" spans="1:3">
      <c r="A587">
        <v>585</v>
      </c>
      <c r="B587">
        <v>10714760.14919943</v>
      </c>
      <c r="C587">
        <v>1646370.047624808</v>
      </c>
    </row>
    <row r="588" spans="1:3">
      <c r="A588">
        <v>586</v>
      </c>
      <c r="B588">
        <v>10714760.15474528</v>
      </c>
      <c r="C588">
        <v>1646341.46546496</v>
      </c>
    </row>
    <row r="589" spans="1:3">
      <c r="A589">
        <v>587</v>
      </c>
      <c r="B589">
        <v>10714760.15289866</v>
      </c>
      <c r="C589">
        <v>1646371.938419116</v>
      </c>
    </row>
    <row r="590" spans="1:3">
      <c r="A590">
        <v>588</v>
      </c>
      <c r="B590">
        <v>10714760.14790371</v>
      </c>
      <c r="C590">
        <v>1646426.788387797</v>
      </c>
    </row>
    <row r="591" spans="1:3">
      <c r="A591">
        <v>589</v>
      </c>
      <c r="B591">
        <v>10714760.15122824</v>
      </c>
      <c r="C591">
        <v>1646373.159362177</v>
      </c>
    </row>
    <row r="592" spans="1:3">
      <c r="A592">
        <v>590</v>
      </c>
      <c r="B592">
        <v>10714760.15771503</v>
      </c>
      <c r="C592">
        <v>1646361.179957916</v>
      </c>
    </row>
    <row r="593" spans="1:3">
      <c r="A593">
        <v>591</v>
      </c>
      <c r="B593">
        <v>10714760.14482703</v>
      </c>
      <c r="C593">
        <v>1646357.987525031</v>
      </c>
    </row>
    <row r="594" spans="1:3">
      <c r="A594">
        <v>592</v>
      </c>
      <c r="B594">
        <v>10714760.15387972</v>
      </c>
      <c r="C594">
        <v>1646345.937208787</v>
      </c>
    </row>
    <row r="595" spans="1:3">
      <c r="A595">
        <v>593</v>
      </c>
      <c r="B595">
        <v>10714760.14564559</v>
      </c>
      <c r="C595">
        <v>1646367.268047696</v>
      </c>
    </row>
    <row r="596" spans="1:3">
      <c r="A596">
        <v>594</v>
      </c>
      <c r="B596">
        <v>10714760.14370757</v>
      </c>
      <c r="C596">
        <v>1646393.644065648</v>
      </c>
    </row>
    <row r="597" spans="1:3">
      <c r="A597">
        <v>595</v>
      </c>
      <c r="B597">
        <v>10714760.14319821</v>
      </c>
      <c r="C597">
        <v>1646385.811593803</v>
      </c>
    </row>
    <row r="598" spans="1:3">
      <c r="A598">
        <v>596</v>
      </c>
      <c r="B598">
        <v>10714760.15245071</v>
      </c>
      <c r="C598">
        <v>1646415.338345639</v>
      </c>
    </row>
    <row r="599" spans="1:3">
      <c r="A599">
        <v>597</v>
      </c>
      <c r="B599">
        <v>10714760.14411207</v>
      </c>
      <c r="C599">
        <v>1646376.318528126</v>
      </c>
    </row>
    <row r="600" spans="1:3">
      <c r="A600">
        <v>598</v>
      </c>
      <c r="B600">
        <v>10714760.14917142</v>
      </c>
      <c r="C600">
        <v>1646425.788548348</v>
      </c>
    </row>
    <row r="601" spans="1:3">
      <c r="A601">
        <v>599</v>
      </c>
      <c r="B601">
        <v>10714760.14526909</v>
      </c>
      <c r="C601">
        <v>1646382.556175202</v>
      </c>
    </row>
    <row r="602" spans="1:3">
      <c r="A602">
        <v>600</v>
      </c>
      <c r="B602">
        <v>10714760.14387358</v>
      </c>
      <c r="C602">
        <v>1646376.635501126</v>
      </c>
    </row>
    <row r="603" spans="1:3">
      <c r="A603">
        <v>601</v>
      </c>
      <c r="B603">
        <v>10714760.14495183</v>
      </c>
      <c r="C603">
        <v>1646398.160866851</v>
      </c>
    </row>
    <row r="604" spans="1:3">
      <c r="A604">
        <v>602</v>
      </c>
      <c r="B604">
        <v>10714760.14215175</v>
      </c>
      <c r="C604">
        <v>1646386.44627765</v>
      </c>
    </row>
    <row r="605" spans="1:3">
      <c r="A605">
        <v>603</v>
      </c>
      <c r="B605">
        <v>10714760.14462185</v>
      </c>
      <c r="C605">
        <v>1646378.225862072</v>
      </c>
    </row>
    <row r="606" spans="1:3">
      <c r="A606">
        <v>604</v>
      </c>
      <c r="B606">
        <v>10714760.14251466</v>
      </c>
      <c r="C606">
        <v>1646384.283714923</v>
      </c>
    </row>
    <row r="607" spans="1:3">
      <c r="A607">
        <v>605</v>
      </c>
      <c r="B607">
        <v>10714760.14390818</v>
      </c>
      <c r="C607">
        <v>1646378.138568314</v>
      </c>
    </row>
    <row r="608" spans="1:3">
      <c r="A608">
        <v>606</v>
      </c>
      <c r="B608">
        <v>10714760.14026345</v>
      </c>
      <c r="C608">
        <v>1646394.79019091</v>
      </c>
    </row>
    <row r="609" spans="1:3">
      <c r="A609">
        <v>607</v>
      </c>
      <c r="B609">
        <v>10714760.14360516</v>
      </c>
      <c r="C609">
        <v>1646371.557076179</v>
      </c>
    </row>
    <row r="610" spans="1:3">
      <c r="A610">
        <v>608</v>
      </c>
      <c r="B610">
        <v>10714760.13988193</v>
      </c>
      <c r="C610">
        <v>1646390.874067498</v>
      </c>
    </row>
    <row r="611" spans="1:3">
      <c r="A611">
        <v>609</v>
      </c>
      <c r="B611">
        <v>10714760.14218029</v>
      </c>
      <c r="C611">
        <v>1646389.572633796</v>
      </c>
    </row>
    <row r="612" spans="1:3">
      <c r="A612">
        <v>610</v>
      </c>
      <c r="B612">
        <v>10714760.14185484</v>
      </c>
      <c r="C612">
        <v>1646392.006874017</v>
      </c>
    </row>
    <row r="613" spans="1:3">
      <c r="A613">
        <v>611</v>
      </c>
      <c r="B613">
        <v>10714760.1435042</v>
      </c>
      <c r="C613">
        <v>1646397.028635321</v>
      </c>
    </row>
    <row r="614" spans="1:3">
      <c r="A614">
        <v>612</v>
      </c>
      <c r="B614">
        <v>10714760.13848368</v>
      </c>
      <c r="C614">
        <v>1646382.637666537</v>
      </c>
    </row>
    <row r="615" spans="1:3">
      <c r="A615">
        <v>613</v>
      </c>
      <c r="B615">
        <v>10714760.13669367</v>
      </c>
      <c r="C615">
        <v>1646401.064342414</v>
      </c>
    </row>
    <row r="616" spans="1:3">
      <c r="A616">
        <v>614</v>
      </c>
      <c r="B616">
        <v>10714760.1359881</v>
      </c>
      <c r="C616">
        <v>1646406.040041867</v>
      </c>
    </row>
    <row r="617" spans="1:3">
      <c r="A617">
        <v>615</v>
      </c>
      <c r="B617">
        <v>10714760.13618784</v>
      </c>
      <c r="C617">
        <v>1646424.895731044</v>
      </c>
    </row>
    <row r="618" spans="1:3">
      <c r="A618">
        <v>616</v>
      </c>
      <c r="B618">
        <v>10714760.13546908</v>
      </c>
      <c r="C618">
        <v>1646410.996536487</v>
      </c>
    </row>
    <row r="619" spans="1:3">
      <c r="A619">
        <v>617</v>
      </c>
      <c r="B619">
        <v>10714760.13828164</v>
      </c>
      <c r="C619">
        <v>1646393.601529047</v>
      </c>
    </row>
    <row r="620" spans="1:3">
      <c r="A620">
        <v>618</v>
      </c>
      <c r="B620">
        <v>10714760.1353947</v>
      </c>
      <c r="C620">
        <v>1646418.428704193</v>
      </c>
    </row>
    <row r="621" spans="1:3">
      <c r="A621">
        <v>619</v>
      </c>
      <c r="B621">
        <v>10714760.13654703</v>
      </c>
      <c r="C621">
        <v>1646421.396596797</v>
      </c>
    </row>
    <row r="622" spans="1:3">
      <c r="A622">
        <v>620</v>
      </c>
      <c r="B622">
        <v>10714760.13462778</v>
      </c>
      <c r="C622">
        <v>1646414.351188555</v>
      </c>
    </row>
    <row r="623" spans="1:3">
      <c r="A623">
        <v>621</v>
      </c>
      <c r="B623">
        <v>10714760.13433548</v>
      </c>
      <c r="C623">
        <v>1646416.634235404</v>
      </c>
    </row>
    <row r="624" spans="1:3">
      <c r="A624">
        <v>622</v>
      </c>
      <c r="B624">
        <v>10714760.13394727</v>
      </c>
      <c r="C624">
        <v>1646416.142184644</v>
      </c>
    </row>
    <row r="625" spans="1:3">
      <c r="A625">
        <v>623</v>
      </c>
      <c r="B625">
        <v>10714760.13391417</v>
      </c>
      <c r="C625">
        <v>1646416.887536462</v>
      </c>
    </row>
    <row r="626" spans="1:3">
      <c r="A626">
        <v>624</v>
      </c>
      <c r="B626">
        <v>10714760.13352628</v>
      </c>
      <c r="C626">
        <v>1646410.76345758</v>
      </c>
    </row>
    <row r="627" spans="1:3">
      <c r="A627">
        <v>625</v>
      </c>
      <c r="B627">
        <v>10714760.13339493</v>
      </c>
      <c r="C627">
        <v>1646405.629491536</v>
      </c>
    </row>
    <row r="628" spans="1:3">
      <c r="A628">
        <v>626</v>
      </c>
      <c r="B628">
        <v>10714760.13473162</v>
      </c>
      <c r="C628">
        <v>1646407.435968014</v>
      </c>
    </row>
    <row r="629" spans="1:3">
      <c r="A629">
        <v>627</v>
      </c>
      <c r="B629">
        <v>10714760.13291197</v>
      </c>
      <c r="C629">
        <v>1646405.839910374</v>
      </c>
    </row>
    <row r="630" spans="1:3">
      <c r="A630">
        <v>628</v>
      </c>
      <c r="B630">
        <v>10714760.13264838</v>
      </c>
      <c r="C630">
        <v>1646407.86946012</v>
      </c>
    </row>
    <row r="631" spans="1:3">
      <c r="A631">
        <v>629</v>
      </c>
      <c r="B631">
        <v>10714760.1324383</v>
      </c>
      <c r="C631">
        <v>1646405.608826764</v>
      </c>
    </row>
    <row r="632" spans="1:3">
      <c r="A632">
        <v>630</v>
      </c>
      <c r="B632">
        <v>10714760.13219596</v>
      </c>
      <c r="C632">
        <v>1646415.012536094</v>
      </c>
    </row>
    <row r="633" spans="1:3">
      <c r="A633">
        <v>631</v>
      </c>
      <c r="B633">
        <v>10714760.13286765</v>
      </c>
      <c r="C633">
        <v>1646413.999616637</v>
      </c>
    </row>
    <row r="634" spans="1:3">
      <c r="A634">
        <v>632</v>
      </c>
      <c r="B634">
        <v>10714760.13176796</v>
      </c>
      <c r="C634">
        <v>1646405.641750397</v>
      </c>
    </row>
    <row r="635" spans="1:3">
      <c r="A635">
        <v>633</v>
      </c>
      <c r="B635">
        <v>10714760.13132608</v>
      </c>
      <c r="C635">
        <v>1646406.645245998</v>
      </c>
    </row>
    <row r="636" spans="1:3">
      <c r="A636">
        <v>634</v>
      </c>
      <c r="B636">
        <v>10714760.13053936</v>
      </c>
      <c r="C636">
        <v>1646411.595764121</v>
      </c>
    </row>
    <row r="637" spans="1:3">
      <c r="A637">
        <v>635</v>
      </c>
      <c r="B637">
        <v>10714760.13119002</v>
      </c>
      <c r="C637">
        <v>1646411.470684119</v>
      </c>
    </row>
    <row r="638" spans="1:3">
      <c r="A638">
        <v>636</v>
      </c>
      <c r="B638">
        <v>10714760.1306516</v>
      </c>
      <c r="C638">
        <v>1646414.922733063</v>
      </c>
    </row>
    <row r="639" spans="1:3">
      <c r="A639">
        <v>637</v>
      </c>
      <c r="B639">
        <v>10714760.13042244</v>
      </c>
      <c r="C639">
        <v>1646407.403180093</v>
      </c>
    </row>
    <row r="640" spans="1:3">
      <c r="A640">
        <v>638</v>
      </c>
      <c r="B640">
        <v>10714760.13070966</v>
      </c>
      <c r="C640">
        <v>1646410.4548172</v>
      </c>
    </row>
    <row r="641" spans="1:3">
      <c r="A641">
        <v>639</v>
      </c>
      <c r="B641">
        <v>10714760.12993339</v>
      </c>
      <c r="C641">
        <v>1646410.513565901</v>
      </c>
    </row>
    <row r="642" spans="1:3">
      <c r="A642">
        <v>640</v>
      </c>
      <c r="B642">
        <v>10714760.13007958</v>
      </c>
      <c r="C642">
        <v>1646410.342515612</v>
      </c>
    </row>
    <row r="643" spans="1:3">
      <c r="A643">
        <v>641</v>
      </c>
      <c r="B643">
        <v>10714760.12917867</v>
      </c>
      <c r="C643">
        <v>1646416.974560848</v>
      </c>
    </row>
    <row r="644" spans="1:3">
      <c r="A644">
        <v>642</v>
      </c>
      <c r="B644">
        <v>10714760.12952188</v>
      </c>
      <c r="C644">
        <v>1646411.359855246</v>
      </c>
    </row>
    <row r="645" spans="1:3">
      <c r="A645">
        <v>643</v>
      </c>
      <c r="B645">
        <v>10714760.12938564</v>
      </c>
      <c r="C645">
        <v>1646417.869980398</v>
      </c>
    </row>
    <row r="646" spans="1:3">
      <c r="A646">
        <v>644</v>
      </c>
      <c r="B646">
        <v>10714760.12955776</v>
      </c>
      <c r="C646">
        <v>1646420.952567172</v>
      </c>
    </row>
    <row r="647" spans="1:3">
      <c r="A647">
        <v>645</v>
      </c>
      <c r="B647">
        <v>10714760.12926178</v>
      </c>
      <c r="C647">
        <v>1646419.379540149</v>
      </c>
    </row>
    <row r="648" spans="1:3">
      <c r="A648">
        <v>646</v>
      </c>
      <c r="B648">
        <v>10714760.12913911</v>
      </c>
      <c r="C648">
        <v>1646427.72264723</v>
      </c>
    </row>
    <row r="649" spans="1:3">
      <c r="A649">
        <v>647</v>
      </c>
      <c r="B649">
        <v>10714760.12902172</v>
      </c>
      <c r="C649">
        <v>1646430.713269793</v>
      </c>
    </row>
    <row r="650" spans="1:3">
      <c r="A650">
        <v>648</v>
      </c>
      <c r="B650">
        <v>10714760.12972311</v>
      </c>
      <c r="C650">
        <v>1646431.044955752</v>
      </c>
    </row>
    <row r="651" spans="1:3">
      <c r="A651">
        <v>649</v>
      </c>
      <c r="B651">
        <v>10714760.12878966</v>
      </c>
      <c r="C651">
        <v>1646435.446617433</v>
      </c>
    </row>
    <row r="652" spans="1:3">
      <c r="A652">
        <v>650</v>
      </c>
      <c r="B652">
        <v>10714760.12904851</v>
      </c>
      <c r="C652">
        <v>1646436.471541252</v>
      </c>
    </row>
    <row r="653" spans="1:3">
      <c r="A653">
        <v>651</v>
      </c>
      <c r="B653">
        <v>10714760.12917609</v>
      </c>
      <c r="C653">
        <v>1646439.271470512</v>
      </c>
    </row>
    <row r="654" spans="1:3">
      <c r="A654">
        <v>652</v>
      </c>
      <c r="B654">
        <v>10714760.12931108</v>
      </c>
      <c r="C654">
        <v>1646443.167042436</v>
      </c>
    </row>
    <row r="655" spans="1:3">
      <c r="A655">
        <v>653</v>
      </c>
      <c r="B655">
        <v>10714760.12925718</v>
      </c>
      <c r="C655">
        <v>1646431.453795239</v>
      </c>
    </row>
    <row r="656" spans="1:3">
      <c r="A656">
        <v>654</v>
      </c>
      <c r="B656">
        <v>10714760.12902324</v>
      </c>
      <c r="C656">
        <v>1646433.438064891</v>
      </c>
    </row>
    <row r="657" spans="1:3">
      <c r="A657">
        <v>655</v>
      </c>
      <c r="B657">
        <v>10714760.12910574</v>
      </c>
      <c r="C657">
        <v>1646434.001094068</v>
      </c>
    </row>
    <row r="658" spans="1:3">
      <c r="A658">
        <v>656</v>
      </c>
      <c r="B658">
        <v>10714760.1291328</v>
      </c>
      <c r="C658">
        <v>1646445.402502746</v>
      </c>
    </row>
    <row r="659" spans="1:3">
      <c r="A659">
        <v>657</v>
      </c>
      <c r="B659">
        <v>10714760.12895956</v>
      </c>
      <c r="C659">
        <v>1646433.505798043</v>
      </c>
    </row>
    <row r="660" spans="1:3">
      <c r="A660">
        <v>658</v>
      </c>
      <c r="B660">
        <v>10714760.12896591</v>
      </c>
      <c r="C660">
        <v>1646442.216527177</v>
      </c>
    </row>
    <row r="661" spans="1:3">
      <c r="A661">
        <v>659</v>
      </c>
      <c r="B661">
        <v>10714760.12886201</v>
      </c>
      <c r="C661">
        <v>1646436.150890586</v>
      </c>
    </row>
    <row r="662" spans="1:3">
      <c r="A662">
        <v>660</v>
      </c>
      <c r="B662">
        <v>10714760.12893342</v>
      </c>
      <c r="C662">
        <v>1646434.264913688</v>
      </c>
    </row>
    <row r="663" spans="1:3">
      <c r="A663">
        <v>661</v>
      </c>
      <c r="B663">
        <v>10714760.12892242</v>
      </c>
      <c r="C663">
        <v>1646433.523460247</v>
      </c>
    </row>
    <row r="664" spans="1:3">
      <c r="A664">
        <v>662</v>
      </c>
      <c r="B664">
        <v>10714760.12875717</v>
      </c>
      <c r="C664">
        <v>1646434.824131528</v>
      </c>
    </row>
    <row r="665" spans="1:3">
      <c r="A665">
        <v>663</v>
      </c>
      <c r="B665">
        <v>10714760.12870324</v>
      </c>
      <c r="C665">
        <v>1646431.174252404</v>
      </c>
    </row>
    <row r="666" spans="1:3">
      <c r="A666">
        <v>664</v>
      </c>
      <c r="B666">
        <v>10714760.12860077</v>
      </c>
      <c r="C666">
        <v>1646429.363174645</v>
      </c>
    </row>
    <row r="667" spans="1:3">
      <c r="A667">
        <v>665</v>
      </c>
      <c r="B667">
        <v>10714760.12850917</v>
      </c>
      <c r="C667">
        <v>1646429.265250838</v>
      </c>
    </row>
    <row r="668" spans="1:3">
      <c r="A668">
        <v>666</v>
      </c>
      <c r="B668">
        <v>10714760.12857385</v>
      </c>
      <c r="C668">
        <v>1646428.7751602</v>
      </c>
    </row>
    <row r="669" spans="1:3">
      <c r="A669">
        <v>667</v>
      </c>
      <c r="B669">
        <v>10714760.12839808</v>
      </c>
      <c r="C669">
        <v>1646436.059785582</v>
      </c>
    </row>
    <row r="670" spans="1:3">
      <c r="A670">
        <v>668</v>
      </c>
      <c r="B670">
        <v>10714760.12835431</v>
      </c>
      <c r="C670">
        <v>1646436.389769112</v>
      </c>
    </row>
    <row r="671" spans="1:3">
      <c r="A671">
        <v>669</v>
      </c>
      <c r="B671">
        <v>10714760.12811513</v>
      </c>
      <c r="C671">
        <v>1646436.305499966</v>
      </c>
    </row>
    <row r="672" spans="1:3">
      <c r="A672">
        <v>670</v>
      </c>
      <c r="B672">
        <v>10714760.12788389</v>
      </c>
      <c r="C672">
        <v>1646439.935687372</v>
      </c>
    </row>
    <row r="673" spans="1:3">
      <c r="A673">
        <v>671</v>
      </c>
      <c r="B673">
        <v>10714760.12796223</v>
      </c>
      <c r="C673">
        <v>1646437.627622141</v>
      </c>
    </row>
    <row r="674" spans="1:3">
      <c r="A674">
        <v>672</v>
      </c>
      <c r="B674">
        <v>10714760.12792489</v>
      </c>
      <c r="C674">
        <v>1646437.189714933</v>
      </c>
    </row>
    <row r="675" spans="1:3">
      <c r="A675">
        <v>673</v>
      </c>
      <c r="B675">
        <v>10714760.12798555</v>
      </c>
      <c r="C675">
        <v>1646444.294233103</v>
      </c>
    </row>
    <row r="676" spans="1:3">
      <c r="A676">
        <v>674</v>
      </c>
      <c r="B676">
        <v>10714760.12781472</v>
      </c>
      <c r="C676">
        <v>1646441.415675007</v>
      </c>
    </row>
    <row r="677" spans="1:3">
      <c r="A677">
        <v>675</v>
      </c>
      <c r="B677">
        <v>10714760.12779888</v>
      </c>
      <c r="C677">
        <v>1646441.269272944</v>
      </c>
    </row>
    <row r="678" spans="1:3">
      <c r="A678">
        <v>676</v>
      </c>
      <c r="B678">
        <v>10714760.12784532</v>
      </c>
      <c r="C678">
        <v>1646441.372523573</v>
      </c>
    </row>
    <row r="679" spans="1:3">
      <c r="A679">
        <v>677</v>
      </c>
      <c r="B679">
        <v>10714760.12794029</v>
      </c>
      <c r="C679">
        <v>1646440.642409209</v>
      </c>
    </row>
    <row r="680" spans="1:3">
      <c r="A680">
        <v>678</v>
      </c>
      <c r="B680">
        <v>10714760.1277505</v>
      </c>
      <c r="C680">
        <v>1646441.899132709</v>
      </c>
    </row>
    <row r="681" spans="1:3">
      <c r="A681">
        <v>679</v>
      </c>
      <c r="B681">
        <v>10714760.1278671</v>
      </c>
      <c r="C681">
        <v>1646442.804573621</v>
      </c>
    </row>
    <row r="682" spans="1:3">
      <c r="A682">
        <v>680</v>
      </c>
      <c r="B682">
        <v>10714760.1277639</v>
      </c>
      <c r="C682">
        <v>1646441.64462437</v>
      </c>
    </row>
    <row r="683" spans="1:3">
      <c r="A683">
        <v>681</v>
      </c>
      <c r="B683">
        <v>10714760.12779366</v>
      </c>
      <c r="C683">
        <v>1646445.788586839</v>
      </c>
    </row>
    <row r="684" spans="1:3">
      <c r="A684">
        <v>682</v>
      </c>
      <c r="B684">
        <v>10714760.12773752</v>
      </c>
      <c r="C684">
        <v>1646443.234902828</v>
      </c>
    </row>
    <row r="685" spans="1:3">
      <c r="A685">
        <v>683</v>
      </c>
      <c r="B685">
        <v>10714760.12777278</v>
      </c>
      <c r="C685">
        <v>1646449.386162199</v>
      </c>
    </row>
    <row r="686" spans="1:3">
      <c r="A686">
        <v>684</v>
      </c>
      <c r="B686">
        <v>10714760.12780318</v>
      </c>
      <c r="C686">
        <v>1646445.576417523</v>
      </c>
    </row>
    <row r="687" spans="1:3">
      <c r="A687">
        <v>685</v>
      </c>
      <c r="B687">
        <v>10714760.12778685</v>
      </c>
      <c r="C687">
        <v>1646439.427547529</v>
      </c>
    </row>
    <row r="688" spans="1:3">
      <c r="A688">
        <v>686</v>
      </c>
      <c r="B688">
        <v>10714760.12770882</v>
      </c>
      <c r="C688">
        <v>1646442.904501226</v>
      </c>
    </row>
    <row r="689" spans="1:3">
      <c r="A689">
        <v>687</v>
      </c>
      <c r="B689">
        <v>10714760.12797118</v>
      </c>
      <c r="C689">
        <v>1646445.054197815</v>
      </c>
    </row>
    <row r="690" spans="1:3">
      <c r="A690">
        <v>688</v>
      </c>
      <c r="B690">
        <v>10714760.12777657</v>
      </c>
      <c r="C690">
        <v>1646441.705333414</v>
      </c>
    </row>
    <row r="691" spans="1:3">
      <c r="A691">
        <v>689</v>
      </c>
      <c r="B691">
        <v>10714760.12788474</v>
      </c>
      <c r="C691">
        <v>1646441.74668736</v>
      </c>
    </row>
    <row r="692" spans="1:3">
      <c r="A692">
        <v>690</v>
      </c>
      <c r="B692">
        <v>10714760.12763845</v>
      </c>
      <c r="C692">
        <v>1646444.869094142</v>
      </c>
    </row>
    <row r="693" spans="1:3">
      <c r="A693">
        <v>691</v>
      </c>
      <c r="B693">
        <v>10714760.12763478</v>
      </c>
      <c r="C693">
        <v>1646445.400363073</v>
      </c>
    </row>
    <row r="694" spans="1:3">
      <c r="A694">
        <v>692</v>
      </c>
      <c r="B694">
        <v>10714760.12760268</v>
      </c>
      <c r="C694">
        <v>1646442.987512498</v>
      </c>
    </row>
    <row r="695" spans="1:3">
      <c r="A695">
        <v>693</v>
      </c>
      <c r="B695">
        <v>10714760.1276421</v>
      </c>
      <c r="C695">
        <v>1646442.559647829</v>
      </c>
    </row>
    <row r="696" spans="1:3">
      <c r="A696">
        <v>694</v>
      </c>
      <c r="B696">
        <v>10714760.1276341</v>
      </c>
      <c r="C696">
        <v>1646442.125757816</v>
      </c>
    </row>
    <row r="697" spans="1:3">
      <c r="A697">
        <v>695</v>
      </c>
      <c r="B697">
        <v>10714760.12761756</v>
      </c>
      <c r="C697">
        <v>1646442.962260239</v>
      </c>
    </row>
    <row r="698" spans="1:3">
      <c r="A698">
        <v>696</v>
      </c>
      <c r="B698">
        <v>10714760.12758302</v>
      </c>
      <c r="C698">
        <v>1646443.335642774</v>
      </c>
    </row>
    <row r="699" spans="1:3">
      <c r="A699">
        <v>697</v>
      </c>
      <c r="B699">
        <v>10714760.12755199</v>
      </c>
      <c r="C699">
        <v>1646444.134016747</v>
      </c>
    </row>
    <row r="700" spans="1:3">
      <c r="A700">
        <v>698</v>
      </c>
      <c r="B700">
        <v>10714760.12756079</v>
      </c>
      <c r="C700">
        <v>1646446.236208088</v>
      </c>
    </row>
    <row r="701" spans="1:3">
      <c r="A701">
        <v>699</v>
      </c>
      <c r="B701">
        <v>10714760.1275702</v>
      </c>
      <c r="C701">
        <v>1646442.39362652</v>
      </c>
    </row>
    <row r="702" spans="1:3">
      <c r="A702">
        <v>700</v>
      </c>
      <c r="B702">
        <v>10714760.12748119</v>
      </c>
      <c r="C702">
        <v>1646444.686050523</v>
      </c>
    </row>
    <row r="703" spans="1:3">
      <c r="A703">
        <v>701</v>
      </c>
      <c r="B703">
        <v>10714760.12748979</v>
      </c>
      <c r="C703">
        <v>1646444.549955628</v>
      </c>
    </row>
    <row r="704" spans="1:3">
      <c r="A704">
        <v>702</v>
      </c>
      <c r="B704">
        <v>10714760.12743152</v>
      </c>
      <c r="C704">
        <v>1646445.721376645</v>
      </c>
    </row>
    <row r="705" spans="1:3">
      <c r="A705">
        <v>703</v>
      </c>
      <c r="B705">
        <v>10714760.12747161</v>
      </c>
      <c r="C705">
        <v>1646445.315166086</v>
      </c>
    </row>
    <row r="706" spans="1:3">
      <c r="A706">
        <v>704</v>
      </c>
      <c r="B706">
        <v>10714760.12742256</v>
      </c>
      <c r="C706">
        <v>1646444.860531563</v>
      </c>
    </row>
    <row r="707" spans="1:3">
      <c r="A707">
        <v>705</v>
      </c>
      <c r="B707">
        <v>10714760.12740245</v>
      </c>
      <c r="C707">
        <v>1646447.816201159</v>
      </c>
    </row>
    <row r="708" spans="1:3">
      <c r="A708">
        <v>706</v>
      </c>
      <c r="B708">
        <v>10714760.12741702</v>
      </c>
      <c r="C708">
        <v>1646447.430227035</v>
      </c>
    </row>
    <row r="709" spans="1:3">
      <c r="A709">
        <v>707</v>
      </c>
      <c r="B709">
        <v>10714760.12744186</v>
      </c>
      <c r="C709">
        <v>1646448.3291395</v>
      </c>
    </row>
    <row r="710" spans="1:3">
      <c r="A710">
        <v>708</v>
      </c>
      <c r="B710">
        <v>10714760.12742369</v>
      </c>
      <c r="C710">
        <v>1646448.242669718</v>
      </c>
    </row>
    <row r="711" spans="1:3">
      <c r="A711">
        <v>709</v>
      </c>
      <c r="B711">
        <v>10714760.12746228</v>
      </c>
      <c r="C711">
        <v>1646446.951285622</v>
      </c>
    </row>
    <row r="712" spans="1:3">
      <c r="A712">
        <v>710</v>
      </c>
      <c r="B712">
        <v>10714760.12741764</v>
      </c>
      <c r="C712">
        <v>1646449.064947257</v>
      </c>
    </row>
    <row r="713" spans="1:3">
      <c r="A713">
        <v>711</v>
      </c>
      <c r="B713">
        <v>10714760.12739332</v>
      </c>
      <c r="C713">
        <v>1646449.558351796</v>
      </c>
    </row>
    <row r="714" spans="1:3">
      <c r="A714">
        <v>712</v>
      </c>
      <c r="B714">
        <v>10714760.12743207</v>
      </c>
      <c r="C714">
        <v>1646449.430924318</v>
      </c>
    </row>
    <row r="715" spans="1:3">
      <c r="A715">
        <v>713</v>
      </c>
      <c r="B715">
        <v>10714760.12738204</v>
      </c>
      <c r="C715">
        <v>1646450.56851285</v>
      </c>
    </row>
    <row r="716" spans="1:3">
      <c r="A716">
        <v>714</v>
      </c>
      <c r="B716">
        <v>10714760.12737192</v>
      </c>
      <c r="C716">
        <v>1646451.256980338</v>
      </c>
    </row>
    <row r="717" spans="1:3">
      <c r="A717">
        <v>715</v>
      </c>
      <c r="B717">
        <v>10714760.12733798</v>
      </c>
      <c r="C717">
        <v>1646452.929734384</v>
      </c>
    </row>
    <row r="718" spans="1:3">
      <c r="A718">
        <v>716</v>
      </c>
      <c r="B718">
        <v>10714760.12736381</v>
      </c>
      <c r="C718">
        <v>1646454.026503395</v>
      </c>
    </row>
    <row r="719" spans="1:3">
      <c r="A719">
        <v>717</v>
      </c>
      <c r="B719">
        <v>10714760.127342</v>
      </c>
      <c r="C719">
        <v>1646450.757230647</v>
      </c>
    </row>
    <row r="720" spans="1:3">
      <c r="A720">
        <v>718</v>
      </c>
      <c r="B720">
        <v>10714760.12735684</v>
      </c>
      <c r="C720">
        <v>1646452.996780555</v>
      </c>
    </row>
    <row r="721" spans="1:3">
      <c r="A721">
        <v>719</v>
      </c>
      <c r="B721">
        <v>10714760.12732377</v>
      </c>
      <c r="C721">
        <v>1646453.315814288</v>
      </c>
    </row>
    <row r="722" spans="1:3">
      <c r="A722">
        <v>720</v>
      </c>
      <c r="B722">
        <v>10714760.12735547</v>
      </c>
      <c r="C722">
        <v>1646453.154769222</v>
      </c>
    </row>
    <row r="723" spans="1:3">
      <c r="A723">
        <v>721</v>
      </c>
      <c r="B723">
        <v>10714760.12733404</v>
      </c>
      <c r="C723">
        <v>1646453.101888056</v>
      </c>
    </row>
    <row r="724" spans="1:3">
      <c r="A724">
        <v>722</v>
      </c>
      <c r="B724">
        <v>10714760.12734287</v>
      </c>
      <c r="C724">
        <v>1646452.295601899</v>
      </c>
    </row>
    <row r="725" spans="1:3">
      <c r="A725">
        <v>723</v>
      </c>
      <c r="B725">
        <v>10714760.12731191</v>
      </c>
      <c r="C725">
        <v>1646453.639874168</v>
      </c>
    </row>
    <row r="726" spans="1:3">
      <c r="A726">
        <v>724</v>
      </c>
      <c r="B726">
        <v>10714760.12730742</v>
      </c>
      <c r="C726">
        <v>1646455.033768336</v>
      </c>
    </row>
    <row r="727" spans="1:3">
      <c r="A727">
        <v>725</v>
      </c>
      <c r="B727">
        <v>10714760.12729559</v>
      </c>
      <c r="C727">
        <v>1646454.533589296</v>
      </c>
    </row>
    <row r="728" spans="1:3">
      <c r="A728">
        <v>726</v>
      </c>
      <c r="B728">
        <v>10714760.12729862</v>
      </c>
      <c r="C728">
        <v>1646453.766034602</v>
      </c>
    </row>
    <row r="729" spans="1:3">
      <c r="A729">
        <v>727</v>
      </c>
      <c r="B729">
        <v>10714760.1273037</v>
      </c>
      <c r="C729">
        <v>1646457.336210618</v>
      </c>
    </row>
    <row r="730" spans="1:3">
      <c r="A730">
        <v>728</v>
      </c>
      <c r="B730">
        <v>10714760.1272801</v>
      </c>
      <c r="C730">
        <v>1646454.26884022</v>
      </c>
    </row>
    <row r="731" spans="1:3">
      <c r="A731">
        <v>729</v>
      </c>
      <c r="B731">
        <v>10714760.12732018</v>
      </c>
      <c r="C731">
        <v>1646454.540045983</v>
      </c>
    </row>
    <row r="732" spans="1:3">
      <c r="A732">
        <v>730</v>
      </c>
      <c r="B732">
        <v>10714760.1272954</v>
      </c>
      <c r="C732">
        <v>1646455.281623831</v>
      </c>
    </row>
    <row r="733" spans="1:3">
      <c r="A733">
        <v>731</v>
      </c>
      <c r="B733">
        <v>10714760.1273068</v>
      </c>
      <c r="C733">
        <v>1646456.268507708</v>
      </c>
    </row>
    <row r="734" spans="1:3">
      <c r="A734">
        <v>732</v>
      </c>
      <c r="B734">
        <v>10714760.12727963</v>
      </c>
      <c r="C734">
        <v>1646454.374747454</v>
      </c>
    </row>
    <row r="735" spans="1:3">
      <c r="A735">
        <v>733</v>
      </c>
      <c r="B735">
        <v>10714760.12733845</v>
      </c>
      <c r="C735">
        <v>1646452.72643742</v>
      </c>
    </row>
    <row r="736" spans="1:3">
      <c r="A736">
        <v>734</v>
      </c>
      <c r="B736">
        <v>10714760.12731807</v>
      </c>
      <c r="C736">
        <v>1646455.343668353</v>
      </c>
    </row>
    <row r="737" spans="1:3">
      <c r="A737">
        <v>735</v>
      </c>
      <c r="B737">
        <v>10714760.12727703</v>
      </c>
      <c r="C737">
        <v>1646452.290686354</v>
      </c>
    </row>
    <row r="738" spans="1:3">
      <c r="A738">
        <v>736</v>
      </c>
      <c r="B738">
        <v>10714760.12728505</v>
      </c>
      <c r="C738">
        <v>1646452.504341484</v>
      </c>
    </row>
    <row r="739" spans="1:3">
      <c r="A739">
        <v>737</v>
      </c>
      <c r="B739">
        <v>10714760.1272845</v>
      </c>
      <c r="C739">
        <v>1646452.274665742</v>
      </c>
    </row>
    <row r="740" spans="1:3">
      <c r="A740">
        <v>738</v>
      </c>
      <c r="B740">
        <v>10714760.12726341</v>
      </c>
      <c r="C740">
        <v>1646452.213892235</v>
      </c>
    </row>
    <row r="741" spans="1:3">
      <c r="A741">
        <v>739</v>
      </c>
      <c r="B741">
        <v>10714760.12727934</v>
      </c>
      <c r="C741">
        <v>1646451.737344573</v>
      </c>
    </row>
    <row r="742" spans="1:3">
      <c r="A742">
        <v>740</v>
      </c>
      <c r="B742">
        <v>10714760.12726962</v>
      </c>
      <c r="C742">
        <v>1646450.89615805</v>
      </c>
    </row>
    <row r="743" spans="1:3">
      <c r="A743">
        <v>741</v>
      </c>
      <c r="B743">
        <v>10714760.12727733</v>
      </c>
      <c r="C743">
        <v>1646452.411625298</v>
      </c>
    </row>
    <row r="744" spans="1:3">
      <c r="A744">
        <v>742</v>
      </c>
      <c r="B744">
        <v>10714760.12725609</v>
      </c>
      <c r="C744">
        <v>1646451.914341418</v>
      </c>
    </row>
    <row r="745" spans="1:3">
      <c r="A745">
        <v>743</v>
      </c>
      <c r="B745">
        <v>10714760.12732869</v>
      </c>
      <c r="C745">
        <v>1646451.890306543</v>
      </c>
    </row>
    <row r="746" spans="1:3">
      <c r="A746">
        <v>744</v>
      </c>
      <c r="B746">
        <v>10714760.12726834</v>
      </c>
      <c r="C746">
        <v>1646451.631357364</v>
      </c>
    </row>
    <row r="747" spans="1:3">
      <c r="A747">
        <v>745</v>
      </c>
      <c r="B747">
        <v>10714760.12728995</v>
      </c>
      <c r="C747">
        <v>1646449.669619552</v>
      </c>
    </row>
    <row r="748" spans="1:3">
      <c r="A748">
        <v>746</v>
      </c>
      <c r="B748">
        <v>10714760.12726733</v>
      </c>
      <c r="C748">
        <v>1646450.82183241</v>
      </c>
    </row>
    <row r="749" spans="1:3">
      <c r="A749">
        <v>747</v>
      </c>
      <c r="B749">
        <v>10714760.12728302</v>
      </c>
      <c r="C749">
        <v>1646449.740278971</v>
      </c>
    </row>
    <row r="750" spans="1:3">
      <c r="A750">
        <v>748</v>
      </c>
      <c r="B750">
        <v>10714760.12725374</v>
      </c>
      <c r="C750">
        <v>1646452.237508507</v>
      </c>
    </row>
    <row r="751" spans="1:3">
      <c r="A751">
        <v>749</v>
      </c>
      <c r="B751">
        <v>10714760.12725664</v>
      </c>
      <c r="C751">
        <v>1646452.388437125</v>
      </c>
    </row>
    <row r="752" spans="1:3">
      <c r="A752">
        <v>750</v>
      </c>
      <c r="B752">
        <v>10714760.12723688</v>
      </c>
      <c r="C752">
        <v>1646453.748953841</v>
      </c>
    </row>
    <row r="753" spans="1:3">
      <c r="A753">
        <v>751</v>
      </c>
      <c r="B753">
        <v>10714760.1272346</v>
      </c>
      <c r="C753">
        <v>1646453.309542676</v>
      </c>
    </row>
    <row r="754" spans="1:3">
      <c r="A754">
        <v>752</v>
      </c>
      <c r="B754">
        <v>10714760.12723825</v>
      </c>
      <c r="C754">
        <v>1646453.267953645</v>
      </c>
    </row>
    <row r="755" spans="1:3">
      <c r="A755">
        <v>753</v>
      </c>
      <c r="B755">
        <v>10714760.12724601</v>
      </c>
      <c r="C755">
        <v>1646452.869400501</v>
      </c>
    </row>
    <row r="756" spans="1:3">
      <c r="A756">
        <v>754</v>
      </c>
      <c r="B756">
        <v>10714760.12723978</v>
      </c>
      <c r="C756">
        <v>1646454.981454363</v>
      </c>
    </row>
    <row r="757" spans="1:3">
      <c r="A757">
        <v>755</v>
      </c>
      <c r="B757">
        <v>10714760.12724121</v>
      </c>
      <c r="C757">
        <v>1646453.327497712</v>
      </c>
    </row>
    <row r="758" spans="1:3">
      <c r="A758">
        <v>756</v>
      </c>
      <c r="B758">
        <v>10714760.12722214</v>
      </c>
      <c r="C758">
        <v>1646453.665340132</v>
      </c>
    </row>
    <row r="759" spans="1:3">
      <c r="A759">
        <v>757</v>
      </c>
      <c r="B759">
        <v>10714760.12721629</v>
      </c>
      <c r="C759">
        <v>1646453.845198876</v>
      </c>
    </row>
    <row r="760" spans="1:3">
      <c r="A760">
        <v>758</v>
      </c>
      <c r="B760">
        <v>10714760.12721904</v>
      </c>
      <c r="C760">
        <v>1646455.15763117</v>
      </c>
    </row>
    <row r="761" spans="1:3">
      <c r="A761">
        <v>759</v>
      </c>
      <c r="B761">
        <v>10714760.1272213</v>
      </c>
      <c r="C761">
        <v>1646453.918157293</v>
      </c>
    </row>
    <row r="762" spans="1:3">
      <c r="A762">
        <v>760</v>
      </c>
      <c r="B762">
        <v>10714760.12720958</v>
      </c>
      <c r="C762">
        <v>1646453.133783994</v>
      </c>
    </row>
    <row r="763" spans="1:3">
      <c r="A763">
        <v>761</v>
      </c>
      <c r="B763">
        <v>10714760.12720663</v>
      </c>
      <c r="C763">
        <v>1646453.015813611</v>
      </c>
    </row>
    <row r="764" spans="1:3">
      <c r="A764">
        <v>762</v>
      </c>
      <c r="B764">
        <v>10714760.12720929</v>
      </c>
      <c r="C764">
        <v>1646454.187760918</v>
      </c>
    </row>
    <row r="765" spans="1:3">
      <c r="A765">
        <v>763</v>
      </c>
      <c r="B765">
        <v>10714760.12720921</v>
      </c>
      <c r="C765">
        <v>1646452.819189189</v>
      </c>
    </row>
    <row r="766" spans="1:3">
      <c r="A766">
        <v>764</v>
      </c>
      <c r="B766">
        <v>10714760.12720547</v>
      </c>
      <c r="C766">
        <v>1646452.894635612</v>
      </c>
    </row>
    <row r="767" spans="1:3">
      <c r="A767">
        <v>765</v>
      </c>
      <c r="B767">
        <v>10714760.12721351</v>
      </c>
      <c r="C767">
        <v>1646452.941426954</v>
      </c>
    </row>
    <row r="768" spans="1:3">
      <c r="A768">
        <v>766</v>
      </c>
      <c r="B768">
        <v>10714760.12721135</v>
      </c>
      <c r="C768">
        <v>1646452.122924301</v>
      </c>
    </row>
    <row r="769" spans="1:3">
      <c r="A769">
        <v>767</v>
      </c>
      <c r="B769">
        <v>10714760.1272056</v>
      </c>
      <c r="C769">
        <v>1646453.285067508</v>
      </c>
    </row>
    <row r="770" spans="1:3">
      <c r="A770">
        <v>768</v>
      </c>
      <c r="B770">
        <v>10714760.1272127</v>
      </c>
      <c r="C770">
        <v>1646452.028917434</v>
      </c>
    </row>
    <row r="771" spans="1:3">
      <c r="A771">
        <v>769</v>
      </c>
      <c r="B771">
        <v>10714760.12721276</v>
      </c>
      <c r="C771">
        <v>1646453.155599637</v>
      </c>
    </row>
    <row r="772" spans="1:3">
      <c r="A772">
        <v>770</v>
      </c>
      <c r="B772">
        <v>10714760.1272013</v>
      </c>
      <c r="C772">
        <v>1646454.454409252</v>
      </c>
    </row>
    <row r="773" spans="1:3">
      <c r="A773">
        <v>771</v>
      </c>
      <c r="B773">
        <v>10714760.12720383</v>
      </c>
      <c r="C773">
        <v>1646454.218273892</v>
      </c>
    </row>
    <row r="774" spans="1:3">
      <c r="A774">
        <v>772</v>
      </c>
      <c r="B774">
        <v>10714760.12719925</v>
      </c>
      <c r="C774">
        <v>1646454.152871051</v>
      </c>
    </row>
    <row r="775" spans="1:3">
      <c r="A775">
        <v>773</v>
      </c>
      <c r="B775">
        <v>10714760.12720137</v>
      </c>
      <c r="C775">
        <v>1646454.056615601</v>
      </c>
    </row>
    <row r="776" spans="1:3">
      <c r="A776">
        <v>774</v>
      </c>
      <c r="B776">
        <v>10714760.1271893</v>
      </c>
      <c r="C776">
        <v>1646455.682390319</v>
      </c>
    </row>
    <row r="777" spans="1:3">
      <c r="A777">
        <v>775</v>
      </c>
      <c r="B777">
        <v>10714760.12718859</v>
      </c>
      <c r="C777">
        <v>1646455.691631482</v>
      </c>
    </row>
    <row r="778" spans="1:3">
      <c r="A778">
        <v>776</v>
      </c>
      <c r="B778">
        <v>10714760.12719928</v>
      </c>
      <c r="C778">
        <v>1646455.507865377</v>
      </c>
    </row>
    <row r="779" spans="1:3">
      <c r="A779">
        <v>777</v>
      </c>
      <c r="B779">
        <v>10714760.12719389</v>
      </c>
      <c r="C779">
        <v>1646455.420448572</v>
      </c>
    </row>
    <row r="780" spans="1:3">
      <c r="A780">
        <v>778</v>
      </c>
      <c r="B780">
        <v>10714760.12719361</v>
      </c>
      <c r="C780">
        <v>1646456.630057125</v>
      </c>
    </row>
    <row r="781" spans="1:3">
      <c r="A781">
        <v>779</v>
      </c>
      <c r="B781">
        <v>10714760.12718339</v>
      </c>
      <c r="C781">
        <v>1646456.168930918</v>
      </c>
    </row>
    <row r="782" spans="1:3">
      <c r="A782">
        <v>780</v>
      </c>
      <c r="B782">
        <v>10714760.1271912</v>
      </c>
      <c r="C782">
        <v>1646457.194130283</v>
      </c>
    </row>
    <row r="783" spans="1:3">
      <c r="A783">
        <v>781</v>
      </c>
      <c r="B783">
        <v>10714760.12718981</v>
      </c>
      <c r="C783">
        <v>1646456.169594333</v>
      </c>
    </row>
    <row r="784" spans="1:3">
      <c r="A784">
        <v>782</v>
      </c>
      <c r="B784">
        <v>10714760.12718335</v>
      </c>
      <c r="C784">
        <v>1646455.708149975</v>
      </c>
    </row>
    <row r="785" spans="1:3">
      <c r="A785">
        <v>783</v>
      </c>
      <c r="B785">
        <v>10714760.12718638</v>
      </c>
      <c r="C785">
        <v>1646455.593559576</v>
      </c>
    </row>
    <row r="786" spans="1:3">
      <c r="A786">
        <v>784</v>
      </c>
      <c r="B786">
        <v>10714760.12718425</v>
      </c>
      <c r="C786">
        <v>1646455.329973652</v>
      </c>
    </row>
    <row r="787" spans="1:3">
      <c r="A787">
        <v>785</v>
      </c>
      <c r="B787">
        <v>10714760.12718394</v>
      </c>
      <c r="C787">
        <v>1646455.546238736</v>
      </c>
    </row>
    <row r="788" spans="1:3">
      <c r="A788">
        <v>786</v>
      </c>
      <c r="B788">
        <v>10714760.12719039</v>
      </c>
      <c r="C788">
        <v>1646457.27803813</v>
      </c>
    </row>
    <row r="789" spans="1:3">
      <c r="A789">
        <v>787</v>
      </c>
      <c r="B789">
        <v>10714760.12718988</v>
      </c>
      <c r="C789">
        <v>1646455.305529421</v>
      </c>
    </row>
    <row r="790" spans="1:3">
      <c r="A790">
        <v>788</v>
      </c>
      <c r="B790">
        <v>10714760.12718414</v>
      </c>
      <c r="C790">
        <v>1646455.530023669</v>
      </c>
    </row>
    <row r="791" spans="1:3">
      <c r="A791">
        <v>789</v>
      </c>
      <c r="B791">
        <v>10714760.12718359</v>
      </c>
      <c r="C791">
        <v>1646455.04630876</v>
      </c>
    </row>
    <row r="792" spans="1:3">
      <c r="A792">
        <v>790</v>
      </c>
      <c r="B792">
        <v>10714760.12719886</v>
      </c>
      <c r="C792">
        <v>1646455.441712803</v>
      </c>
    </row>
    <row r="793" spans="1:3">
      <c r="A793">
        <v>791</v>
      </c>
      <c r="B793">
        <v>10714760.12718478</v>
      </c>
      <c r="C793">
        <v>1646455.629715952</v>
      </c>
    </row>
    <row r="794" spans="1:3">
      <c r="A794">
        <v>792</v>
      </c>
      <c r="B794">
        <v>10714760.12718692</v>
      </c>
      <c r="C794">
        <v>1646456.488597239</v>
      </c>
    </row>
    <row r="795" spans="1:3">
      <c r="A795">
        <v>793</v>
      </c>
      <c r="B795">
        <v>10714760.12718317</v>
      </c>
      <c r="C795">
        <v>1646455.298342342</v>
      </c>
    </row>
    <row r="796" spans="1:3">
      <c r="A796">
        <v>794</v>
      </c>
      <c r="B796">
        <v>10714760.12718452</v>
      </c>
      <c r="C796">
        <v>1646455.225934511</v>
      </c>
    </row>
    <row r="797" spans="1:3">
      <c r="A797">
        <v>795</v>
      </c>
      <c r="B797">
        <v>10714760.12718419</v>
      </c>
      <c r="C797">
        <v>1646455.186390487</v>
      </c>
    </row>
    <row r="798" spans="1:3">
      <c r="A798">
        <v>796</v>
      </c>
      <c r="B798">
        <v>10714760.12718402</v>
      </c>
      <c r="C798">
        <v>1646455.188058111</v>
      </c>
    </row>
    <row r="799" spans="1:3">
      <c r="A799">
        <v>797</v>
      </c>
      <c r="B799">
        <v>10714760.12718069</v>
      </c>
      <c r="C799">
        <v>1646455.879941606</v>
      </c>
    </row>
    <row r="800" spans="1:3">
      <c r="A800">
        <v>798</v>
      </c>
      <c r="B800">
        <v>10714760.12718185</v>
      </c>
      <c r="C800">
        <v>1646455.963333308</v>
      </c>
    </row>
    <row r="801" spans="1:3">
      <c r="A801">
        <v>799</v>
      </c>
      <c r="B801">
        <v>10714760.12718199</v>
      </c>
      <c r="C801">
        <v>1646455.758239809</v>
      </c>
    </row>
    <row r="802" spans="1:3">
      <c r="A802">
        <v>800</v>
      </c>
      <c r="B802">
        <v>10714760.12717966</v>
      </c>
      <c r="C802">
        <v>1646456.007724981</v>
      </c>
    </row>
    <row r="803" spans="1:3">
      <c r="A803">
        <v>801</v>
      </c>
      <c r="B803">
        <v>10714760.12718047</v>
      </c>
      <c r="C803">
        <v>1646456.220219011</v>
      </c>
    </row>
    <row r="804" spans="1:3">
      <c r="A804">
        <v>802</v>
      </c>
      <c r="B804">
        <v>10714760.12718031</v>
      </c>
      <c r="C804">
        <v>1646456.134181548</v>
      </c>
    </row>
    <row r="805" spans="1:3">
      <c r="A805">
        <v>803</v>
      </c>
      <c r="B805">
        <v>10714760.12717685</v>
      </c>
      <c r="C805">
        <v>1646456.840248301</v>
      </c>
    </row>
    <row r="806" spans="1:3">
      <c r="A806">
        <v>804</v>
      </c>
      <c r="B806">
        <v>10714760.12717893</v>
      </c>
      <c r="C806">
        <v>1646457.114521262</v>
      </c>
    </row>
    <row r="807" spans="1:3">
      <c r="A807">
        <v>805</v>
      </c>
      <c r="B807">
        <v>10714760.12717905</v>
      </c>
      <c r="C807">
        <v>1646456.909466806</v>
      </c>
    </row>
    <row r="808" spans="1:3">
      <c r="A808">
        <v>806</v>
      </c>
      <c r="B808">
        <v>10714760.12717523</v>
      </c>
      <c r="C808">
        <v>1646456.973202377</v>
      </c>
    </row>
    <row r="809" spans="1:3">
      <c r="A809">
        <v>807</v>
      </c>
      <c r="B809">
        <v>10714760.12717751</v>
      </c>
      <c r="C809">
        <v>1646457.000177955</v>
      </c>
    </row>
    <row r="810" spans="1:3">
      <c r="A810">
        <v>808</v>
      </c>
      <c r="B810">
        <v>10714760.12717314</v>
      </c>
      <c r="C810">
        <v>1646457.01614435</v>
      </c>
    </row>
    <row r="811" spans="1:3">
      <c r="A811">
        <v>809</v>
      </c>
      <c r="B811">
        <v>10714760.12717377</v>
      </c>
      <c r="C811">
        <v>1646457.242143856</v>
      </c>
    </row>
    <row r="812" spans="1:3">
      <c r="A812">
        <v>810</v>
      </c>
      <c r="B812">
        <v>10714760.1271717</v>
      </c>
      <c r="C812">
        <v>1646456.735422457</v>
      </c>
    </row>
    <row r="813" spans="1:3">
      <c r="A813">
        <v>811</v>
      </c>
      <c r="B813">
        <v>10714760.12717226</v>
      </c>
      <c r="C813">
        <v>1646456.52382364</v>
      </c>
    </row>
    <row r="814" spans="1:3">
      <c r="A814">
        <v>812</v>
      </c>
      <c r="B814">
        <v>10714760.12717219</v>
      </c>
      <c r="C814">
        <v>1646456.804165942</v>
      </c>
    </row>
    <row r="815" spans="1:3">
      <c r="A815">
        <v>813</v>
      </c>
      <c r="B815">
        <v>10714760.1271727</v>
      </c>
      <c r="C815">
        <v>1646456.789976451</v>
      </c>
    </row>
    <row r="816" spans="1:3">
      <c r="A816">
        <v>814</v>
      </c>
      <c r="B816">
        <v>10714760.12717224</v>
      </c>
      <c r="C816">
        <v>1646456.794591373</v>
      </c>
    </row>
    <row r="817" spans="1:3">
      <c r="A817">
        <v>815</v>
      </c>
      <c r="B817">
        <v>10714760.12717265</v>
      </c>
      <c r="C817">
        <v>1646456.637426206</v>
      </c>
    </row>
    <row r="818" spans="1:3">
      <c r="A818">
        <v>816</v>
      </c>
      <c r="B818">
        <v>10714760.1271702</v>
      </c>
      <c r="C818">
        <v>1646456.460659574</v>
      </c>
    </row>
    <row r="819" spans="1:3">
      <c r="A819">
        <v>817</v>
      </c>
      <c r="B819">
        <v>10714760.12717084</v>
      </c>
      <c r="C819">
        <v>1646456.427173309</v>
      </c>
    </row>
    <row r="820" spans="1:3">
      <c r="A820">
        <v>818</v>
      </c>
      <c r="B820">
        <v>10714760.12716898</v>
      </c>
      <c r="C820">
        <v>1646456.906459379</v>
      </c>
    </row>
    <row r="821" spans="1:3">
      <c r="A821">
        <v>819</v>
      </c>
      <c r="B821">
        <v>10714760.12716952</v>
      </c>
      <c r="C821">
        <v>1646456.731281655</v>
      </c>
    </row>
    <row r="822" spans="1:3">
      <c r="A822">
        <v>820</v>
      </c>
      <c r="B822">
        <v>10714760.12716727</v>
      </c>
      <c r="C822">
        <v>1646457.022704935</v>
      </c>
    </row>
    <row r="823" spans="1:3">
      <c r="A823">
        <v>821</v>
      </c>
      <c r="B823">
        <v>10714760.12716862</v>
      </c>
      <c r="C823">
        <v>1646456.709952679</v>
      </c>
    </row>
    <row r="824" spans="1:3">
      <c r="A824">
        <v>822</v>
      </c>
      <c r="B824">
        <v>10714760.12716769</v>
      </c>
      <c r="C824">
        <v>1646456.704200728</v>
      </c>
    </row>
    <row r="825" spans="1:3">
      <c r="A825">
        <v>823</v>
      </c>
      <c r="B825">
        <v>10714760.12716739</v>
      </c>
      <c r="C825">
        <v>1646457.116775909</v>
      </c>
    </row>
    <row r="826" spans="1:3">
      <c r="A826">
        <v>824</v>
      </c>
      <c r="B826">
        <v>10714760.12716779</v>
      </c>
      <c r="C826">
        <v>1646457.368711731</v>
      </c>
    </row>
    <row r="827" spans="1:3">
      <c r="A827">
        <v>825</v>
      </c>
      <c r="B827">
        <v>10714760.12716801</v>
      </c>
      <c r="C827">
        <v>1646457.05522634</v>
      </c>
    </row>
    <row r="828" spans="1:3">
      <c r="A828">
        <v>826</v>
      </c>
      <c r="B828">
        <v>10714760.1271688</v>
      </c>
      <c r="C828">
        <v>1646457.375004083</v>
      </c>
    </row>
    <row r="829" spans="1:3">
      <c r="A829">
        <v>827</v>
      </c>
      <c r="B829">
        <v>10714760.12716754</v>
      </c>
      <c r="C829">
        <v>1646457.100393103</v>
      </c>
    </row>
    <row r="830" spans="1:3">
      <c r="A830">
        <v>828</v>
      </c>
      <c r="B830">
        <v>10714760.12716722</v>
      </c>
      <c r="C830">
        <v>1646457.674323016</v>
      </c>
    </row>
    <row r="831" spans="1:3">
      <c r="A831">
        <v>829</v>
      </c>
      <c r="B831">
        <v>10714760.12716745</v>
      </c>
      <c r="C831">
        <v>1646457.661638094</v>
      </c>
    </row>
    <row r="832" spans="1:3">
      <c r="A832">
        <v>830</v>
      </c>
      <c r="B832">
        <v>10714760.1271673</v>
      </c>
      <c r="C832">
        <v>1646457.823484955</v>
      </c>
    </row>
    <row r="833" spans="1:3">
      <c r="A833">
        <v>831</v>
      </c>
      <c r="B833">
        <v>10714760.12716777</v>
      </c>
      <c r="C833">
        <v>1646457.782951138</v>
      </c>
    </row>
    <row r="834" spans="1:3">
      <c r="A834">
        <v>832</v>
      </c>
      <c r="B834">
        <v>10714760.12716934</v>
      </c>
      <c r="C834">
        <v>1646457.832121565</v>
      </c>
    </row>
    <row r="835" spans="1:3">
      <c r="A835">
        <v>833</v>
      </c>
      <c r="B835">
        <v>10714760.12716696</v>
      </c>
      <c r="C835">
        <v>1646457.414157197</v>
      </c>
    </row>
    <row r="836" spans="1:3">
      <c r="A836">
        <v>834</v>
      </c>
      <c r="B836">
        <v>10714760.12716732</v>
      </c>
      <c r="C836">
        <v>1646457.566970467</v>
      </c>
    </row>
    <row r="837" spans="1:3">
      <c r="A837">
        <v>835</v>
      </c>
      <c r="B837">
        <v>10714760.12716688</v>
      </c>
      <c r="C837">
        <v>1646457.406130318</v>
      </c>
    </row>
    <row r="838" spans="1:3">
      <c r="A838">
        <v>836</v>
      </c>
      <c r="B838">
        <v>10714760.12716698</v>
      </c>
      <c r="C838">
        <v>1646457.737737724</v>
      </c>
    </row>
    <row r="839" spans="1:3">
      <c r="A839">
        <v>837</v>
      </c>
      <c r="B839">
        <v>10714760.12716752</v>
      </c>
      <c r="C839">
        <v>1646457.359381101</v>
      </c>
    </row>
    <row r="840" spans="1:3">
      <c r="A840">
        <v>838</v>
      </c>
      <c r="B840">
        <v>10714760.12716749</v>
      </c>
      <c r="C840">
        <v>1646457.077103931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10876961.61053409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10331832.23272122</v>
      </c>
      <c r="C26">
        <v>2761878.962372542</v>
      </c>
    </row>
    <row r="27" spans="1:3">
      <c r="A27">
        <v>25</v>
      </c>
      <c r="B27">
        <v>9904867.32179849</v>
      </c>
      <c r="C27">
        <v>2761878.962372542</v>
      </c>
    </row>
    <row r="28" spans="1:3">
      <c r="A28">
        <v>26</v>
      </c>
      <c r="B28">
        <v>9904973.36616545</v>
      </c>
      <c r="C28">
        <v>2761878.962372542</v>
      </c>
    </row>
    <row r="29" spans="1:3">
      <c r="A29">
        <v>27</v>
      </c>
      <c r="B29">
        <v>9559910.033380263</v>
      </c>
      <c r="C29">
        <v>2761878.962372542</v>
      </c>
    </row>
    <row r="30" spans="1:3">
      <c r="A30">
        <v>28</v>
      </c>
      <c r="B30">
        <v>9558662.086562052</v>
      </c>
      <c r="C30">
        <v>2761878.962372542</v>
      </c>
    </row>
    <row r="31" spans="1:3">
      <c r="A31">
        <v>29</v>
      </c>
      <c r="B31">
        <v>9274465.631485026</v>
      </c>
      <c r="C31">
        <v>2761878.962372542</v>
      </c>
    </row>
    <row r="32" spans="1:3">
      <c r="A32">
        <v>30</v>
      </c>
      <c r="B32">
        <v>9272258.645316919</v>
      </c>
      <c r="C32">
        <v>2761878.962372542</v>
      </c>
    </row>
    <row r="33" spans="1:3">
      <c r="A33">
        <v>31</v>
      </c>
      <c r="B33">
        <v>9033351.317497712</v>
      </c>
      <c r="C33">
        <v>2761878.962372542</v>
      </c>
    </row>
    <row r="34" spans="1:3">
      <c r="A34">
        <v>32</v>
      </c>
      <c r="B34">
        <v>9030208.701438569</v>
      </c>
      <c r="C34">
        <v>2761878.962372542</v>
      </c>
    </row>
    <row r="35" spans="1:3">
      <c r="A35">
        <v>33</v>
      </c>
      <c r="B35">
        <v>8825942.214219853</v>
      </c>
      <c r="C35">
        <v>2761878.962372542</v>
      </c>
    </row>
    <row r="36" spans="1:3">
      <c r="A36">
        <v>34</v>
      </c>
      <c r="B36">
        <v>8821971.654957738</v>
      </c>
      <c r="C36">
        <v>2761878.962372542</v>
      </c>
    </row>
    <row r="37" spans="1:3">
      <c r="A37">
        <v>35</v>
      </c>
      <c r="B37">
        <v>8645056.962488895</v>
      </c>
      <c r="C37">
        <v>2761878.962372542</v>
      </c>
    </row>
    <row r="38" spans="1:3">
      <c r="A38">
        <v>36</v>
      </c>
      <c r="B38">
        <v>8376827.102807165</v>
      </c>
      <c r="C38">
        <v>2761878.962372542</v>
      </c>
    </row>
    <row r="39" spans="1:3">
      <c r="A39">
        <v>37</v>
      </c>
      <c r="B39">
        <v>7774123.12910259</v>
      </c>
      <c r="C39">
        <v>2761878.962372542</v>
      </c>
    </row>
    <row r="40" spans="1:3">
      <c r="A40">
        <v>38</v>
      </c>
      <c r="B40">
        <v>7409968.036353895</v>
      </c>
      <c r="C40">
        <v>2761878.962372542</v>
      </c>
    </row>
    <row r="41" spans="1:3">
      <c r="A41">
        <v>39</v>
      </c>
      <c r="B41">
        <v>7096497.047016865</v>
      </c>
      <c r="C41">
        <v>2761878.962372542</v>
      </c>
    </row>
    <row r="42" spans="1:3">
      <c r="A42">
        <v>40</v>
      </c>
      <c r="B42">
        <v>7077148.46697031</v>
      </c>
      <c r="C42">
        <v>2761878.962372542</v>
      </c>
    </row>
    <row r="43" spans="1:3">
      <c r="A43">
        <v>41</v>
      </c>
      <c r="B43">
        <v>7081717.403611075</v>
      </c>
      <c r="C43">
        <v>2761878.962372542</v>
      </c>
    </row>
    <row r="44" spans="1:3">
      <c r="A44">
        <v>42</v>
      </c>
      <c r="B44">
        <v>6818145.980345571</v>
      </c>
      <c r="C44">
        <v>2761878.962372542</v>
      </c>
    </row>
    <row r="45" spans="1:3">
      <c r="A45">
        <v>43</v>
      </c>
      <c r="B45">
        <v>6707440.815578597</v>
      </c>
      <c r="C45">
        <v>2761878.962372542</v>
      </c>
    </row>
    <row r="46" spans="1:3">
      <c r="A46">
        <v>44</v>
      </c>
      <c r="B46">
        <v>6711715.642821069</v>
      </c>
      <c r="C46">
        <v>2761878.962372542</v>
      </c>
    </row>
    <row r="47" spans="1:3">
      <c r="A47">
        <v>45</v>
      </c>
      <c r="B47">
        <v>6505462.50698</v>
      </c>
      <c r="C47">
        <v>2761878.962372542</v>
      </c>
    </row>
    <row r="48" spans="1:3">
      <c r="A48">
        <v>46</v>
      </c>
      <c r="B48">
        <v>6395953.625152184</v>
      </c>
      <c r="C48">
        <v>2761878.962372542</v>
      </c>
    </row>
    <row r="49" spans="1:3">
      <c r="A49">
        <v>47</v>
      </c>
      <c r="B49">
        <v>6399807.256322295</v>
      </c>
      <c r="C49">
        <v>2761878.962372542</v>
      </c>
    </row>
    <row r="50" spans="1:3">
      <c r="A50">
        <v>48</v>
      </c>
      <c r="B50">
        <v>6239423.032362437</v>
      </c>
      <c r="C50">
        <v>2761878.962372542</v>
      </c>
    </row>
    <row r="51" spans="1:3">
      <c r="A51">
        <v>49</v>
      </c>
      <c r="B51">
        <v>6242906.418489779</v>
      </c>
      <c r="C51">
        <v>2761878.962372542</v>
      </c>
    </row>
    <row r="52" spans="1:3">
      <c r="A52">
        <v>50</v>
      </c>
      <c r="B52">
        <v>6241595.81373368</v>
      </c>
      <c r="C52">
        <v>2761878.962372542</v>
      </c>
    </row>
    <row r="53" spans="1:3">
      <c r="A53">
        <v>51</v>
      </c>
      <c r="B53">
        <v>6115332.641622674</v>
      </c>
      <c r="C53">
        <v>2761878.962372542</v>
      </c>
    </row>
    <row r="54" spans="1:3">
      <c r="A54">
        <v>52</v>
      </c>
      <c r="B54">
        <v>6102333.512868361</v>
      </c>
      <c r="C54">
        <v>2761878.962372542</v>
      </c>
    </row>
    <row r="55" spans="1:3">
      <c r="A55">
        <v>53</v>
      </c>
      <c r="B55">
        <v>6113321.167544144</v>
      </c>
      <c r="C55">
        <v>2761878.962372542</v>
      </c>
    </row>
    <row r="56" spans="1:3">
      <c r="A56">
        <v>54</v>
      </c>
      <c r="B56">
        <v>6012194.779195083</v>
      </c>
      <c r="C56">
        <v>2761878.962372542</v>
      </c>
    </row>
    <row r="57" spans="1:3">
      <c r="A57">
        <v>55</v>
      </c>
      <c r="B57">
        <v>5978099.34888506</v>
      </c>
      <c r="C57">
        <v>2761878.962372542</v>
      </c>
    </row>
    <row r="58" spans="1:3">
      <c r="A58">
        <v>56</v>
      </c>
      <c r="B58">
        <v>6016303.842377299</v>
      </c>
      <c r="C58">
        <v>2761878.962372542</v>
      </c>
    </row>
    <row r="59" spans="1:3">
      <c r="A59">
        <v>57</v>
      </c>
      <c r="B59">
        <v>5933702.256863474</v>
      </c>
      <c r="C59">
        <v>2761878.962372542</v>
      </c>
    </row>
    <row r="60" spans="1:3">
      <c r="A60">
        <v>58</v>
      </c>
      <c r="B60">
        <v>5923129.323444141</v>
      </c>
      <c r="C60">
        <v>2761878.962372542</v>
      </c>
    </row>
    <row r="61" spans="1:3">
      <c r="A61">
        <v>59</v>
      </c>
      <c r="B61">
        <v>5740681.800394796</v>
      </c>
      <c r="C61">
        <v>2761878.962372542</v>
      </c>
    </row>
    <row r="62" spans="1:3">
      <c r="A62">
        <v>60</v>
      </c>
      <c r="B62">
        <v>5646155.64262309</v>
      </c>
      <c r="C62">
        <v>2761878.962372542</v>
      </c>
    </row>
    <row r="63" spans="1:3">
      <c r="A63">
        <v>61</v>
      </c>
      <c r="B63">
        <v>5639745.034794987</v>
      </c>
      <c r="C63">
        <v>2761878.962372542</v>
      </c>
    </row>
    <row r="64" spans="1:3">
      <c r="A64">
        <v>62</v>
      </c>
      <c r="B64">
        <v>5648455.458604131</v>
      </c>
      <c r="C64">
        <v>2761878.962372542</v>
      </c>
    </row>
    <row r="65" spans="1:3">
      <c r="A65">
        <v>63</v>
      </c>
      <c r="B65">
        <v>5543143.047387685</v>
      </c>
      <c r="C65">
        <v>2761878.962372542</v>
      </c>
    </row>
    <row r="66" spans="1:3">
      <c r="A66">
        <v>64</v>
      </c>
      <c r="B66">
        <v>5433416.851517999</v>
      </c>
      <c r="C66">
        <v>2761878.962372542</v>
      </c>
    </row>
    <row r="67" spans="1:3">
      <c r="A67">
        <v>65</v>
      </c>
      <c r="B67">
        <v>5389815.920299488</v>
      </c>
      <c r="C67">
        <v>2761878.962372542</v>
      </c>
    </row>
    <row r="68" spans="1:3">
      <c r="A68">
        <v>66</v>
      </c>
      <c r="B68">
        <v>5361663.137057687</v>
      </c>
      <c r="C68">
        <v>2761878.962372542</v>
      </c>
    </row>
    <row r="69" spans="1:3">
      <c r="A69">
        <v>67</v>
      </c>
      <c r="B69">
        <v>5378064.532569216</v>
      </c>
      <c r="C69">
        <v>2761878.962372542</v>
      </c>
    </row>
    <row r="70" spans="1:3">
      <c r="A70">
        <v>68</v>
      </c>
      <c r="B70">
        <v>5272891.18792161</v>
      </c>
      <c r="C70">
        <v>2761878.962372542</v>
      </c>
    </row>
    <row r="71" spans="1:3">
      <c r="A71">
        <v>69</v>
      </c>
      <c r="B71">
        <v>5214714.75344036</v>
      </c>
      <c r="C71">
        <v>2761878.962372542</v>
      </c>
    </row>
    <row r="72" spans="1:3">
      <c r="A72">
        <v>70</v>
      </c>
      <c r="B72">
        <v>5205567.665171438</v>
      </c>
      <c r="C72">
        <v>2761878.962372542</v>
      </c>
    </row>
    <row r="73" spans="1:3">
      <c r="A73">
        <v>71</v>
      </c>
      <c r="B73">
        <v>5134004.201188417</v>
      </c>
      <c r="C73">
        <v>2761878.962372542</v>
      </c>
    </row>
    <row r="74" spans="1:3">
      <c r="A74">
        <v>72</v>
      </c>
      <c r="B74">
        <v>5095179.378355937</v>
      </c>
      <c r="C74">
        <v>2761878.962372542</v>
      </c>
    </row>
    <row r="75" spans="1:3">
      <c r="A75">
        <v>73</v>
      </c>
      <c r="B75">
        <v>5081318.490321237</v>
      </c>
      <c r="C75">
        <v>2761878.962372542</v>
      </c>
    </row>
    <row r="76" spans="1:3">
      <c r="A76">
        <v>74</v>
      </c>
      <c r="B76">
        <v>5072797.777295013</v>
      </c>
      <c r="C76">
        <v>2761878.962372542</v>
      </c>
    </row>
    <row r="77" spans="1:3">
      <c r="A77">
        <v>75</v>
      </c>
      <c r="B77">
        <v>5014073.629219221</v>
      </c>
      <c r="C77">
        <v>2761878.962372542</v>
      </c>
    </row>
    <row r="78" spans="1:3">
      <c r="A78">
        <v>76</v>
      </c>
      <c r="B78">
        <v>4967815.856182228</v>
      </c>
      <c r="C78">
        <v>2761878.962372542</v>
      </c>
    </row>
    <row r="79" spans="1:3">
      <c r="A79">
        <v>77</v>
      </c>
      <c r="B79">
        <v>4884861.548261192</v>
      </c>
      <c r="C79">
        <v>2761878.962372542</v>
      </c>
    </row>
    <row r="80" spans="1:3">
      <c r="A80">
        <v>78</v>
      </c>
      <c r="B80">
        <v>4850649.907095726</v>
      </c>
      <c r="C80">
        <v>2761878.962372542</v>
      </c>
    </row>
    <row r="81" spans="1:3">
      <c r="A81">
        <v>79</v>
      </c>
      <c r="B81">
        <v>4828973.376050984</v>
      </c>
      <c r="C81">
        <v>2761878.962372542</v>
      </c>
    </row>
    <row r="82" spans="1:3">
      <c r="A82">
        <v>80</v>
      </c>
      <c r="B82">
        <v>4826166.782242386</v>
      </c>
      <c r="C82">
        <v>2761878.962372542</v>
      </c>
    </row>
    <row r="83" spans="1:3">
      <c r="A83">
        <v>81</v>
      </c>
      <c r="B83">
        <v>4773416.383768251</v>
      </c>
      <c r="C83">
        <v>2761878.962372542</v>
      </c>
    </row>
    <row r="84" spans="1:3">
      <c r="A84">
        <v>82</v>
      </c>
      <c r="B84">
        <v>4707438.681530363</v>
      </c>
      <c r="C84">
        <v>2761878.962372542</v>
      </c>
    </row>
    <row r="85" spans="1:3">
      <c r="A85">
        <v>83</v>
      </c>
      <c r="B85">
        <v>4668863.97932207</v>
      </c>
      <c r="C85">
        <v>2761878.962372542</v>
      </c>
    </row>
    <row r="86" spans="1:3">
      <c r="A86">
        <v>84</v>
      </c>
      <c r="B86">
        <v>4634908.045344448</v>
      </c>
      <c r="C86">
        <v>2761878.962372542</v>
      </c>
    </row>
    <row r="87" spans="1:3">
      <c r="A87">
        <v>85</v>
      </c>
      <c r="B87">
        <v>4615332.283884092</v>
      </c>
      <c r="C87">
        <v>2761878.962372542</v>
      </c>
    </row>
    <row r="88" spans="1:3">
      <c r="A88">
        <v>86</v>
      </c>
      <c r="B88">
        <v>4563108.959554999</v>
      </c>
      <c r="C88">
        <v>2761878.962372542</v>
      </c>
    </row>
    <row r="89" spans="1:3">
      <c r="A89">
        <v>87</v>
      </c>
      <c r="B89">
        <v>4532558.952597339</v>
      </c>
      <c r="C89">
        <v>2761878.962372542</v>
      </c>
    </row>
    <row r="90" spans="1:3">
      <c r="A90">
        <v>88</v>
      </c>
      <c r="B90">
        <v>4532399.474653923</v>
      </c>
      <c r="C90">
        <v>2761878.962372542</v>
      </c>
    </row>
    <row r="91" spans="1:3">
      <c r="A91">
        <v>89</v>
      </c>
      <c r="B91">
        <v>4533966.234797759</v>
      </c>
      <c r="C91">
        <v>2761878.962372542</v>
      </c>
    </row>
    <row r="92" spans="1:3">
      <c r="A92">
        <v>90</v>
      </c>
      <c r="B92">
        <v>4491960.690298349</v>
      </c>
      <c r="C92">
        <v>2761878.962372542</v>
      </c>
    </row>
    <row r="93" spans="1:3">
      <c r="A93">
        <v>91</v>
      </c>
      <c r="B93">
        <v>4466044.841532634</v>
      </c>
      <c r="C93">
        <v>2761878.962372542</v>
      </c>
    </row>
    <row r="94" spans="1:3">
      <c r="A94">
        <v>92</v>
      </c>
      <c r="B94">
        <v>4463760.698644232</v>
      </c>
      <c r="C94">
        <v>2761878.962372542</v>
      </c>
    </row>
    <row r="95" spans="1:3">
      <c r="A95">
        <v>93</v>
      </c>
      <c r="B95">
        <v>4432206.245894755</v>
      </c>
      <c r="C95">
        <v>2761878.962372542</v>
      </c>
    </row>
    <row r="96" spans="1:3">
      <c r="A96">
        <v>94</v>
      </c>
      <c r="B96">
        <v>4397125.68616691</v>
      </c>
      <c r="C96">
        <v>2761878.962372542</v>
      </c>
    </row>
    <row r="97" spans="1:3">
      <c r="A97">
        <v>95</v>
      </c>
      <c r="B97">
        <v>4356446.465793635</v>
      </c>
      <c r="C97">
        <v>2761878.962372542</v>
      </c>
    </row>
    <row r="98" spans="1:3">
      <c r="A98">
        <v>96</v>
      </c>
      <c r="B98">
        <v>4334057.077084439</v>
      </c>
      <c r="C98">
        <v>2761878.962372542</v>
      </c>
    </row>
    <row r="99" spans="1:3">
      <c r="A99">
        <v>97</v>
      </c>
      <c r="B99">
        <v>4332544.423922215</v>
      </c>
      <c r="C99">
        <v>2761878.962372542</v>
      </c>
    </row>
    <row r="100" spans="1:3">
      <c r="A100">
        <v>98</v>
      </c>
      <c r="B100">
        <v>4328979.33490067</v>
      </c>
      <c r="C100">
        <v>2761878.962372542</v>
      </c>
    </row>
    <row r="101" spans="1:3">
      <c r="A101">
        <v>99</v>
      </c>
      <c r="B101">
        <v>4296735.637553857</v>
      </c>
      <c r="C101">
        <v>2761878.962372542</v>
      </c>
    </row>
    <row r="102" spans="1:3">
      <c r="A102">
        <v>100</v>
      </c>
      <c r="B102">
        <v>4260004.362777445</v>
      </c>
      <c r="C102">
        <v>2761878.962372542</v>
      </c>
    </row>
    <row r="103" spans="1:3">
      <c r="A103">
        <v>101</v>
      </c>
      <c r="B103">
        <v>4238904.698644567</v>
      </c>
      <c r="C103">
        <v>2761878.962372542</v>
      </c>
    </row>
    <row r="104" spans="1:3">
      <c r="A104">
        <v>102</v>
      </c>
      <c r="B104">
        <v>4226838.268705883</v>
      </c>
      <c r="C104">
        <v>2761878.962372542</v>
      </c>
    </row>
    <row r="105" spans="1:3">
      <c r="A105">
        <v>103</v>
      </c>
      <c r="B105">
        <v>4192696.409437654</v>
      </c>
      <c r="C105">
        <v>2761878.962372542</v>
      </c>
    </row>
    <row r="106" spans="1:3">
      <c r="A106">
        <v>104</v>
      </c>
      <c r="B106">
        <v>4162432.814710405</v>
      </c>
      <c r="C106">
        <v>2761878.962372542</v>
      </c>
    </row>
    <row r="107" spans="1:3">
      <c r="A107">
        <v>105</v>
      </c>
      <c r="B107">
        <v>4152010.459814535</v>
      </c>
      <c r="C107">
        <v>2761878.962372542</v>
      </c>
    </row>
    <row r="108" spans="1:3">
      <c r="A108">
        <v>106</v>
      </c>
      <c r="B108">
        <v>4132196.311985016</v>
      </c>
      <c r="C108">
        <v>2761878.962372542</v>
      </c>
    </row>
    <row r="109" spans="1:3">
      <c r="A109">
        <v>107</v>
      </c>
      <c r="B109">
        <v>4130031.143444187</v>
      </c>
      <c r="C109">
        <v>2761878.962372542</v>
      </c>
    </row>
    <row r="110" spans="1:3">
      <c r="A110">
        <v>108</v>
      </c>
      <c r="B110">
        <v>4102129.364390441</v>
      </c>
      <c r="C110">
        <v>2761878.962372542</v>
      </c>
    </row>
    <row r="111" spans="1:3">
      <c r="A111">
        <v>109</v>
      </c>
      <c r="B111">
        <v>4088419.649206662</v>
      </c>
      <c r="C111">
        <v>2761878.962372542</v>
      </c>
    </row>
    <row r="112" spans="1:3">
      <c r="A112">
        <v>110</v>
      </c>
      <c r="B112">
        <v>4090427.082796155</v>
      </c>
      <c r="C112">
        <v>2761878.962372542</v>
      </c>
    </row>
    <row r="113" spans="1:3">
      <c r="A113">
        <v>111</v>
      </c>
      <c r="B113">
        <v>4082233.825455379</v>
      </c>
      <c r="C113">
        <v>2761878.962372542</v>
      </c>
    </row>
    <row r="114" spans="1:3">
      <c r="A114">
        <v>112</v>
      </c>
      <c r="B114">
        <v>4081110.967498571</v>
      </c>
      <c r="C114">
        <v>2761878.962372542</v>
      </c>
    </row>
    <row r="115" spans="1:3">
      <c r="A115">
        <v>113</v>
      </c>
      <c r="B115">
        <v>4050900.210483327</v>
      </c>
      <c r="C115">
        <v>2761878.962372542</v>
      </c>
    </row>
    <row r="116" spans="1:3">
      <c r="A116">
        <v>114</v>
      </c>
      <c r="B116">
        <v>4033546.348352586</v>
      </c>
      <c r="C116">
        <v>2761878.962372542</v>
      </c>
    </row>
    <row r="117" spans="1:3">
      <c r="A117">
        <v>115</v>
      </c>
      <c r="B117">
        <v>4018997.411715967</v>
      </c>
      <c r="C117">
        <v>2761878.962372542</v>
      </c>
    </row>
    <row r="118" spans="1:3">
      <c r="A118">
        <v>116</v>
      </c>
      <c r="B118">
        <v>4010119.97332628</v>
      </c>
      <c r="C118">
        <v>2761878.962372542</v>
      </c>
    </row>
    <row r="119" spans="1:3">
      <c r="A119">
        <v>117</v>
      </c>
      <c r="B119">
        <v>4008506.050481859</v>
      </c>
      <c r="C119">
        <v>2761878.962372542</v>
      </c>
    </row>
    <row r="120" spans="1:3">
      <c r="A120">
        <v>118</v>
      </c>
      <c r="B120">
        <v>3988742.074791434</v>
      </c>
      <c r="C120">
        <v>2761878.962372542</v>
      </c>
    </row>
    <row r="121" spans="1:3">
      <c r="A121">
        <v>119</v>
      </c>
      <c r="B121">
        <v>3961763.430354473</v>
      </c>
      <c r="C121">
        <v>2761878.962372542</v>
      </c>
    </row>
    <row r="122" spans="1:3">
      <c r="A122">
        <v>120</v>
      </c>
      <c r="B122">
        <v>3944543.147481559</v>
      </c>
      <c r="C122">
        <v>2761878.962372542</v>
      </c>
    </row>
    <row r="123" spans="1:3">
      <c r="A123">
        <v>121</v>
      </c>
      <c r="B123">
        <v>3927417.84013302</v>
      </c>
      <c r="C123">
        <v>2761878.962372542</v>
      </c>
    </row>
    <row r="124" spans="1:3">
      <c r="A124">
        <v>122</v>
      </c>
      <c r="B124">
        <v>3915225.202144877</v>
      </c>
      <c r="C124">
        <v>2761878.962372542</v>
      </c>
    </row>
    <row r="125" spans="1:3">
      <c r="A125">
        <v>123</v>
      </c>
      <c r="B125">
        <v>3892046.941588959</v>
      </c>
      <c r="C125">
        <v>2761878.962372542</v>
      </c>
    </row>
    <row r="126" spans="1:3">
      <c r="A126">
        <v>124</v>
      </c>
      <c r="B126">
        <v>3876429.559990963</v>
      </c>
      <c r="C126">
        <v>2761878.962372542</v>
      </c>
    </row>
    <row r="127" spans="1:3">
      <c r="A127">
        <v>125</v>
      </c>
      <c r="B127">
        <v>3873973.416856039</v>
      </c>
      <c r="C127">
        <v>2761878.962372542</v>
      </c>
    </row>
    <row r="128" spans="1:3">
      <c r="A128">
        <v>126</v>
      </c>
      <c r="B128">
        <v>3872571.367100059</v>
      </c>
      <c r="C128">
        <v>2761878.962372542</v>
      </c>
    </row>
    <row r="129" spans="1:3">
      <c r="A129">
        <v>127</v>
      </c>
      <c r="B129">
        <v>3857932.64476085</v>
      </c>
      <c r="C129">
        <v>2761878.962372542</v>
      </c>
    </row>
    <row r="130" spans="1:3">
      <c r="A130">
        <v>128</v>
      </c>
      <c r="B130">
        <v>3840155.357971446</v>
      </c>
      <c r="C130">
        <v>2761878.962372542</v>
      </c>
    </row>
    <row r="131" spans="1:3">
      <c r="A131">
        <v>129</v>
      </c>
      <c r="B131">
        <v>3826825.426064502</v>
      </c>
      <c r="C131">
        <v>2761878.962372542</v>
      </c>
    </row>
    <row r="132" spans="1:3">
      <c r="A132">
        <v>130</v>
      </c>
      <c r="B132">
        <v>3816920.746802055</v>
      </c>
      <c r="C132">
        <v>2761878.962372542</v>
      </c>
    </row>
    <row r="133" spans="1:3">
      <c r="A133">
        <v>131</v>
      </c>
      <c r="B133">
        <v>3815829.15632588</v>
      </c>
      <c r="C133">
        <v>2761878.962372542</v>
      </c>
    </row>
    <row r="134" spans="1:3">
      <c r="A134">
        <v>132</v>
      </c>
      <c r="B134">
        <v>3797432.786763238</v>
      </c>
      <c r="C134">
        <v>2761878.962372542</v>
      </c>
    </row>
    <row r="135" spans="1:3">
      <c r="A135">
        <v>133</v>
      </c>
      <c r="B135">
        <v>3786717.413965041</v>
      </c>
      <c r="C135">
        <v>2761878.962372542</v>
      </c>
    </row>
    <row r="136" spans="1:3">
      <c r="A136">
        <v>134</v>
      </c>
      <c r="B136">
        <v>3785576.165905841</v>
      </c>
      <c r="C136">
        <v>2761878.962372542</v>
      </c>
    </row>
    <row r="137" spans="1:3">
      <c r="A137">
        <v>135</v>
      </c>
      <c r="B137">
        <v>3787125.19391766</v>
      </c>
      <c r="C137">
        <v>2761878.962372542</v>
      </c>
    </row>
    <row r="138" spans="1:3">
      <c r="A138">
        <v>136</v>
      </c>
      <c r="B138">
        <v>3770509.234763365</v>
      </c>
      <c r="C138">
        <v>2761878.962372542</v>
      </c>
    </row>
    <row r="139" spans="1:3">
      <c r="A139">
        <v>137</v>
      </c>
      <c r="B139">
        <v>3753411.192643649</v>
      </c>
      <c r="C139">
        <v>2761878.962372542</v>
      </c>
    </row>
    <row r="140" spans="1:3">
      <c r="A140">
        <v>138</v>
      </c>
      <c r="B140">
        <v>3740841.335914575</v>
      </c>
      <c r="C140">
        <v>2761878.962372542</v>
      </c>
    </row>
    <row r="141" spans="1:3">
      <c r="A141">
        <v>139</v>
      </c>
      <c r="B141">
        <v>3732881.586970028</v>
      </c>
      <c r="C141">
        <v>2761878.962372542</v>
      </c>
    </row>
    <row r="142" spans="1:3">
      <c r="A142">
        <v>140</v>
      </c>
      <c r="B142">
        <v>3715613.114311752</v>
      </c>
      <c r="C142">
        <v>2761878.962372542</v>
      </c>
    </row>
    <row r="143" spans="1:3">
      <c r="A143">
        <v>141</v>
      </c>
      <c r="B143">
        <v>3701184.247500821</v>
      </c>
      <c r="C143">
        <v>2761878.962372542</v>
      </c>
    </row>
    <row r="144" spans="1:3">
      <c r="A144">
        <v>142</v>
      </c>
      <c r="B144">
        <v>3692840.986427082</v>
      </c>
      <c r="C144">
        <v>2761878.962372542</v>
      </c>
    </row>
    <row r="145" spans="1:3">
      <c r="A145">
        <v>143</v>
      </c>
      <c r="B145">
        <v>3683072.766835916</v>
      </c>
      <c r="C145">
        <v>2761878.962372542</v>
      </c>
    </row>
    <row r="146" spans="1:3">
      <c r="A146">
        <v>144</v>
      </c>
      <c r="B146">
        <v>3684343.881116002</v>
      </c>
      <c r="C146">
        <v>2761878.962372542</v>
      </c>
    </row>
    <row r="147" spans="1:3">
      <c r="A147">
        <v>145</v>
      </c>
      <c r="B147">
        <v>3668405.56432071</v>
      </c>
      <c r="C147">
        <v>2761878.962372542</v>
      </c>
    </row>
    <row r="148" spans="1:3">
      <c r="A148">
        <v>146</v>
      </c>
      <c r="B148">
        <v>3655634.240316057</v>
      </c>
      <c r="C148">
        <v>2761878.962372542</v>
      </c>
    </row>
    <row r="149" spans="1:3">
      <c r="A149">
        <v>147</v>
      </c>
      <c r="B149">
        <v>3643984.108639041</v>
      </c>
      <c r="C149">
        <v>2761878.962372542</v>
      </c>
    </row>
    <row r="150" spans="1:3">
      <c r="A150">
        <v>148</v>
      </c>
      <c r="B150">
        <v>3640389.604845229</v>
      </c>
      <c r="C150">
        <v>2761878.962372542</v>
      </c>
    </row>
    <row r="151" spans="1:3">
      <c r="A151">
        <v>149</v>
      </c>
      <c r="B151">
        <v>3640106.786779296</v>
      </c>
      <c r="C151">
        <v>2761878.962372542</v>
      </c>
    </row>
    <row r="152" spans="1:3">
      <c r="A152">
        <v>150</v>
      </c>
      <c r="B152">
        <v>3627139.9829042</v>
      </c>
      <c r="C152">
        <v>2761878.962372542</v>
      </c>
    </row>
    <row r="153" spans="1:3">
      <c r="A153">
        <v>151</v>
      </c>
      <c r="B153">
        <v>3619923.846744915</v>
      </c>
      <c r="C153">
        <v>2761878.962372542</v>
      </c>
    </row>
    <row r="154" spans="1:3">
      <c r="A154">
        <v>152</v>
      </c>
      <c r="B154">
        <v>3615888.8846596</v>
      </c>
      <c r="C154">
        <v>2761878.962372542</v>
      </c>
    </row>
    <row r="155" spans="1:3">
      <c r="A155">
        <v>153</v>
      </c>
      <c r="B155">
        <v>3616546.332067671</v>
      </c>
      <c r="C155">
        <v>2761878.962372542</v>
      </c>
    </row>
    <row r="156" spans="1:3">
      <c r="A156">
        <v>154</v>
      </c>
      <c r="B156">
        <v>3605756.327125926</v>
      </c>
      <c r="C156">
        <v>2761878.962372542</v>
      </c>
    </row>
    <row r="157" spans="1:3">
      <c r="A157">
        <v>155</v>
      </c>
      <c r="B157">
        <v>3591849.081115145</v>
      </c>
      <c r="C157">
        <v>2761878.962372542</v>
      </c>
    </row>
    <row r="158" spans="1:3">
      <c r="A158">
        <v>156</v>
      </c>
      <c r="B158">
        <v>3582068.613194252</v>
      </c>
      <c r="C158">
        <v>2761878.962372542</v>
      </c>
    </row>
    <row r="159" spans="1:3">
      <c r="A159">
        <v>157</v>
      </c>
      <c r="B159">
        <v>3572617.719973609</v>
      </c>
      <c r="C159">
        <v>2761878.962372542</v>
      </c>
    </row>
    <row r="160" spans="1:3">
      <c r="A160">
        <v>158</v>
      </c>
      <c r="B160">
        <v>3565058.059048673</v>
      </c>
      <c r="C160">
        <v>2761878.962372542</v>
      </c>
    </row>
    <row r="161" spans="1:3">
      <c r="A161">
        <v>159</v>
      </c>
      <c r="B161">
        <v>3552210.764329721</v>
      </c>
      <c r="C161">
        <v>2761878.962372542</v>
      </c>
    </row>
    <row r="162" spans="1:3">
      <c r="A162">
        <v>160</v>
      </c>
      <c r="B162">
        <v>3542891.340873843</v>
      </c>
      <c r="C162">
        <v>2761878.962372542</v>
      </c>
    </row>
    <row r="163" spans="1:3">
      <c r="A163">
        <v>161</v>
      </c>
      <c r="B163">
        <v>3540098.627987641</v>
      </c>
      <c r="C163">
        <v>2761878.962372542</v>
      </c>
    </row>
    <row r="164" spans="1:3">
      <c r="A164">
        <v>162</v>
      </c>
      <c r="B164">
        <v>3533216.533041569</v>
      </c>
      <c r="C164">
        <v>2761878.962372542</v>
      </c>
    </row>
    <row r="165" spans="1:3">
      <c r="A165">
        <v>163</v>
      </c>
      <c r="B165">
        <v>3524508.52401796</v>
      </c>
      <c r="C165">
        <v>2761878.962372542</v>
      </c>
    </row>
    <row r="166" spans="1:3">
      <c r="A166">
        <v>164</v>
      </c>
      <c r="B166">
        <v>3513997.317242261</v>
      </c>
      <c r="C166">
        <v>2761878.962372542</v>
      </c>
    </row>
    <row r="167" spans="1:3">
      <c r="A167">
        <v>165</v>
      </c>
      <c r="B167">
        <v>3505606.494038988</v>
      </c>
      <c r="C167">
        <v>2761878.962372542</v>
      </c>
    </row>
    <row r="168" spans="1:3">
      <c r="A168">
        <v>166</v>
      </c>
      <c r="B168">
        <v>3500042.871915894</v>
      </c>
      <c r="C168">
        <v>2761878.962372542</v>
      </c>
    </row>
    <row r="169" spans="1:3">
      <c r="A169">
        <v>167</v>
      </c>
      <c r="B169">
        <v>3500437.994274827</v>
      </c>
      <c r="C169">
        <v>2761878.962372542</v>
      </c>
    </row>
    <row r="170" spans="1:3">
      <c r="A170">
        <v>168</v>
      </c>
      <c r="B170">
        <v>3489439.201943487</v>
      </c>
      <c r="C170">
        <v>2761878.962372542</v>
      </c>
    </row>
    <row r="171" spans="1:3">
      <c r="A171">
        <v>169</v>
      </c>
      <c r="B171">
        <v>3483498.958090001</v>
      </c>
      <c r="C171">
        <v>2761878.962372542</v>
      </c>
    </row>
    <row r="172" spans="1:3">
      <c r="A172">
        <v>170</v>
      </c>
      <c r="B172">
        <v>3482579.864938891</v>
      </c>
      <c r="C172">
        <v>2761878.962372542</v>
      </c>
    </row>
    <row r="173" spans="1:3">
      <c r="A173">
        <v>171</v>
      </c>
      <c r="B173">
        <v>3482179.106721549</v>
      </c>
      <c r="C173">
        <v>2761878.962372542</v>
      </c>
    </row>
    <row r="174" spans="1:3">
      <c r="A174">
        <v>172</v>
      </c>
      <c r="B174">
        <v>3474461.757220862</v>
      </c>
      <c r="C174">
        <v>2761878.962372542</v>
      </c>
    </row>
    <row r="175" spans="1:3">
      <c r="A175">
        <v>173</v>
      </c>
      <c r="B175">
        <v>3464631.051353956</v>
      </c>
      <c r="C175">
        <v>2761878.962372542</v>
      </c>
    </row>
    <row r="176" spans="1:3">
      <c r="A176">
        <v>174</v>
      </c>
      <c r="B176">
        <v>3457222.702816494</v>
      </c>
      <c r="C176">
        <v>2761878.962372542</v>
      </c>
    </row>
    <row r="177" spans="1:3">
      <c r="A177">
        <v>175</v>
      </c>
      <c r="B177">
        <v>3452317.718319749</v>
      </c>
      <c r="C177">
        <v>2761878.962372542</v>
      </c>
    </row>
    <row r="178" spans="1:3">
      <c r="A178">
        <v>176</v>
      </c>
      <c r="B178">
        <v>3442862.529587084</v>
      </c>
      <c r="C178">
        <v>2761878.962372542</v>
      </c>
    </row>
    <row r="179" spans="1:3">
      <c r="A179">
        <v>177</v>
      </c>
      <c r="B179">
        <v>3433751.997472953</v>
      </c>
      <c r="C179">
        <v>2761878.962372542</v>
      </c>
    </row>
    <row r="180" spans="1:3">
      <c r="A180">
        <v>178</v>
      </c>
      <c r="B180">
        <v>3427782.357625505</v>
      </c>
      <c r="C180">
        <v>2761878.962372542</v>
      </c>
    </row>
    <row r="181" spans="1:3">
      <c r="A181">
        <v>179</v>
      </c>
      <c r="B181">
        <v>3422336.662667674</v>
      </c>
      <c r="C181">
        <v>2761878.962372542</v>
      </c>
    </row>
    <row r="182" spans="1:3">
      <c r="A182">
        <v>180</v>
      </c>
      <c r="B182">
        <v>3417422.767582671</v>
      </c>
      <c r="C182">
        <v>2761878.962372542</v>
      </c>
    </row>
    <row r="183" spans="1:3">
      <c r="A183">
        <v>181</v>
      </c>
      <c r="B183">
        <v>3409025.844603733</v>
      </c>
      <c r="C183">
        <v>2761878.962372542</v>
      </c>
    </row>
    <row r="184" spans="1:3">
      <c r="A184">
        <v>182</v>
      </c>
      <c r="B184">
        <v>3400901.126877726</v>
      </c>
      <c r="C184">
        <v>2761878.962372542</v>
      </c>
    </row>
    <row r="185" spans="1:3">
      <c r="A185">
        <v>183</v>
      </c>
      <c r="B185">
        <v>3393656.072800108</v>
      </c>
      <c r="C185">
        <v>2761878.962372542</v>
      </c>
    </row>
    <row r="186" spans="1:3">
      <c r="A186">
        <v>184</v>
      </c>
      <c r="B186">
        <v>3390959.403112885</v>
      </c>
      <c r="C186">
        <v>2761878.962372542</v>
      </c>
    </row>
    <row r="187" spans="1:3">
      <c r="A187">
        <v>185</v>
      </c>
      <c r="B187">
        <v>3390936.263083773</v>
      </c>
      <c r="C187">
        <v>2761878.962372542</v>
      </c>
    </row>
    <row r="188" spans="1:3">
      <c r="A188">
        <v>186</v>
      </c>
      <c r="B188">
        <v>3382917.782653612</v>
      </c>
      <c r="C188">
        <v>2761878.962372542</v>
      </c>
    </row>
    <row r="189" spans="1:3">
      <c r="A189">
        <v>187</v>
      </c>
      <c r="B189">
        <v>3378577.596838301</v>
      </c>
      <c r="C189">
        <v>2761878.962372542</v>
      </c>
    </row>
    <row r="190" spans="1:3">
      <c r="A190">
        <v>188</v>
      </c>
      <c r="B190">
        <v>3376851.340056709</v>
      </c>
      <c r="C190">
        <v>2761878.962372542</v>
      </c>
    </row>
    <row r="191" spans="1:3">
      <c r="A191">
        <v>189</v>
      </c>
      <c r="B191">
        <v>3376761.033929991</v>
      </c>
      <c r="C191">
        <v>2761878.962372542</v>
      </c>
    </row>
    <row r="192" spans="1:3">
      <c r="A192">
        <v>190</v>
      </c>
      <c r="B192">
        <v>3370729.720842138</v>
      </c>
      <c r="C192">
        <v>2761878.962372542</v>
      </c>
    </row>
    <row r="193" spans="1:3">
      <c r="A193">
        <v>191</v>
      </c>
      <c r="B193">
        <v>3362441.194747611</v>
      </c>
      <c r="C193">
        <v>2761878.962372542</v>
      </c>
    </row>
    <row r="194" spans="1:3">
      <c r="A194">
        <v>192</v>
      </c>
      <c r="B194">
        <v>3356434.177202197</v>
      </c>
      <c r="C194">
        <v>2761878.962372542</v>
      </c>
    </row>
    <row r="195" spans="1:3">
      <c r="A195">
        <v>193</v>
      </c>
      <c r="B195">
        <v>3351097.947273484</v>
      </c>
      <c r="C195">
        <v>2761878.962372542</v>
      </c>
    </row>
    <row r="196" spans="1:3">
      <c r="A196">
        <v>194</v>
      </c>
      <c r="B196">
        <v>3345983.395938277</v>
      </c>
      <c r="C196">
        <v>2761878.962372542</v>
      </c>
    </row>
    <row r="197" spans="1:3">
      <c r="A197">
        <v>195</v>
      </c>
      <c r="B197">
        <v>3338021.547880783</v>
      </c>
      <c r="C197">
        <v>2761878.962372542</v>
      </c>
    </row>
    <row r="198" spans="1:3">
      <c r="A198">
        <v>196</v>
      </c>
      <c r="B198">
        <v>3332027.028485571</v>
      </c>
      <c r="C198">
        <v>2761878.962372542</v>
      </c>
    </row>
    <row r="199" spans="1:3">
      <c r="A199">
        <v>197</v>
      </c>
      <c r="B199">
        <v>3329360.464916315</v>
      </c>
      <c r="C199">
        <v>2761878.962372542</v>
      </c>
    </row>
    <row r="200" spans="1:3">
      <c r="A200">
        <v>198</v>
      </c>
      <c r="B200">
        <v>3324977.921512815</v>
      </c>
      <c r="C200">
        <v>2761878.962372542</v>
      </c>
    </row>
    <row r="201" spans="1:3">
      <c r="A201">
        <v>199</v>
      </c>
      <c r="B201">
        <v>3318936.537027138</v>
      </c>
      <c r="C201">
        <v>2761878.962372542</v>
      </c>
    </row>
    <row r="202" spans="1:3">
      <c r="A202">
        <v>200</v>
      </c>
      <c r="B202">
        <v>3312141.511361205</v>
      </c>
      <c r="C202">
        <v>2761878.962372542</v>
      </c>
    </row>
    <row r="203" spans="1:3">
      <c r="A203">
        <v>201</v>
      </c>
      <c r="B203">
        <v>3306462.331071211</v>
      </c>
      <c r="C203">
        <v>2761878.962372542</v>
      </c>
    </row>
    <row r="204" spans="1:3">
      <c r="A204">
        <v>202</v>
      </c>
      <c r="B204">
        <v>3303321.412231813</v>
      </c>
      <c r="C204">
        <v>2761878.962372542</v>
      </c>
    </row>
    <row r="205" spans="1:3">
      <c r="A205">
        <v>203</v>
      </c>
      <c r="B205">
        <v>3303475.876299305</v>
      </c>
      <c r="C205">
        <v>2761878.962372542</v>
      </c>
    </row>
    <row r="206" spans="1:3">
      <c r="A206">
        <v>204</v>
      </c>
      <c r="B206">
        <v>3296450.138736726</v>
      </c>
      <c r="C206">
        <v>2761878.962372542</v>
      </c>
    </row>
    <row r="207" spans="1:3">
      <c r="A207">
        <v>205</v>
      </c>
      <c r="B207">
        <v>3292616.844979818</v>
      </c>
      <c r="C207">
        <v>2761878.962372542</v>
      </c>
    </row>
    <row r="208" spans="1:3">
      <c r="A208">
        <v>206</v>
      </c>
      <c r="B208">
        <v>3290678.748123964</v>
      </c>
      <c r="C208">
        <v>2761878.962372542</v>
      </c>
    </row>
    <row r="209" spans="1:3">
      <c r="A209">
        <v>207</v>
      </c>
      <c r="B209">
        <v>3290668.67127948</v>
      </c>
      <c r="C209">
        <v>2761878.962372542</v>
      </c>
    </row>
    <row r="210" spans="1:3">
      <c r="A210">
        <v>208</v>
      </c>
      <c r="B210">
        <v>3285879.641336899</v>
      </c>
      <c r="C210">
        <v>2761878.962372542</v>
      </c>
    </row>
    <row r="211" spans="1:3">
      <c r="A211">
        <v>209</v>
      </c>
      <c r="B211">
        <v>3279347.350065908</v>
      </c>
      <c r="C211">
        <v>2761878.962372542</v>
      </c>
    </row>
    <row r="212" spans="1:3">
      <c r="A212">
        <v>210</v>
      </c>
      <c r="B212">
        <v>3274497.591360702</v>
      </c>
      <c r="C212">
        <v>2761878.962372542</v>
      </c>
    </row>
    <row r="213" spans="1:3">
      <c r="A213">
        <v>211</v>
      </c>
      <c r="B213">
        <v>3270926.138250554</v>
      </c>
      <c r="C213">
        <v>2761878.962372542</v>
      </c>
    </row>
    <row r="214" spans="1:3">
      <c r="A214">
        <v>212</v>
      </c>
      <c r="B214">
        <v>3265692.088141945</v>
      </c>
      <c r="C214">
        <v>2761878.962372542</v>
      </c>
    </row>
    <row r="215" spans="1:3">
      <c r="A215">
        <v>213</v>
      </c>
      <c r="B215">
        <v>3259363.303918985</v>
      </c>
      <c r="C215">
        <v>2761878.962372542</v>
      </c>
    </row>
    <row r="216" spans="1:3">
      <c r="A216">
        <v>214</v>
      </c>
      <c r="B216">
        <v>3254846.003984834</v>
      </c>
      <c r="C216">
        <v>2761878.962372542</v>
      </c>
    </row>
    <row r="217" spans="1:3">
      <c r="A217">
        <v>215</v>
      </c>
      <c r="B217">
        <v>3251904.377561998</v>
      </c>
      <c r="C217">
        <v>2761878.962372542</v>
      </c>
    </row>
    <row r="218" spans="1:3">
      <c r="A218">
        <v>216</v>
      </c>
      <c r="B218">
        <v>3248571.343636977</v>
      </c>
      <c r="C218">
        <v>2761878.962372542</v>
      </c>
    </row>
    <row r="219" spans="1:3">
      <c r="A219">
        <v>217</v>
      </c>
      <c r="B219">
        <v>3243370.791152216</v>
      </c>
      <c r="C219">
        <v>2761878.962372542</v>
      </c>
    </row>
    <row r="220" spans="1:3">
      <c r="A220">
        <v>218</v>
      </c>
      <c r="B220">
        <v>3237801.283717433</v>
      </c>
      <c r="C220">
        <v>2761878.962372542</v>
      </c>
    </row>
    <row r="221" spans="1:3">
      <c r="A221">
        <v>219</v>
      </c>
      <c r="B221">
        <v>3232975.150920173</v>
      </c>
      <c r="C221">
        <v>2761878.962372542</v>
      </c>
    </row>
    <row r="222" spans="1:3">
      <c r="A222">
        <v>220</v>
      </c>
      <c r="B222">
        <v>3230670.737486853</v>
      </c>
      <c r="C222">
        <v>2761878.962372542</v>
      </c>
    </row>
    <row r="223" spans="1:3">
      <c r="A223">
        <v>221</v>
      </c>
      <c r="B223">
        <v>3230736.385486355</v>
      </c>
      <c r="C223">
        <v>2761878.962372542</v>
      </c>
    </row>
    <row r="224" spans="1:3">
      <c r="A224">
        <v>222</v>
      </c>
      <c r="B224">
        <v>3225066.161002468</v>
      </c>
      <c r="C224">
        <v>2761878.962372542</v>
      </c>
    </row>
    <row r="225" spans="1:3">
      <c r="A225">
        <v>223</v>
      </c>
      <c r="B225">
        <v>3222018.803868223</v>
      </c>
      <c r="C225">
        <v>2761878.962372542</v>
      </c>
    </row>
    <row r="226" spans="1:3">
      <c r="A226">
        <v>224</v>
      </c>
      <c r="B226">
        <v>3220409.58675242</v>
      </c>
      <c r="C226">
        <v>2761878.962372542</v>
      </c>
    </row>
    <row r="227" spans="1:3">
      <c r="A227">
        <v>225</v>
      </c>
      <c r="B227">
        <v>3220517.255361149</v>
      </c>
      <c r="C227">
        <v>2761878.962372542</v>
      </c>
    </row>
    <row r="228" spans="1:3">
      <c r="A228">
        <v>226</v>
      </c>
      <c r="B228">
        <v>3216649.868576574</v>
      </c>
      <c r="C228">
        <v>2761878.962372542</v>
      </c>
    </row>
    <row r="229" spans="1:3">
      <c r="A229">
        <v>227</v>
      </c>
      <c r="B229">
        <v>3211298.092885717</v>
      </c>
      <c r="C229">
        <v>2761878.962372542</v>
      </c>
    </row>
    <row r="230" spans="1:3">
      <c r="A230">
        <v>228</v>
      </c>
      <c r="B230">
        <v>3207259.648487879</v>
      </c>
      <c r="C230">
        <v>2761878.962372542</v>
      </c>
    </row>
    <row r="231" spans="1:3">
      <c r="A231">
        <v>229</v>
      </c>
      <c r="B231">
        <v>3204355.614168186</v>
      </c>
      <c r="C231">
        <v>2761878.962372542</v>
      </c>
    </row>
    <row r="232" spans="1:3">
      <c r="A232">
        <v>230</v>
      </c>
      <c r="B232">
        <v>3200204.619737708</v>
      </c>
      <c r="C232">
        <v>2761878.962372542</v>
      </c>
    </row>
    <row r="233" spans="1:3">
      <c r="A233">
        <v>231</v>
      </c>
      <c r="B233">
        <v>3195135.433140881</v>
      </c>
      <c r="C233">
        <v>2761878.962372542</v>
      </c>
    </row>
    <row r="234" spans="1:3">
      <c r="A234">
        <v>232</v>
      </c>
      <c r="B234">
        <v>3191444.47181492</v>
      </c>
      <c r="C234">
        <v>2761878.962372542</v>
      </c>
    </row>
    <row r="235" spans="1:3">
      <c r="A235">
        <v>233</v>
      </c>
      <c r="B235">
        <v>3188878.082723065</v>
      </c>
      <c r="C235">
        <v>2761878.962372542</v>
      </c>
    </row>
    <row r="236" spans="1:3">
      <c r="A236">
        <v>234</v>
      </c>
      <c r="B236">
        <v>3186201.177510773</v>
      </c>
      <c r="C236">
        <v>2761878.962372542</v>
      </c>
    </row>
    <row r="237" spans="1:3">
      <c r="A237">
        <v>235</v>
      </c>
      <c r="B237">
        <v>3181916.482596646</v>
      </c>
      <c r="C237">
        <v>2761878.962372542</v>
      </c>
    </row>
    <row r="238" spans="1:3">
      <c r="A238">
        <v>236</v>
      </c>
      <c r="B238">
        <v>3177502.018100332</v>
      </c>
      <c r="C238">
        <v>2761878.962372542</v>
      </c>
    </row>
    <row r="239" spans="1:3">
      <c r="A239">
        <v>237</v>
      </c>
      <c r="B239">
        <v>3173512.950833682</v>
      </c>
      <c r="C239">
        <v>2761878.962372542</v>
      </c>
    </row>
    <row r="240" spans="1:3">
      <c r="A240">
        <v>238</v>
      </c>
      <c r="B240">
        <v>3172052.280916566</v>
      </c>
      <c r="C240">
        <v>2761878.962372542</v>
      </c>
    </row>
    <row r="241" spans="1:3">
      <c r="A241">
        <v>239</v>
      </c>
      <c r="B241">
        <v>3172142.657719686</v>
      </c>
      <c r="C241">
        <v>2761878.962372542</v>
      </c>
    </row>
    <row r="242" spans="1:3">
      <c r="A242">
        <v>240</v>
      </c>
      <c r="B242">
        <v>3167589.103314503</v>
      </c>
      <c r="C242">
        <v>2761878.962372542</v>
      </c>
    </row>
    <row r="243" spans="1:3">
      <c r="A243">
        <v>241</v>
      </c>
      <c r="B243">
        <v>3165117.377604704</v>
      </c>
      <c r="C243">
        <v>2761878.962372542</v>
      </c>
    </row>
    <row r="244" spans="1:3">
      <c r="A244">
        <v>242</v>
      </c>
      <c r="B244">
        <v>3164487.377844539</v>
      </c>
      <c r="C244">
        <v>2761878.962372542</v>
      </c>
    </row>
    <row r="245" spans="1:3">
      <c r="A245">
        <v>243</v>
      </c>
      <c r="B245">
        <v>3164363.234806423</v>
      </c>
      <c r="C245">
        <v>2761878.962372542</v>
      </c>
    </row>
    <row r="246" spans="1:3">
      <c r="A246">
        <v>244</v>
      </c>
      <c r="B246">
        <v>3161267.69347131</v>
      </c>
      <c r="C246">
        <v>2761878.962372542</v>
      </c>
    </row>
    <row r="247" spans="1:3">
      <c r="A247">
        <v>245</v>
      </c>
      <c r="B247">
        <v>3156723.762958023</v>
      </c>
      <c r="C247">
        <v>2761878.962372542</v>
      </c>
    </row>
    <row r="248" spans="1:3">
      <c r="A248">
        <v>246</v>
      </c>
      <c r="B248">
        <v>3153447.211722849</v>
      </c>
      <c r="C248">
        <v>2761878.962372542</v>
      </c>
    </row>
    <row r="249" spans="1:3">
      <c r="A249">
        <v>247</v>
      </c>
      <c r="B249">
        <v>3150442.861623259</v>
      </c>
      <c r="C249">
        <v>2761878.962372542</v>
      </c>
    </row>
    <row r="250" spans="1:3">
      <c r="A250">
        <v>248</v>
      </c>
      <c r="B250">
        <v>3148226.276506333</v>
      </c>
      <c r="C250">
        <v>2761878.962372542</v>
      </c>
    </row>
    <row r="251" spans="1:3">
      <c r="A251">
        <v>249</v>
      </c>
      <c r="B251">
        <v>3143848.621928439</v>
      </c>
      <c r="C251">
        <v>2761878.962372542</v>
      </c>
    </row>
    <row r="252" spans="1:3">
      <c r="A252">
        <v>250</v>
      </c>
      <c r="B252">
        <v>3140340.117711576</v>
      </c>
      <c r="C252">
        <v>2761878.962372542</v>
      </c>
    </row>
    <row r="253" spans="1:3">
      <c r="A253">
        <v>251</v>
      </c>
      <c r="B253">
        <v>3139280.604757961</v>
      </c>
      <c r="C253">
        <v>2761878.962372542</v>
      </c>
    </row>
    <row r="254" spans="1:3">
      <c r="A254">
        <v>252</v>
      </c>
      <c r="B254">
        <v>3137101.344296122</v>
      </c>
      <c r="C254">
        <v>2761878.962372542</v>
      </c>
    </row>
    <row r="255" spans="1:3">
      <c r="A255">
        <v>253</v>
      </c>
      <c r="B255">
        <v>3134324.9053907</v>
      </c>
      <c r="C255">
        <v>2761878.962372542</v>
      </c>
    </row>
    <row r="256" spans="1:3">
      <c r="A256">
        <v>254</v>
      </c>
      <c r="B256">
        <v>3130759.809185748</v>
      </c>
      <c r="C256">
        <v>2761878.962372542</v>
      </c>
    </row>
    <row r="257" spans="1:3">
      <c r="A257">
        <v>255</v>
      </c>
      <c r="B257">
        <v>3127914.627869936</v>
      </c>
      <c r="C257">
        <v>2761878.962372542</v>
      </c>
    </row>
    <row r="258" spans="1:3">
      <c r="A258">
        <v>256</v>
      </c>
      <c r="B258">
        <v>3125922.284114362</v>
      </c>
      <c r="C258">
        <v>2761878.962372542</v>
      </c>
    </row>
    <row r="259" spans="1:3">
      <c r="A259">
        <v>257</v>
      </c>
      <c r="B259">
        <v>3126059.893957139</v>
      </c>
      <c r="C259">
        <v>2761878.962372542</v>
      </c>
    </row>
    <row r="260" spans="1:3">
      <c r="A260">
        <v>258</v>
      </c>
      <c r="B260">
        <v>3122128.962856807</v>
      </c>
      <c r="C260">
        <v>2761878.962372542</v>
      </c>
    </row>
    <row r="261" spans="1:3">
      <c r="A261">
        <v>259</v>
      </c>
      <c r="B261">
        <v>3120000.841695643</v>
      </c>
      <c r="C261">
        <v>2761878.962372542</v>
      </c>
    </row>
    <row r="262" spans="1:3">
      <c r="A262">
        <v>260</v>
      </c>
      <c r="B262">
        <v>3118279.710594757</v>
      </c>
      <c r="C262">
        <v>2761878.962372542</v>
      </c>
    </row>
    <row r="263" spans="1:3">
      <c r="A263">
        <v>261</v>
      </c>
      <c r="B263">
        <v>3118442.60141307</v>
      </c>
      <c r="C263">
        <v>2761878.962372542</v>
      </c>
    </row>
    <row r="264" spans="1:3">
      <c r="A264">
        <v>262</v>
      </c>
      <c r="B264">
        <v>3116097.450736924</v>
      </c>
      <c r="C264">
        <v>2761878.962372542</v>
      </c>
    </row>
    <row r="265" spans="1:3">
      <c r="A265">
        <v>263</v>
      </c>
      <c r="B265">
        <v>3112938.321679589</v>
      </c>
      <c r="C265">
        <v>2761878.962372542</v>
      </c>
    </row>
    <row r="266" spans="1:3">
      <c r="A266">
        <v>264</v>
      </c>
      <c r="B266">
        <v>3110406.734832635</v>
      </c>
      <c r="C266">
        <v>2761878.962372542</v>
      </c>
    </row>
    <row r="267" spans="1:3">
      <c r="A267">
        <v>265</v>
      </c>
      <c r="B267">
        <v>3109432.429068462</v>
      </c>
      <c r="C267">
        <v>2761878.962372542</v>
      </c>
    </row>
    <row r="268" spans="1:3">
      <c r="A268">
        <v>266</v>
      </c>
      <c r="B268">
        <v>3105900.784336325</v>
      </c>
      <c r="C268">
        <v>2761878.962372542</v>
      </c>
    </row>
    <row r="269" spans="1:3">
      <c r="A269">
        <v>267</v>
      </c>
      <c r="B269">
        <v>3103034.165651727</v>
      </c>
      <c r="C269">
        <v>2761878.962372542</v>
      </c>
    </row>
    <row r="270" spans="1:3">
      <c r="A270">
        <v>268</v>
      </c>
      <c r="B270">
        <v>3101298.159222853</v>
      </c>
      <c r="C270">
        <v>2761878.962372542</v>
      </c>
    </row>
    <row r="271" spans="1:3">
      <c r="A271">
        <v>269</v>
      </c>
      <c r="B271">
        <v>3098996.738091871</v>
      </c>
      <c r="C271">
        <v>2761878.962372542</v>
      </c>
    </row>
    <row r="272" spans="1:3">
      <c r="A272">
        <v>270</v>
      </c>
      <c r="B272">
        <v>3099183.235305484</v>
      </c>
      <c r="C272">
        <v>2761878.962372542</v>
      </c>
    </row>
    <row r="273" spans="1:3">
      <c r="A273">
        <v>271</v>
      </c>
      <c r="B273">
        <v>3096196.04316387</v>
      </c>
      <c r="C273">
        <v>2761878.962372542</v>
      </c>
    </row>
    <row r="274" spans="1:3">
      <c r="A274">
        <v>272</v>
      </c>
      <c r="B274">
        <v>3093536.752373951</v>
      </c>
      <c r="C274">
        <v>2761878.962372542</v>
      </c>
    </row>
    <row r="275" spans="1:3">
      <c r="A275">
        <v>273</v>
      </c>
      <c r="B275">
        <v>3090819.023796697</v>
      </c>
      <c r="C275">
        <v>2761878.962372542</v>
      </c>
    </row>
    <row r="276" spans="1:3">
      <c r="A276">
        <v>274</v>
      </c>
      <c r="B276">
        <v>3090515.952258583</v>
      </c>
      <c r="C276">
        <v>2761878.962372542</v>
      </c>
    </row>
    <row r="277" spans="1:3">
      <c r="A277">
        <v>275</v>
      </c>
      <c r="B277">
        <v>3090360.994725429</v>
      </c>
      <c r="C277">
        <v>2761878.962372542</v>
      </c>
    </row>
    <row r="278" spans="1:3">
      <c r="A278">
        <v>276</v>
      </c>
      <c r="B278">
        <v>3087701.26239979</v>
      </c>
      <c r="C278">
        <v>2761878.962372542</v>
      </c>
    </row>
    <row r="279" spans="1:3">
      <c r="A279">
        <v>277</v>
      </c>
      <c r="B279">
        <v>3086344.453145817</v>
      </c>
      <c r="C279">
        <v>2761878.962372542</v>
      </c>
    </row>
    <row r="280" spans="1:3">
      <c r="A280">
        <v>278</v>
      </c>
      <c r="B280">
        <v>3086693.187231728</v>
      </c>
      <c r="C280">
        <v>2761878.962372542</v>
      </c>
    </row>
    <row r="281" spans="1:3">
      <c r="A281">
        <v>279</v>
      </c>
      <c r="B281">
        <v>3086674.664356939</v>
      </c>
      <c r="C281">
        <v>2761878.962372542</v>
      </c>
    </row>
    <row r="282" spans="1:3">
      <c r="A282">
        <v>280</v>
      </c>
      <c r="B282">
        <v>3084738.197929974</v>
      </c>
      <c r="C282">
        <v>2761878.962372542</v>
      </c>
    </row>
    <row r="283" spans="1:3">
      <c r="A283">
        <v>281</v>
      </c>
      <c r="B283">
        <v>3081763.576769804</v>
      </c>
      <c r="C283">
        <v>2761878.962372542</v>
      </c>
    </row>
    <row r="284" spans="1:3">
      <c r="A284">
        <v>282</v>
      </c>
      <c r="B284">
        <v>3079746.481136503</v>
      </c>
      <c r="C284">
        <v>2761878.962372542</v>
      </c>
    </row>
    <row r="285" spans="1:3">
      <c r="A285">
        <v>283</v>
      </c>
      <c r="B285">
        <v>3077352.861662431</v>
      </c>
      <c r="C285">
        <v>2761878.962372542</v>
      </c>
    </row>
    <row r="286" spans="1:3">
      <c r="A286">
        <v>284</v>
      </c>
      <c r="B286">
        <v>3077073.29065057</v>
      </c>
      <c r="C286">
        <v>2761878.962372542</v>
      </c>
    </row>
    <row r="287" spans="1:3">
      <c r="A287">
        <v>285</v>
      </c>
      <c r="B287">
        <v>3074164.97005871</v>
      </c>
      <c r="C287">
        <v>2761878.962372542</v>
      </c>
    </row>
    <row r="288" spans="1:3">
      <c r="A288">
        <v>286</v>
      </c>
      <c r="B288">
        <v>3071576.389133153</v>
      </c>
      <c r="C288">
        <v>2761878.962372542</v>
      </c>
    </row>
    <row r="289" spans="1:3">
      <c r="A289">
        <v>287</v>
      </c>
      <c r="B289">
        <v>3071512.130980562</v>
      </c>
      <c r="C289">
        <v>2761878.962372542</v>
      </c>
    </row>
    <row r="290" spans="1:3">
      <c r="A290">
        <v>288</v>
      </c>
      <c r="B290">
        <v>3071773.840217879</v>
      </c>
      <c r="C290">
        <v>2761878.962372542</v>
      </c>
    </row>
    <row r="291" spans="1:3">
      <c r="A291">
        <v>289</v>
      </c>
      <c r="B291">
        <v>3069633.778368899</v>
      </c>
      <c r="C291">
        <v>2761878.962372542</v>
      </c>
    </row>
    <row r="292" spans="1:3">
      <c r="A292">
        <v>290</v>
      </c>
      <c r="B292">
        <v>3067430.763282747</v>
      </c>
      <c r="C292">
        <v>2761878.962372542</v>
      </c>
    </row>
    <row r="293" spans="1:3">
      <c r="A293">
        <v>291</v>
      </c>
      <c r="B293">
        <v>3065975.037636628</v>
      </c>
      <c r="C293">
        <v>2761878.962372542</v>
      </c>
    </row>
    <row r="294" spans="1:3">
      <c r="A294">
        <v>292</v>
      </c>
      <c r="B294">
        <v>3064625.342017924</v>
      </c>
      <c r="C294">
        <v>2761878.962372542</v>
      </c>
    </row>
    <row r="295" spans="1:3">
      <c r="A295">
        <v>293</v>
      </c>
      <c r="B295">
        <v>3064522.680096128</v>
      </c>
      <c r="C295">
        <v>2761878.962372542</v>
      </c>
    </row>
    <row r="296" spans="1:3">
      <c r="A296">
        <v>294</v>
      </c>
      <c r="B296">
        <v>3061918.60233868</v>
      </c>
      <c r="C296">
        <v>2761878.962372542</v>
      </c>
    </row>
    <row r="297" spans="1:3">
      <c r="A297">
        <v>295</v>
      </c>
      <c r="B297">
        <v>3060609.796846048</v>
      </c>
      <c r="C297">
        <v>2761878.962372542</v>
      </c>
    </row>
    <row r="298" spans="1:3">
      <c r="A298">
        <v>296</v>
      </c>
      <c r="B298">
        <v>3060481.889604881</v>
      </c>
      <c r="C298">
        <v>2761878.962372542</v>
      </c>
    </row>
    <row r="299" spans="1:3">
      <c r="A299">
        <v>297</v>
      </c>
      <c r="B299">
        <v>3059031.008080587</v>
      </c>
      <c r="C299">
        <v>2761878.962372542</v>
      </c>
    </row>
    <row r="300" spans="1:3">
      <c r="A300">
        <v>298</v>
      </c>
      <c r="B300">
        <v>3058890.236050047</v>
      </c>
      <c r="C300">
        <v>2761878.962372542</v>
      </c>
    </row>
    <row r="301" spans="1:3">
      <c r="A301">
        <v>299</v>
      </c>
      <c r="B301">
        <v>3056738.743768432</v>
      </c>
      <c r="C301">
        <v>2761878.962372542</v>
      </c>
    </row>
    <row r="302" spans="1:3">
      <c r="A302">
        <v>300</v>
      </c>
      <c r="B302">
        <v>3055279.607831578</v>
      </c>
      <c r="C302">
        <v>2761878.962372542</v>
      </c>
    </row>
    <row r="303" spans="1:3">
      <c r="A303">
        <v>301</v>
      </c>
      <c r="B303">
        <v>3056083.286749907</v>
      </c>
      <c r="C303">
        <v>2761878.962372542</v>
      </c>
    </row>
    <row r="304" spans="1:3">
      <c r="A304">
        <v>302</v>
      </c>
      <c r="B304">
        <v>3053641.364503136</v>
      </c>
      <c r="C304">
        <v>2761878.962372542</v>
      </c>
    </row>
    <row r="305" spans="1:3">
      <c r="A305">
        <v>303</v>
      </c>
      <c r="B305">
        <v>3053387.408029602</v>
      </c>
      <c r="C305">
        <v>2761878.962372542</v>
      </c>
    </row>
    <row r="306" spans="1:3">
      <c r="A306">
        <v>304</v>
      </c>
      <c r="B306">
        <v>3052495.587514002</v>
      </c>
      <c r="C306">
        <v>2761878.962372542</v>
      </c>
    </row>
    <row r="307" spans="1:3">
      <c r="A307">
        <v>305</v>
      </c>
      <c r="B307">
        <v>3052702.254407417</v>
      </c>
      <c r="C307">
        <v>2761878.962372542</v>
      </c>
    </row>
    <row r="308" spans="1:3">
      <c r="A308">
        <v>306</v>
      </c>
      <c r="B308">
        <v>3050759.962658583</v>
      </c>
      <c r="C308">
        <v>2761878.962372542</v>
      </c>
    </row>
    <row r="309" spans="1:3">
      <c r="A309">
        <v>307</v>
      </c>
      <c r="B309">
        <v>3050649.093374126</v>
      </c>
      <c r="C309">
        <v>2761878.962372542</v>
      </c>
    </row>
    <row r="310" spans="1:3">
      <c r="A310">
        <v>308</v>
      </c>
      <c r="B310">
        <v>3048625.445600162</v>
      </c>
      <c r="C310">
        <v>2761878.962372542</v>
      </c>
    </row>
    <row r="311" spans="1:3">
      <c r="A311">
        <v>309</v>
      </c>
      <c r="B311">
        <v>3047632.619519349</v>
      </c>
      <c r="C311">
        <v>2761878.962372542</v>
      </c>
    </row>
    <row r="312" spans="1:3">
      <c r="A312">
        <v>310</v>
      </c>
      <c r="B312">
        <v>3048233.709392857</v>
      </c>
      <c r="C312">
        <v>2761878.962372542</v>
      </c>
    </row>
    <row r="313" spans="1:3">
      <c r="A313">
        <v>311</v>
      </c>
      <c r="B313">
        <v>3047995.700938575</v>
      </c>
      <c r="C313">
        <v>2761878.962372542</v>
      </c>
    </row>
    <row r="314" spans="1:3">
      <c r="A314">
        <v>312</v>
      </c>
      <c r="B314">
        <v>3048245.551447032</v>
      </c>
      <c r="C314">
        <v>2761878.962372542</v>
      </c>
    </row>
    <row r="315" spans="1:3">
      <c r="A315">
        <v>313</v>
      </c>
      <c r="B315">
        <v>3047880.161985159</v>
      </c>
      <c r="C315">
        <v>2761878.962372542</v>
      </c>
    </row>
    <row r="316" spans="1:3">
      <c r="A316">
        <v>314</v>
      </c>
      <c r="B316">
        <v>3048318.130774939</v>
      </c>
      <c r="C316">
        <v>2761878.962372542</v>
      </c>
    </row>
    <row r="317" spans="1:3">
      <c r="A317">
        <v>315</v>
      </c>
      <c r="B317">
        <v>3048603.732119281</v>
      </c>
      <c r="C317">
        <v>2761878.962372542</v>
      </c>
    </row>
    <row r="318" spans="1:3">
      <c r="A318">
        <v>316</v>
      </c>
      <c r="B318">
        <v>3048425.635324949</v>
      </c>
      <c r="C318">
        <v>2761878.962372542</v>
      </c>
    </row>
    <row r="319" spans="1:3">
      <c r="A319">
        <v>317</v>
      </c>
      <c r="B319">
        <v>3048474.347314085</v>
      </c>
      <c r="C319">
        <v>2761878.962372542</v>
      </c>
    </row>
    <row r="320" spans="1:3">
      <c r="A320">
        <v>318</v>
      </c>
      <c r="B320">
        <v>3047670.921696392</v>
      </c>
      <c r="C320">
        <v>2761878.962372542</v>
      </c>
    </row>
    <row r="321" spans="1:3">
      <c r="A321">
        <v>319</v>
      </c>
      <c r="B321">
        <v>3049394.046646094</v>
      </c>
      <c r="C321">
        <v>2761878.962372542</v>
      </c>
    </row>
    <row r="322" spans="1:3">
      <c r="A322">
        <v>320</v>
      </c>
      <c r="B322">
        <v>3049233.968471475</v>
      </c>
      <c r="C322">
        <v>2761878.962372542</v>
      </c>
    </row>
    <row r="323" spans="1:3">
      <c r="A323">
        <v>321</v>
      </c>
      <c r="B323">
        <v>3048023.98550202</v>
      </c>
      <c r="C323">
        <v>2761878.962372542</v>
      </c>
    </row>
    <row r="324" spans="1:3">
      <c r="A324">
        <v>322</v>
      </c>
      <c r="B324">
        <v>3047517.568689586</v>
      </c>
      <c r="C324">
        <v>2761878.962372542</v>
      </c>
    </row>
    <row r="325" spans="1:3">
      <c r="A325">
        <v>323</v>
      </c>
      <c r="B325">
        <v>3047558.407353157</v>
      </c>
      <c r="C325">
        <v>2761878.962372542</v>
      </c>
    </row>
    <row r="326" spans="1:3">
      <c r="A326">
        <v>324</v>
      </c>
      <c r="B326">
        <v>3046678.096527014</v>
      </c>
      <c r="C326">
        <v>2761878.962372542</v>
      </c>
    </row>
    <row r="327" spans="1:3">
      <c r="A327">
        <v>325</v>
      </c>
      <c r="B327">
        <v>3046671.160841744</v>
      </c>
      <c r="C327">
        <v>2761878.962372542</v>
      </c>
    </row>
    <row r="328" spans="1:3">
      <c r="A328">
        <v>326</v>
      </c>
      <c r="B328">
        <v>3047863.021294157</v>
      </c>
      <c r="C328">
        <v>2761878.962372542</v>
      </c>
    </row>
    <row r="329" spans="1:3">
      <c r="A329">
        <v>327</v>
      </c>
      <c r="B329">
        <v>3049713.226887537</v>
      </c>
      <c r="C329">
        <v>2761878.962372542</v>
      </c>
    </row>
    <row r="330" spans="1:3">
      <c r="A330">
        <v>328</v>
      </c>
      <c r="B330">
        <v>3047263.125293398</v>
      </c>
      <c r="C330">
        <v>2761878.962372542</v>
      </c>
    </row>
    <row r="331" spans="1:3">
      <c r="A331">
        <v>329</v>
      </c>
      <c r="B331">
        <v>3047320.584316773</v>
      </c>
      <c r="C331">
        <v>2761878.962372542</v>
      </c>
    </row>
    <row r="332" spans="1:3">
      <c r="A332">
        <v>330</v>
      </c>
      <c r="B332">
        <v>3047016.857857713</v>
      </c>
      <c r="C332">
        <v>2761878.962372542</v>
      </c>
    </row>
    <row r="333" spans="1:3">
      <c r="A333">
        <v>331</v>
      </c>
      <c r="B333">
        <v>3046310.640358881</v>
      </c>
      <c r="C333">
        <v>2761878.962372542</v>
      </c>
    </row>
    <row r="334" spans="1:3">
      <c r="A334">
        <v>332</v>
      </c>
      <c r="B334">
        <v>3046881.739108386</v>
      </c>
      <c r="C334">
        <v>2761878.962372542</v>
      </c>
    </row>
    <row r="335" spans="1:3">
      <c r="A335">
        <v>333</v>
      </c>
      <c r="B335">
        <v>3045657.656497495</v>
      </c>
      <c r="C335">
        <v>2761878.962372542</v>
      </c>
    </row>
    <row r="336" spans="1:3">
      <c r="A336">
        <v>334</v>
      </c>
      <c r="B336">
        <v>3045983.962142525</v>
      </c>
      <c r="C336">
        <v>2761878.962372542</v>
      </c>
    </row>
    <row r="337" spans="1:3">
      <c r="A337">
        <v>335</v>
      </c>
      <c r="B337">
        <v>3046641.147888218</v>
      </c>
      <c r="C337">
        <v>2761878.962372542</v>
      </c>
    </row>
    <row r="338" spans="1:3">
      <c r="A338">
        <v>336</v>
      </c>
      <c r="B338">
        <v>3046891.511997557</v>
      </c>
      <c r="C338">
        <v>2761878.962372542</v>
      </c>
    </row>
    <row r="339" spans="1:3">
      <c r="A339">
        <v>337</v>
      </c>
      <c r="B339">
        <v>3046800.910596933</v>
      </c>
      <c r="C339">
        <v>2761878.962372542</v>
      </c>
    </row>
    <row r="340" spans="1:3">
      <c r="A340">
        <v>338</v>
      </c>
      <c r="B340">
        <v>3047385.455754485</v>
      </c>
      <c r="C340">
        <v>2761878.962372542</v>
      </c>
    </row>
    <row r="341" spans="1:3">
      <c r="A341">
        <v>339</v>
      </c>
      <c r="B341">
        <v>3046506.70816884</v>
      </c>
      <c r="C341">
        <v>2761878.962372542</v>
      </c>
    </row>
    <row r="342" spans="1:3">
      <c r="A342">
        <v>340</v>
      </c>
      <c r="B342">
        <v>3046950.046325798</v>
      </c>
      <c r="C342">
        <v>2761878.962372542</v>
      </c>
    </row>
    <row r="343" spans="1:3">
      <c r="A343">
        <v>341</v>
      </c>
      <c r="B343">
        <v>3047403.041143609</v>
      </c>
      <c r="C343">
        <v>2761878.962372542</v>
      </c>
    </row>
    <row r="344" spans="1:3">
      <c r="A344">
        <v>342</v>
      </c>
      <c r="B344">
        <v>3046812.783610501</v>
      </c>
      <c r="C344">
        <v>2761878.962372542</v>
      </c>
    </row>
    <row r="345" spans="1:3">
      <c r="A345">
        <v>343</v>
      </c>
      <c r="B345">
        <v>3046391.133753247</v>
      </c>
      <c r="C345">
        <v>2761878.962372542</v>
      </c>
    </row>
    <row r="346" spans="1:3">
      <c r="A346">
        <v>344</v>
      </c>
      <c r="B346">
        <v>3047024.847322325</v>
      </c>
      <c r="C346">
        <v>2761878.962372542</v>
      </c>
    </row>
    <row r="347" spans="1:3">
      <c r="A347">
        <v>345</v>
      </c>
      <c r="B347">
        <v>3047312.794129939</v>
      </c>
      <c r="C347">
        <v>2761878.962372542</v>
      </c>
    </row>
    <row r="348" spans="1:3">
      <c r="A348">
        <v>346</v>
      </c>
      <c r="B348">
        <v>3046877.991063593</v>
      </c>
      <c r="C348">
        <v>2761878.962372542</v>
      </c>
    </row>
    <row r="349" spans="1:3">
      <c r="A349">
        <v>347</v>
      </c>
      <c r="B349">
        <v>3045833.047408613</v>
      </c>
      <c r="C349">
        <v>2761878.962372542</v>
      </c>
    </row>
    <row r="350" spans="1:3">
      <c r="A350">
        <v>348</v>
      </c>
      <c r="B350">
        <v>3046111.749827751</v>
      </c>
      <c r="C350">
        <v>2761878.962372542</v>
      </c>
    </row>
    <row r="351" spans="1:3">
      <c r="A351">
        <v>349</v>
      </c>
      <c r="B351">
        <v>3045236.38455421</v>
      </c>
      <c r="C351">
        <v>2761878.962372542</v>
      </c>
    </row>
    <row r="352" spans="1:3">
      <c r="A352">
        <v>350</v>
      </c>
      <c r="B352">
        <v>3044933.766834244</v>
      </c>
      <c r="C352">
        <v>2761878.962372542</v>
      </c>
    </row>
    <row r="353" spans="1:3">
      <c r="A353">
        <v>351</v>
      </c>
      <c r="B353">
        <v>3044466.465916709</v>
      </c>
      <c r="C353">
        <v>2761878.962372542</v>
      </c>
    </row>
    <row r="354" spans="1:3">
      <c r="A354">
        <v>352</v>
      </c>
      <c r="B354">
        <v>3044605.462530971</v>
      </c>
      <c r="C354">
        <v>2761878.962372542</v>
      </c>
    </row>
    <row r="355" spans="1:3">
      <c r="A355">
        <v>353</v>
      </c>
      <c r="B355">
        <v>3043976.330168508</v>
      </c>
      <c r="C355">
        <v>2761878.962372542</v>
      </c>
    </row>
    <row r="356" spans="1:3">
      <c r="A356">
        <v>354</v>
      </c>
      <c r="B356">
        <v>3044148.121623826</v>
      </c>
      <c r="C356">
        <v>2761878.962372542</v>
      </c>
    </row>
    <row r="357" spans="1:3">
      <c r="A357">
        <v>355</v>
      </c>
      <c r="B357">
        <v>3044270.511465514</v>
      </c>
      <c r="C357">
        <v>2761878.962372542</v>
      </c>
    </row>
    <row r="358" spans="1:3">
      <c r="A358">
        <v>356</v>
      </c>
      <c r="B358">
        <v>3044217.336639012</v>
      </c>
      <c r="C358">
        <v>2761878.962372542</v>
      </c>
    </row>
    <row r="359" spans="1:3">
      <c r="A359">
        <v>357</v>
      </c>
      <c r="B359">
        <v>3043772.880508942</v>
      </c>
      <c r="C359">
        <v>2761878.962372542</v>
      </c>
    </row>
    <row r="360" spans="1:3">
      <c r="A360">
        <v>358</v>
      </c>
      <c r="B360">
        <v>3044098.961901246</v>
      </c>
      <c r="C360">
        <v>2761878.962372542</v>
      </c>
    </row>
    <row r="361" spans="1:3">
      <c r="A361">
        <v>359</v>
      </c>
      <c r="B361">
        <v>3044188.07185529</v>
      </c>
      <c r="C361">
        <v>2761878.962372542</v>
      </c>
    </row>
    <row r="362" spans="1:3">
      <c r="A362">
        <v>360</v>
      </c>
      <c r="B362">
        <v>3043706.625390547</v>
      </c>
      <c r="C362">
        <v>2761878.962372542</v>
      </c>
    </row>
    <row r="363" spans="1:3">
      <c r="A363">
        <v>361</v>
      </c>
      <c r="B363">
        <v>3043879.313247816</v>
      </c>
      <c r="C363">
        <v>2761878.962372542</v>
      </c>
    </row>
    <row r="364" spans="1:3">
      <c r="A364">
        <v>362</v>
      </c>
      <c r="B364">
        <v>3044447.440897965</v>
      </c>
      <c r="C364">
        <v>2761878.962372542</v>
      </c>
    </row>
    <row r="365" spans="1:3">
      <c r="A365">
        <v>363</v>
      </c>
      <c r="B365">
        <v>3043710.615141822</v>
      </c>
      <c r="C365">
        <v>2761878.962372542</v>
      </c>
    </row>
    <row r="366" spans="1:3">
      <c r="A366">
        <v>364</v>
      </c>
      <c r="B366">
        <v>3043819.735059353</v>
      </c>
      <c r="C366">
        <v>2761878.962372542</v>
      </c>
    </row>
    <row r="367" spans="1:3">
      <c r="A367">
        <v>365</v>
      </c>
      <c r="B367">
        <v>3044213.716040647</v>
      </c>
      <c r="C367">
        <v>2761878.962372542</v>
      </c>
    </row>
    <row r="368" spans="1:3">
      <c r="A368">
        <v>366</v>
      </c>
      <c r="B368">
        <v>3043578.469665899</v>
      </c>
      <c r="C368">
        <v>2761878.962372542</v>
      </c>
    </row>
    <row r="369" spans="1:3">
      <c r="A369">
        <v>367</v>
      </c>
      <c r="B369">
        <v>3044160.765314209</v>
      </c>
      <c r="C369">
        <v>2761878.962372542</v>
      </c>
    </row>
    <row r="370" spans="1:3">
      <c r="A370">
        <v>368</v>
      </c>
      <c r="B370">
        <v>3044208.209316961</v>
      </c>
      <c r="C370">
        <v>2761878.962372542</v>
      </c>
    </row>
    <row r="371" spans="1:3">
      <c r="A371">
        <v>369</v>
      </c>
      <c r="B371">
        <v>3043098.144609031</v>
      </c>
      <c r="C371">
        <v>2761878.962372542</v>
      </c>
    </row>
    <row r="372" spans="1:3">
      <c r="A372">
        <v>370</v>
      </c>
      <c r="B372">
        <v>3044056.154844895</v>
      </c>
      <c r="C372">
        <v>2761878.962372542</v>
      </c>
    </row>
    <row r="373" spans="1:3">
      <c r="A373">
        <v>371</v>
      </c>
      <c r="B373">
        <v>3043506.260784097</v>
      </c>
      <c r="C373">
        <v>2761878.962372542</v>
      </c>
    </row>
    <row r="374" spans="1:3">
      <c r="A374">
        <v>372</v>
      </c>
      <c r="B374">
        <v>3043464.295875376</v>
      </c>
      <c r="C374">
        <v>2761878.962372542</v>
      </c>
    </row>
    <row r="375" spans="1:3">
      <c r="A375">
        <v>373</v>
      </c>
      <c r="B375">
        <v>3043585.832613876</v>
      </c>
      <c r="C375">
        <v>2761878.962372542</v>
      </c>
    </row>
    <row r="376" spans="1:3">
      <c r="A376">
        <v>374</v>
      </c>
      <c r="B376">
        <v>3043325.76687599</v>
      </c>
      <c r="C376">
        <v>2761878.962372542</v>
      </c>
    </row>
    <row r="377" spans="1:3">
      <c r="A377">
        <v>375</v>
      </c>
      <c r="B377">
        <v>3043328.211611956</v>
      </c>
      <c r="C377">
        <v>2761878.962372542</v>
      </c>
    </row>
    <row r="378" spans="1:3">
      <c r="A378">
        <v>376</v>
      </c>
      <c r="B378">
        <v>3043223.500024581</v>
      </c>
      <c r="C378">
        <v>2761878.962372542</v>
      </c>
    </row>
    <row r="379" spans="1:3">
      <c r="A379">
        <v>377</v>
      </c>
      <c r="B379">
        <v>3043328.7741169</v>
      </c>
      <c r="C379">
        <v>2761878.962372542</v>
      </c>
    </row>
    <row r="380" spans="1:3">
      <c r="A380">
        <v>378</v>
      </c>
      <c r="B380">
        <v>3043039.137037847</v>
      </c>
      <c r="C380">
        <v>2761878.962372542</v>
      </c>
    </row>
    <row r="381" spans="1:3">
      <c r="A381">
        <v>379</v>
      </c>
      <c r="B381">
        <v>3042982.613951189</v>
      </c>
      <c r="C381">
        <v>2761878.962372542</v>
      </c>
    </row>
    <row r="382" spans="1:3">
      <c r="A382">
        <v>380</v>
      </c>
      <c r="B382">
        <v>3042957.348654675</v>
      </c>
      <c r="C382">
        <v>2761878.962372542</v>
      </c>
    </row>
    <row r="383" spans="1:3">
      <c r="A383">
        <v>381</v>
      </c>
      <c r="B383">
        <v>3042933.932363356</v>
      </c>
      <c r="C383">
        <v>2761878.962372542</v>
      </c>
    </row>
    <row r="384" spans="1:3">
      <c r="A384">
        <v>382</v>
      </c>
      <c r="B384">
        <v>3042478.216346337</v>
      </c>
      <c r="C384">
        <v>2761878.962372542</v>
      </c>
    </row>
    <row r="385" spans="1:3">
      <c r="A385">
        <v>383</v>
      </c>
      <c r="B385">
        <v>3042683.473682881</v>
      </c>
      <c r="C385">
        <v>2761878.962372542</v>
      </c>
    </row>
    <row r="386" spans="1:3">
      <c r="A386">
        <v>384</v>
      </c>
      <c r="B386">
        <v>3042577.473503825</v>
      </c>
      <c r="C386">
        <v>2761878.962372542</v>
      </c>
    </row>
    <row r="387" spans="1:3">
      <c r="A387">
        <v>385</v>
      </c>
      <c r="B387">
        <v>3042412.72478325</v>
      </c>
      <c r="C387">
        <v>2761878.962372542</v>
      </c>
    </row>
    <row r="388" spans="1:3">
      <c r="A388">
        <v>386</v>
      </c>
      <c r="B388">
        <v>3042199.176755914</v>
      </c>
      <c r="C388">
        <v>2761878.962372542</v>
      </c>
    </row>
    <row r="389" spans="1:3">
      <c r="A389">
        <v>387</v>
      </c>
      <c r="B389">
        <v>3041982.580865769</v>
      </c>
      <c r="C389">
        <v>2761878.962372542</v>
      </c>
    </row>
    <row r="390" spans="1:3">
      <c r="A390">
        <v>388</v>
      </c>
      <c r="B390">
        <v>3041652.826591174</v>
      </c>
      <c r="C390">
        <v>2761878.962372542</v>
      </c>
    </row>
    <row r="391" spans="1:3">
      <c r="A391">
        <v>389</v>
      </c>
      <c r="B391">
        <v>3041885.796091977</v>
      </c>
      <c r="C391">
        <v>2761878.962372542</v>
      </c>
    </row>
    <row r="392" spans="1:3">
      <c r="A392">
        <v>390</v>
      </c>
      <c r="B392">
        <v>3041884.335149031</v>
      </c>
      <c r="C392">
        <v>2761878.962372542</v>
      </c>
    </row>
    <row r="393" spans="1:3">
      <c r="A393">
        <v>391</v>
      </c>
      <c r="B393">
        <v>3041914.543527015</v>
      </c>
      <c r="C393">
        <v>2761878.962372542</v>
      </c>
    </row>
    <row r="394" spans="1:3">
      <c r="A394">
        <v>392</v>
      </c>
      <c r="B394">
        <v>3041825.490789817</v>
      </c>
      <c r="C394">
        <v>2761878.962372542</v>
      </c>
    </row>
    <row r="395" spans="1:3">
      <c r="A395">
        <v>393</v>
      </c>
      <c r="B395">
        <v>3041952.503001974</v>
      </c>
      <c r="C395">
        <v>2761878.962372542</v>
      </c>
    </row>
    <row r="396" spans="1:3">
      <c r="A396">
        <v>394</v>
      </c>
      <c r="B396">
        <v>3041771.976530103</v>
      </c>
      <c r="C396">
        <v>2761878.962372542</v>
      </c>
    </row>
    <row r="397" spans="1:3">
      <c r="A397">
        <v>395</v>
      </c>
      <c r="B397">
        <v>3041601.568631669</v>
      </c>
      <c r="C397">
        <v>2761878.962372542</v>
      </c>
    </row>
    <row r="398" spans="1:3">
      <c r="A398">
        <v>396</v>
      </c>
      <c r="B398">
        <v>3041512.257511634</v>
      </c>
      <c r="C398">
        <v>2761878.962372542</v>
      </c>
    </row>
    <row r="399" spans="1:3">
      <c r="A399">
        <v>397</v>
      </c>
      <c r="B399">
        <v>3041538.400411047</v>
      </c>
      <c r="C399">
        <v>2761878.962372542</v>
      </c>
    </row>
    <row r="400" spans="1:3">
      <c r="A400">
        <v>398</v>
      </c>
      <c r="B400">
        <v>3041532.705719918</v>
      </c>
      <c r="C400">
        <v>2761878.962372542</v>
      </c>
    </row>
    <row r="401" spans="1:3">
      <c r="A401">
        <v>399</v>
      </c>
      <c r="B401">
        <v>3041317.680684998</v>
      </c>
      <c r="C401">
        <v>2761878.962372542</v>
      </c>
    </row>
    <row r="402" spans="1:3">
      <c r="A402">
        <v>400</v>
      </c>
      <c r="B402">
        <v>3041326.659572559</v>
      </c>
      <c r="C402">
        <v>2761878.962372542</v>
      </c>
    </row>
    <row r="403" spans="1:3">
      <c r="A403">
        <v>401</v>
      </c>
      <c r="B403">
        <v>3041216.577701708</v>
      </c>
      <c r="C403">
        <v>2761878.962372542</v>
      </c>
    </row>
    <row r="404" spans="1:3">
      <c r="A404">
        <v>402</v>
      </c>
      <c r="B404">
        <v>3041173.172130636</v>
      </c>
      <c r="C404">
        <v>2761878.962372542</v>
      </c>
    </row>
    <row r="405" spans="1:3">
      <c r="A405">
        <v>403</v>
      </c>
      <c r="B405">
        <v>3041255.021554567</v>
      </c>
      <c r="C405">
        <v>2761878.962372542</v>
      </c>
    </row>
    <row r="406" spans="1:3">
      <c r="A406">
        <v>404</v>
      </c>
      <c r="B406">
        <v>3040805.646929465</v>
      </c>
      <c r="C406">
        <v>2761878.962372542</v>
      </c>
    </row>
    <row r="407" spans="1:3">
      <c r="A407">
        <v>405</v>
      </c>
      <c r="B407">
        <v>3041419.996571769</v>
      </c>
      <c r="C407">
        <v>2761878.962372542</v>
      </c>
    </row>
    <row r="408" spans="1:3">
      <c r="A408">
        <v>406</v>
      </c>
      <c r="B408">
        <v>3041012.977214936</v>
      </c>
      <c r="C408">
        <v>2761878.962372542</v>
      </c>
    </row>
    <row r="409" spans="1:3">
      <c r="A409">
        <v>407</v>
      </c>
      <c r="B409">
        <v>3041367.629912803</v>
      </c>
      <c r="C409">
        <v>2761878.962372542</v>
      </c>
    </row>
    <row r="410" spans="1:3">
      <c r="A410">
        <v>408</v>
      </c>
      <c r="B410">
        <v>3041027.013367069</v>
      </c>
      <c r="C410">
        <v>2761878.962372542</v>
      </c>
    </row>
    <row r="411" spans="1:3">
      <c r="A411">
        <v>409</v>
      </c>
      <c r="B411">
        <v>3040995.273534665</v>
      </c>
      <c r="C411">
        <v>2761878.962372542</v>
      </c>
    </row>
    <row r="412" spans="1:3">
      <c r="A412">
        <v>410</v>
      </c>
      <c r="B412">
        <v>3041122.505267208</v>
      </c>
      <c r="C412">
        <v>2761878.962372542</v>
      </c>
    </row>
    <row r="413" spans="1:3">
      <c r="A413">
        <v>411</v>
      </c>
      <c r="B413">
        <v>3040832.641479975</v>
      </c>
      <c r="C413">
        <v>2761878.962372542</v>
      </c>
    </row>
    <row r="414" spans="1:3">
      <c r="A414">
        <v>412</v>
      </c>
      <c r="B414">
        <v>3041101.289327788</v>
      </c>
      <c r="C414">
        <v>2761878.962372542</v>
      </c>
    </row>
    <row r="415" spans="1:3">
      <c r="A415">
        <v>413</v>
      </c>
      <c r="B415">
        <v>3040717.193652005</v>
      </c>
      <c r="C415">
        <v>2761878.962372542</v>
      </c>
    </row>
    <row r="416" spans="1:3">
      <c r="A416">
        <v>414</v>
      </c>
      <c r="B416">
        <v>3040635.936730073</v>
      </c>
      <c r="C416">
        <v>2761878.962372542</v>
      </c>
    </row>
    <row r="417" spans="1:3">
      <c r="A417">
        <v>415</v>
      </c>
      <c r="B417">
        <v>3040663.451671399</v>
      </c>
      <c r="C417">
        <v>2761878.962372542</v>
      </c>
    </row>
    <row r="418" spans="1:3">
      <c r="A418">
        <v>416</v>
      </c>
      <c r="B418">
        <v>3040753.269769119</v>
      </c>
      <c r="C418">
        <v>2761878.962372542</v>
      </c>
    </row>
    <row r="419" spans="1:3">
      <c r="A419">
        <v>417</v>
      </c>
      <c r="B419">
        <v>3040637.484625067</v>
      </c>
      <c r="C419">
        <v>2761878.962372542</v>
      </c>
    </row>
    <row r="420" spans="1:3">
      <c r="A420">
        <v>418</v>
      </c>
      <c r="B420">
        <v>3040565.655899847</v>
      </c>
      <c r="C420">
        <v>2761878.962372542</v>
      </c>
    </row>
    <row r="421" spans="1:3">
      <c r="A421">
        <v>419</v>
      </c>
      <c r="B421">
        <v>3040696.393341108</v>
      </c>
      <c r="C421">
        <v>2761878.962372542</v>
      </c>
    </row>
    <row r="422" spans="1:3">
      <c r="A422">
        <v>420</v>
      </c>
      <c r="B422">
        <v>3040306.355559796</v>
      </c>
      <c r="C422">
        <v>2761878.962372542</v>
      </c>
    </row>
    <row r="423" spans="1:3">
      <c r="A423">
        <v>421</v>
      </c>
      <c r="B423">
        <v>3040523.437139173</v>
      </c>
      <c r="C423">
        <v>2761878.962372542</v>
      </c>
    </row>
    <row r="424" spans="1:3">
      <c r="A424">
        <v>422</v>
      </c>
      <c r="B424">
        <v>3040465.769205146</v>
      </c>
      <c r="C424">
        <v>2761878.962372542</v>
      </c>
    </row>
    <row r="425" spans="1:3">
      <c r="A425">
        <v>423</v>
      </c>
      <c r="B425">
        <v>3040485.942718332</v>
      </c>
      <c r="C425">
        <v>2761878.962372542</v>
      </c>
    </row>
    <row r="426" spans="1:3">
      <c r="A426">
        <v>424</v>
      </c>
      <c r="B426">
        <v>3040294.542531699</v>
      </c>
      <c r="C426">
        <v>2761878.962372542</v>
      </c>
    </row>
    <row r="427" spans="1:3">
      <c r="A427">
        <v>425</v>
      </c>
      <c r="B427">
        <v>3040373.00646146</v>
      </c>
      <c r="C427">
        <v>2761878.962372542</v>
      </c>
    </row>
    <row r="428" spans="1:3">
      <c r="A428">
        <v>426</v>
      </c>
      <c r="B428">
        <v>3040383.543504633</v>
      </c>
      <c r="C428">
        <v>2761878.962372542</v>
      </c>
    </row>
    <row r="429" spans="1:3">
      <c r="A429">
        <v>427</v>
      </c>
      <c r="B429">
        <v>3040288.124541439</v>
      </c>
      <c r="C429">
        <v>2761878.962372542</v>
      </c>
    </row>
    <row r="430" spans="1:3">
      <c r="A430">
        <v>428</v>
      </c>
      <c r="B430">
        <v>3040030.298623638</v>
      </c>
      <c r="C430">
        <v>2761878.962372542</v>
      </c>
    </row>
    <row r="431" spans="1:3">
      <c r="A431">
        <v>429</v>
      </c>
      <c r="B431">
        <v>3039911.825079176</v>
      </c>
      <c r="C431">
        <v>2761878.962372542</v>
      </c>
    </row>
    <row r="432" spans="1:3">
      <c r="A432">
        <v>430</v>
      </c>
      <c r="B432">
        <v>3039887.278642291</v>
      </c>
      <c r="C432">
        <v>2761878.962372542</v>
      </c>
    </row>
    <row r="433" spans="1:3">
      <c r="A433">
        <v>431</v>
      </c>
      <c r="B433">
        <v>3039920.986634713</v>
      </c>
      <c r="C433">
        <v>2761878.962372542</v>
      </c>
    </row>
    <row r="434" spans="1:3">
      <c r="A434">
        <v>432</v>
      </c>
      <c r="B434">
        <v>3039967.523024173</v>
      </c>
      <c r="C434">
        <v>2761878.962372542</v>
      </c>
    </row>
    <row r="435" spans="1:3">
      <c r="A435">
        <v>433</v>
      </c>
      <c r="B435">
        <v>3039964.777125071</v>
      </c>
      <c r="C435">
        <v>2761878.962372542</v>
      </c>
    </row>
    <row r="436" spans="1:3">
      <c r="A436">
        <v>434</v>
      </c>
      <c r="B436">
        <v>3039854.589365412</v>
      </c>
      <c r="C436">
        <v>2761878.962372542</v>
      </c>
    </row>
    <row r="437" spans="1:3">
      <c r="A437">
        <v>435</v>
      </c>
      <c r="B437">
        <v>3040025.428892308</v>
      </c>
      <c r="C437">
        <v>2761878.962372542</v>
      </c>
    </row>
    <row r="438" spans="1:3">
      <c r="A438">
        <v>436</v>
      </c>
      <c r="B438">
        <v>3039636.235235155</v>
      </c>
      <c r="C438">
        <v>2761878.962372542</v>
      </c>
    </row>
    <row r="439" spans="1:3">
      <c r="A439">
        <v>437</v>
      </c>
      <c r="B439">
        <v>3039611.958700806</v>
      </c>
      <c r="C439">
        <v>2761878.962372542</v>
      </c>
    </row>
    <row r="440" spans="1:3">
      <c r="A440">
        <v>438</v>
      </c>
      <c r="B440">
        <v>3039553.008036613</v>
      </c>
      <c r="C440">
        <v>2761878.962372542</v>
      </c>
    </row>
    <row r="441" spans="1:3">
      <c r="A441">
        <v>439</v>
      </c>
      <c r="B441">
        <v>3039667.803794105</v>
      </c>
      <c r="C441">
        <v>2761878.962372542</v>
      </c>
    </row>
    <row r="442" spans="1:3">
      <c r="A442">
        <v>440</v>
      </c>
      <c r="B442">
        <v>3039442.514676922</v>
      </c>
      <c r="C442">
        <v>2761878.962372542</v>
      </c>
    </row>
    <row r="443" spans="1:3">
      <c r="A443">
        <v>441</v>
      </c>
      <c r="B443">
        <v>3039626.857609862</v>
      </c>
      <c r="C443">
        <v>2761878.962372542</v>
      </c>
    </row>
    <row r="444" spans="1:3">
      <c r="A444">
        <v>442</v>
      </c>
      <c r="B444">
        <v>3039638.410617854</v>
      </c>
      <c r="C444">
        <v>2761878.962372542</v>
      </c>
    </row>
    <row r="445" spans="1:3">
      <c r="A445">
        <v>443</v>
      </c>
      <c r="B445">
        <v>3039707.453400271</v>
      </c>
      <c r="C445">
        <v>2761878.962372542</v>
      </c>
    </row>
    <row r="446" spans="1:3">
      <c r="A446">
        <v>444</v>
      </c>
      <c r="B446">
        <v>3039692.272380121</v>
      </c>
      <c r="C446">
        <v>2761878.962372542</v>
      </c>
    </row>
    <row r="447" spans="1:3">
      <c r="A447">
        <v>445</v>
      </c>
      <c r="B447">
        <v>3039634.001502261</v>
      </c>
      <c r="C447">
        <v>2761878.962372542</v>
      </c>
    </row>
    <row r="448" spans="1:3">
      <c r="A448">
        <v>446</v>
      </c>
      <c r="B448">
        <v>3039623.943873779</v>
      </c>
      <c r="C448">
        <v>2761878.962372542</v>
      </c>
    </row>
    <row r="449" spans="1:3">
      <c r="A449">
        <v>447</v>
      </c>
      <c r="B449">
        <v>3039781.2366562</v>
      </c>
      <c r="C449">
        <v>2761878.962372542</v>
      </c>
    </row>
    <row r="450" spans="1:3">
      <c r="A450">
        <v>448</v>
      </c>
      <c r="B450">
        <v>3039725.2358134</v>
      </c>
      <c r="C450">
        <v>2761878.962372542</v>
      </c>
    </row>
    <row r="451" spans="1:3">
      <c r="A451">
        <v>449</v>
      </c>
      <c r="B451">
        <v>3039694.558561707</v>
      </c>
      <c r="C451">
        <v>2761878.962372542</v>
      </c>
    </row>
    <row r="452" spans="1:3">
      <c r="A452">
        <v>450</v>
      </c>
      <c r="B452">
        <v>3039686.012061978</v>
      </c>
      <c r="C452">
        <v>2761878.962372542</v>
      </c>
    </row>
    <row r="453" spans="1:3">
      <c r="A453">
        <v>451</v>
      </c>
      <c r="B453">
        <v>3039725.607053734</v>
      </c>
      <c r="C453">
        <v>2761878.962372542</v>
      </c>
    </row>
    <row r="454" spans="1:3">
      <c r="A454">
        <v>452</v>
      </c>
      <c r="B454">
        <v>3039724.612176851</v>
      </c>
      <c r="C454">
        <v>2761878.962372542</v>
      </c>
    </row>
    <row r="455" spans="1:3">
      <c r="A455">
        <v>453</v>
      </c>
      <c r="B455">
        <v>3039672.349367164</v>
      </c>
      <c r="C455">
        <v>2761878.962372542</v>
      </c>
    </row>
    <row r="456" spans="1:3">
      <c r="A456">
        <v>454</v>
      </c>
      <c r="B456">
        <v>3039668.298595136</v>
      </c>
      <c r="C456">
        <v>2761878.962372542</v>
      </c>
    </row>
    <row r="457" spans="1:3">
      <c r="A457">
        <v>455</v>
      </c>
      <c r="B457">
        <v>3039613.381626062</v>
      </c>
      <c r="C457">
        <v>2761878.962372542</v>
      </c>
    </row>
    <row r="458" spans="1:3">
      <c r="A458">
        <v>456</v>
      </c>
      <c r="B458">
        <v>3039640.637814305</v>
      </c>
      <c r="C458">
        <v>2761878.962372542</v>
      </c>
    </row>
    <row r="459" spans="1:3">
      <c r="A459">
        <v>457</v>
      </c>
      <c r="B459">
        <v>3039584.591043129</v>
      </c>
      <c r="C459">
        <v>2761878.962372542</v>
      </c>
    </row>
    <row r="460" spans="1:3">
      <c r="A460">
        <v>458</v>
      </c>
      <c r="B460">
        <v>3039563.080934982</v>
      </c>
      <c r="C460">
        <v>2761878.962372542</v>
      </c>
    </row>
    <row r="461" spans="1:3">
      <c r="A461">
        <v>459</v>
      </c>
      <c r="B461">
        <v>3039699.92108784</v>
      </c>
      <c r="C461">
        <v>2761878.962372542</v>
      </c>
    </row>
    <row r="462" spans="1:3">
      <c r="A462">
        <v>460</v>
      </c>
      <c r="B462">
        <v>3039614.791419803</v>
      </c>
      <c r="C462">
        <v>2761878.962372542</v>
      </c>
    </row>
    <row r="463" spans="1:3">
      <c r="A463">
        <v>461</v>
      </c>
      <c r="B463">
        <v>3039512.626996384</v>
      </c>
      <c r="C463">
        <v>2761878.962372542</v>
      </c>
    </row>
    <row r="464" spans="1:3">
      <c r="A464">
        <v>462</v>
      </c>
      <c r="B464">
        <v>3039566.624306801</v>
      </c>
      <c r="C464">
        <v>2761878.962372542</v>
      </c>
    </row>
    <row r="465" spans="1:3">
      <c r="A465">
        <v>463</v>
      </c>
      <c r="B465">
        <v>3039435.980788366</v>
      </c>
      <c r="C465">
        <v>2761878.962372542</v>
      </c>
    </row>
    <row r="466" spans="1:3">
      <c r="A466">
        <v>464</v>
      </c>
      <c r="B466">
        <v>3039464.048170716</v>
      </c>
      <c r="C466">
        <v>2761878.962372542</v>
      </c>
    </row>
    <row r="467" spans="1:3">
      <c r="A467">
        <v>465</v>
      </c>
      <c r="B467">
        <v>3039424.292383784</v>
      </c>
      <c r="C467">
        <v>2761878.962372542</v>
      </c>
    </row>
    <row r="468" spans="1:3">
      <c r="A468">
        <v>466</v>
      </c>
      <c r="B468">
        <v>3039363.567995347</v>
      </c>
      <c r="C468">
        <v>2761878.962372542</v>
      </c>
    </row>
    <row r="469" spans="1:3">
      <c r="A469">
        <v>467</v>
      </c>
      <c r="B469">
        <v>3039416.147662519</v>
      </c>
      <c r="C469">
        <v>2761878.962372542</v>
      </c>
    </row>
    <row r="470" spans="1:3">
      <c r="A470">
        <v>468</v>
      </c>
      <c r="B470">
        <v>3039380.722822544</v>
      </c>
      <c r="C470">
        <v>2761878.962372542</v>
      </c>
    </row>
    <row r="471" spans="1:3">
      <c r="A471">
        <v>469</v>
      </c>
      <c r="B471">
        <v>3039416.897564237</v>
      </c>
      <c r="C471">
        <v>2761878.962372542</v>
      </c>
    </row>
    <row r="472" spans="1:3">
      <c r="A472">
        <v>470</v>
      </c>
      <c r="B472">
        <v>3039335.812998967</v>
      </c>
      <c r="C472">
        <v>2761878.962372542</v>
      </c>
    </row>
    <row r="473" spans="1:3">
      <c r="A473">
        <v>471</v>
      </c>
      <c r="B473">
        <v>3039264.14266447</v>
      </c>
      <c r="C473">
        <v>2761878.962372542</v>
      </c>
    </row>
    <row r="474" spans="1:3">
      <c r="A474">
        <v>472</v>
      </c>
      <c r="B474">
        <v>3039254.886381406</v>
      </c>
      <c r="C474">
        <v>2761878.962372542</v>
      </c>
    </row>
    <row r="475" spans="1:3">
      <c r="A475">
        <v>473</v>
      </c>
      <c r="B475">
        <v>3039264.019166178</v>
      </c>
      <c r="C475">
        <v>2761878.962372542</v>
      </c>
    </row>
    <row r="476" spans="1:3">
      <c r="A476">
        <v>474</v>
      </c>
      <c r="B476">
        <v>3039285.794317153</v>
      </c>
      <c r="C476">
        <v>2761878.962372542</v>
      </c>
    </row>
    <row r="477" spans="1:3">
      <c r="A477">
        <v>475</v>
      </c>
      <c r="B477">
        <v>3039264.716537884</v>
      </c>
      <c r="C477">
        <v>2761878.962372542</v>
      </c>
    </row>
    <row r="478" spans="1:3">
      <c r="A478">
        <v>476</v>
      </c>
      <c r="B478">
        <v>3039196.788492916</v>
      </c>
      <c r="C478">
        <v>2761878.962372542</v>
      </c>
    </row>
    <row r="479" spans="1:3">
      <c r="A479">
        <v>477</v>
      </c>
      <c r="B479">
        <v>3039272.507838798</v>
      </c>
      <c r="C479">
        <v>2761878.962372542</v>
      </c>
    </row>
    <row r="480" spans="1:3">
      <c r="A480">
        <v>478</v>
      </c>
      <c r="B480">
        <v>3039297.900326448</v>
      </c>
      <c r="C480">
        <v>2761878.962372542</v>
      </c>
    </row>
    <row r="481" spans="1:3">
      <c r="A481">
        <v>479</v>
      </c>
      <c r="B481">
        <v>3039252.161348654</v>
      </c>
      <c r="C481">
        <v>2761878.962372542</v>
      </c>
    </row>
    <row r="482" spans="1:3">
      <c r="A482">
        <v>480</v>
      </c>
      <c r="B482">
        <v>3039238.256993368</v>
      </c>
      <c r="C482">
        <v>2761878.962372542</v>
      </c>
    </row>
    <row r="483" spans="1:3">
      <c r="A483">
        <v>481</v>
      </c>
      <c r="B483">
        <v>3039299.07327434</v>
      </c>
      <c r="C483">
        <v>2761878.962372542</v>
      </c>
    </row>
    <row r="484" spans="1:3">
      <c r="A484">
        <v>482</v>
      </c>
      <c r="B484">
        <v>3039312.34970621</v>
      </c>
      <c r="C484">
        <v>2761878.962372542</v>
      </c>
    </row>
    <row r="485" spans="1:3">
      <c r="A485">
        <v>483</v>
      </c>
      <c r="B485">
        <v>3039231.032251641</v>
      </c>
      <c r="C485">
        <v>2761878.962372542</v>
      </c>
    </row>
    <row r="486" spans="1:3">
      <c r="A486">
        <v>484</v>
      </c>
      <c r="B486">
        <v>3039231.271427017</v>
      </c>
      <c r="C486">
        <v>2761878.962372542</v>
      </c>
    </row>
    <row r="487" spans="1:3">
      <c r="A487">
        <v>485</v>
      </c>
      <c r="B487">
        <v>3039143.293887312</v>
      </c>
      <c r="C487">
        <v>2761878.962372542</v>
      </c>
    </row>
    <row r="488" spans="1:3">
      <c r="A488">
        <v>486</v>
      </c>
      <c r="B488">
        <v>3039172.014523235</v>
      </c>
      <c r="C488">
        <v>2761878.962372542</v>
      </c>
    </row>
    <row r="489" spans="1:3">
      <c r="A489">
        <v>487</v>
      </c>
      <c r="B489">
        <v>3039052.020908993</v>
      </c>
      <c r="C489">
        <v>2761878.962372542</v>
      </c>
    </row>
    <row r="490" spans="1:3">
      <c r="A490">
        <v>488</v>
      </c>
      <c r="B490">
        <v>3039024.74514995</v>
      </c>
      <c r="C490">
        <v>2761878.962372542</v>
      </c>
    </row>
    <row r="491" spans="1:3">
      <c r="A491">
        <v>489</v>
      </c>
      <c r="B491">
        <v>3039078.78023769</v>
      </c>
      <c r="C491">
        <v>2761878.962372542</v>
      </c>
    </row>
    <row r="492" spans="1:3">
      <c r="A492">
        <v>490</v>
      </c>
      <c r="B492">
        <v>3039086.737319339</v>
      </c>
      <c r="C492">
        <v>2761878.962372542</v>
      </c>
    </row>
    <row r="493" spans="1:3">
      <c r="A493">
        <v>491</v>
      </c>
      <c r="B493">
        <v>3039095.966700333</v>
      </c>
      <c r="C493">
        <v>2761878.962372542</v>
      </c>
    </row>
    <row r="494" spans="1:3">
      <c r="A494">
        <v>492</v>
      </c>
      <c r="B494">
        <v>3039055.583293153</v>
      </c>
      <c r="C494">
        <v>2761878.962372542</v>
      </c>
    </row>
    <row r="495" spans="1:3">
      <c r="A495">
        <v>493</v>
      </c>
      <c r="B495">
        <v>3039061.257791247</v>
      </c>
      <c r="C495">
        <v>2761878.962372542</v>
      </c>
    </row>
    <row r="496" spans="1:3">
      <c r="A496">
        <v>494</v>
      </c>
      <c r="B496">
        <v>3039114.378168207</v>
      </c>
      <c r="C496">
        <v>2761878.962372542</v>
      </c>
    </row>
    <row r="497" spans="1:3">
      <c r="A497">
        <v>495</v>
      </c>
      <c r="B497">
        <v>3038941.804117578</v>
      </c>
      <c r="C497">
        <v>2761878.962372542</v>
      </c>
    </row>
    <row r="498" spans="1:3">
      <c r="A498">
        <v>496</v>
      </c>
      <c r="B498">
        <v>3038947.951677734</v>
      </c>
      <c r="C498">
        <v>2761878.962372542</v>
      </c>
    </row>
    <row r="499" spans="1:3">
      <c r="A499">
        <v>497</v>
      </c>
      <c r="B499">
        <v>3038867.238153408</v>
      </c>
      <c r="C499">
        <v>2761878.962372542</v>
      </c>
    </row>
    <row r="500" spans="1:3">
      <c r="A500">
        <v>498</v>
      </c>
      <c r="B500">
        <v>3038911.387816187</v>
      </c>
      <c r="C500">
        <v>2761878.962372542</v>
      </c>
    </row>
    <row r="501" spans="1:3">
      <c r="A501">
        <v>499</v>
      </c>
      <c r="B501">
        <v>3038895.54819624</v>
      </c>
      <c r="C501">
        <v>2761878.962372542</v>
      </c>
    </row>
    <row r="502" spans="1:3">
      <c r="A502">
        <v>500</v>
      </c>
      <c r="B502">
        <v>3038983.139354161</v>
      </c>
      <c r="C502">
        <v>2761878.962372542</v>
      </c>
    </row>
    <row r="503" spans="1:3">
      <c r="A503">
        <v>501</v>
      </c>
      <c r="B503">
        <v>3038916.574196715</v>
      </c>
      <c r="C503">
        <v>2761878.962372542</v>
      </c>
    </row>
    <row r="504" spans="1:3">
      <c r="A504">
        <v>502</v>
      </c>
      <c r="B504">
        <v>3038919.767116794</v>
      </c>
      <c r="C504">
        <v>2761878.962372542</v>
      </c>
    </row>
    <row r="505" spans="1:3">
      <c r="A505">
        <v>503</v>
      </c>
      <c r="B505">
        <v>3038884.496984627</v>
      </c>
      <c r="C505">
        <v>2761878.962372542</v>
      </c>
    </row>
    <row r="506" spans="1:3">
      <c r="A506">
        <v>504</v>
      </c>
      <c r="B506">
        <v>3038917.693377695</v>
      </c>
      <c r="C506">
        <v>2761878.962372542</v>
      </c>
    </row>
    <row r="507" spans="1:3">
      <c r="A507">
        <v>505</v>
      </c>
      <c r="B507">
        <v>3038809.75028018</v>
      </c>
      <c r="C507">
        <v>2761878.962372542</v>
      </c>
    </row>
    <row r="508" spans="1:3">
      <c r="A508">
        <v>506</v>
      </c>
      <c r="B508">
        <v>3038903.603581227</v>
      </c>
      <c r="C508">
        <v>2761878.962372542</v>
      </c>
    </row>
    <row r="509" spans="1:3">
      <c r="A509">
        <v>507</v>
      </c>
      <c r="B509">
        <v>3038908.953332122</v>
      </c>
      <c r="C509">
        <v>2761878.962372542</v>
      </c>
    </row>
    <row r="510" spans="1:3">
      <c r="A510">
        <v>508</v>
      </c>
      <c r="B510">
        <v>3038931.37310814</v>
      </c>
      <c r="C510">
        <v>2761878.962372542</v>
      </c>
    </row>
    <row r="511" spans="1:3">
      <c r="A511">
        <v>509</v>
      </c>
      <c r="B511">
        <v>3038893.535575945</v>
      </c>
      <c r="C511">
        <v>2761878.962372542</v>
      </c>
    </row>
    <row r="512" spans="1:3">
      <c r="A512">
        <v>510</v>
      </c>
      <c r="B512">
        <v>3038856.88316214</v>
      </c>
      <c r="C512">
        <v>2761878.962372542</v>
      </c>
    </row>
    <row r="513" spans="1:3">
      <c r="A513">
        <v>511</v>
      </c>
      <c r="B513">
        <v>3038903.254701957</v>
      </c>
      <c r="C513">
        <v>2761878.962372542</v>
      </c>
    </row>
    <row r="514" spans="1:3">
      <c r="A514">
        <v>512</v>
      </c>
      <c r="B514">
        <v>3038960.956728159</v>
      </c>
      <c r="C514">
        <v>2761878.962372542</v>
      </c>
    </row>
    <row r="515" spans="1:3">
      <c r="A515">
        <v>513</v>
      </c>
      <c r="B515">
        <v>3038884.155592549</v>
      </c>
      <c r="C515">
        <v>2761878.962372542</v>
      </c>
    </row>
    <row r="516" spans="1:3">
      <c r="A516">
        <v>514</v>
      </c>
      <c r="B516">
        <v>3038913.751427971</v>
      </c>
      <c r="C516">
        <v>2761878.962372542</v>
      </c>
    </row>
    <row r="517" spans="1:3">
      <c r="A517">
        <v>515</v>
      </c>
      <c r="B517">
        <v>3038915.877619779</v>
      </c>
      <c r="C517">
        <v>2761878.962372542</v>
      </c>
    </row>
    <row r="518" spans="1:3">
      <c r="A518">
        <v>516</v>
      </c>
      <c r="B518">
        <v>3038894.576166961</v>
      </c>
      <c r="C518">
        <v>2761878.962372542</v>
      </c>
    </row>
    <row r="519" spans="1:3">
      <c r="A519">
        <v>517</v>
      </c>
      <c r="B519">
        <v>3038852.446878715</v>
      </c>
      <c r="C519">
        <v>2761878.962372542</v>
      </c>
    </row>
    <row r="520" spans="1:3">
      <c r="A520">
        <v>518</v>
      </c>
      <c r="B520">
        <v>3038868.383885922</v>
      </c>
      <c r="C520">
        <v>2761878.962372542</v>
      </c>
    </row>
    <row r="521" spans="1:3">
      <c r="A521">
        <v>519</v>
      </c>
      <c r="B521">
        <v>3038895.902279182</v>
      </c>
      <c r="C521">
        <v>2761878.962372542</v>
      </c>
    </row>
    <row r="522" spans="1:3">
      <c r="A522">
        <v>520</v>
      </c>
      <c r="B522">
        <v>3038859.708579918</v>
      </c>
      <c r="C522">
        <v>2761878.962372542</v>
      </c>
    </row>
    <row r="523" spans="1:3">
      <c r="A523">
        <v>521</v>
      </c>
      <c r="B523">
        <v>3038871.496103554</v>
      </c>
      <c r="C523">
        <v>2761878.962372542</v>
      </c>
    </row>
    <row r="524" spans="1:3">
      <c r="A524">
        <v>522</v>
      </c>
      <c r="B524">
        <v>3038874.389685369</v>
      </c>
      <c r="C524">
        <v>2761878.962372542</v>
      </c>
    </row>
    <row r="525" spans="1:3">
      <c r="A525">
        <v>523</v>
      </c>
      <c r="B525">
        <v>3038849.383132644</v>
      </c>
      <c r="C525">
        <v>2761878.962372542</v>
      </c>
    </row>
    <row r="526" spans="1:3">
      <c r="A526">
        <v>524</v>
      </c>
      <c r="B526">
        <v>3038814.769600047</v>
      </c>
      <c r="C526">
        <v>2761878.962372542</v>
      </c>
    </row>
    <row r="527" spans="1:3">
      <c r="A527">
        <v>525</v>
      </c>
      <c r="B527">
        <v>3038827.919601768</v>
      </c>
      <c r="C527">
        <v>2761878.962372542</v>
      </c>
    </row>
    <row r="528" spans="1:3">
      <c r="A528">
        <v>526</v>
      </c>
      <c r="B528">
        <v>3038818.666455599</v>
      </c>
      <c r="C528">
        <v>2761878.962372542</v>
      </c>
    </row>
    <row r="529" spans="1:3">
      <c r="A529">
        <v>527</v>
      </c>
      <c r="B529">
        <v>3038818.40044067</v>
      </c>
      <c r="C529">
        <v>2761878.962372542</v>
      </c>
    </row>
    <row r="530" spans="1:3">
      <c r="A530">
        <v>528</v>
      </c>
      <c r="B530">
        <v>3038793.835732219</v>
      </c>
      <c r="C530">
        <v>2761878.962372542</v>
      </c>
    </row>
    <row r="531" spans="1:3">
      <c r="A531">
        <v>529</v>
      </c>
      <c r="B531">
        <v>3038779.572062287</v>
      </c>
      <c r="C531">
        <v>2761878.962372542</v>
      </c>
    </row>
    <row r="532" spans="1:3">
      <c r="A532">
        <v>530</v>
      </c>
      <c r="B532">
        <v>3038743.712677858</v>
      </c>
      <c r="C532">
        <v>2761878.962372542</v>
      </c>
    </row>
    <row r="533" spans="1:3">
      <c r="A533">
        <v>531</v>
      </c>
      <c r="B533">
        <v>3038797.780601578</v>
      </c>
      <c r="C533">
        <v>2761878.962372542</v>
      </c>
    </row>
    <row r="534" spans="1:3">
      <c r="A534">
        <v>532</v>
      </c>
      <c r="B534">
        <v>3038780.197452425</v>
      </c>
      <c r="C534">
        <v>2761878.962372542</v>
      </c>
    </row>
    <row r="535" spans="1:3">
      <c r="A535">
        <v>533</v>
      </c>
      <c r="B535">
        <v>3038771.825042548</v>
      </c>
      <c r="C535">
        <v>2761878.962372542</v>
      </c>
    </row>
    <row r="536" spans="1:3">
      <c r="A536">
        <v>534</v>
      </c>
      <c r="B536">
        <v>3038774.605710153</v>
      </c>
      <c r="C536">
        <v>2761878.962372542</v>
      </c>
    </row>
    <row r="537" spans="1:3">
      <c r="A537">
        <v>535</v>
      </c>
      <c r="B537">
        <v>3038766.452733201</v>
      </c>
      <c r="C537">
        <v>2761878.962372542</v>
      </c>
    </row>
    <row r="538" spans="1:3">
      <c r="A538">
        <v>536</v>
      </c>
      <c r="B538">
        <v>3038829.336085205</v>
      </c>
      <c r="C538">
        <v>2761878.962372542</v>
      </c>
    </row>
    <row r="539" spans="1:3">
      <c r="A539">
        <v>537</v>
      </c>
      <c r="B539">
        <v>3038768.083404149</v>
      </c>
      <c r="C539">
        <v>2761878.962372542</v>
      </c>
    </row>
    <row r="540" spans="1:3">
      <c r="A540">
        <v>538</v>
      </c>
      <c r="B540">
        <v>3038789.724738647</v>
      </c>
      <c r="C540">
        <v>2761878.962372542</v>
      </c>
    </row>
    <row r="541" spans="1:3">
      <c r="A541">
        <v>539</v>
      </c>
      <c r="B541">
        <v>3038784.193332755</v>
      </c>
      <c r="C541">
        <v>2761878.962372542</v>
      </c>
    </row>
    <row r="542" spans="1:3">
      <c r="A542">
        <v>540</v>
      </c>
      <c r="B542">
        <v>3038762.620646331</v>
      </c>
      <c r="C542">
        <v>2761878.962372542</v>
      </c>
    </row>
    <row r="543" spans="1:3">
      <c r="A543">
        <v>541</v>
      </c>
      <c r="B543">
        <v>3038763.216807092</v>
      </c>
      <c r="C543">
        <v>2761878.962372542</v>
      </c>
    </row>
    <row r="544" spans="1:3">
      <c r="A544">
        <v>542</v>
      </c>
      <c r="B544">
        <v>3038775.88027312</v>
      </c>
      <c r="C544">
        <v>2761878.962372542</v>
      </c>
    </row>
    <row r="545" spans="1:3">
      <c r="A545">
        <v>543</v>
      </c>
      <c r="B545">
        <v>3038739.394291872</v>
      </c>
      <c r="C545">
        <v>2761878.962372542</v>
      </c>
    </row>
    <row r="546" spans="1:3">
      <c r="A546">
        <v>544</v>
      </c>
      <c r="B546">
        <v>3038739.191569399</v>
      </c>
      <c r="C546">
        <v>2761878.962372542</v>
      </c>
    </row>
    <row r="547" spans="1:3">
      <c r="A547">
        <v>545</v>
      </c>
      <c r="B547">
        <v>3038758.435508091</v>
      </c>
      <c r="C547">
        <v>2761878.962372542</v>
      </c>
    </row>
    <row r="548" spans="1:3">
      <c r="A548">
        <v>546</v>
      </c>
      <c r="B548">
        <v>3038688.846340076</v>
      </c>
      <c r="C548">
        <v>2761878.962372542</v>
      </c>
    </row>
    <row r="549" spans="1:3">
      <c r="A549">
        <v>547</v>
      </c>
      <c r="B549">
        <v>3038722.954428827</v>
      </c>
      <c r="C549">
        <v>2761878.962372542</v>
      </c>
    </row>
    <row r="550" spans="1:3">
      <c r="A550">
        <v>548</v>
      </c>
      <c r="B550">
        <v>3038745.234254392</v>
      </c>
      <c r="C550">
        <v>2761878.962372542</v>
      </c>
    </row>
    <row r="551" spans="1:3">
      <c r="A551">
        <v>549</v>
      </c>
      <c r="B551">
        <v>3038729.000285442</v>
      </c>
      <c r="C551">
        <v>2761878.962372542</v>
      </c>
    </row>
    <row r="552" spans="1:3">
      <c r="A552">
        <v>550</v>
      </c>
      <c r="B552">
        <v>3038699.489329226</v>
      </c>
      <c r="C552">
        <v>2761878.962372542</v>
      </c>
    </row>
    <row r="553" spans="1:3">
      <c r="A553">
        <v>551</v>
      </c>
      <c r="B553">
        <v>3038726.808277321</v>
      </c>
      <c r="C553">
        <v>2761878.962372542</v>
      </c>
    </row>
    <row r="554" spans="1:3">
      <c r="A554">
        <v>552</v>
      </c>
      <c r="B554">
        <v>3038741.351467711</v>
      </c>
      <c r="C554">
        <v>2761878.962372542</v>
      </c>
    </row>
    <row r="555" spans="1:3">
      <c r="A555">
        <v>553</v>
      </c>
      <c r="B555">
        <v>3038743.812918117</v>
      </c>
      <c r="C555">
        <v>2761878.962372542</v>
      </c>
    </row>
    <row r="556" spans="1:3">
      <c r="A556">
        <v>554</v>
      </c>
      <c r="B556">
        <v>3038728.208958532</v>
      </c>
      <c r="C556">
        <v>2761878.962372542</v>
      </c>
    </row>
    <row r="557" spans="1:3">
      <c r="A557">
        <v>555</v>
      </c>
      <c r="B557">
        <v>3038746.40515617</v>
      </c>
      <c r="C557">
        <v>2761878.962372542</v>
      </c>
    </row>
    <row r="558" spans="1:3">
      <c r="A558">
        <v>556</v>
      </c>
      <c r="B558">
        <v>3038741.382875236</v>
      </c>
      <c r="C558">
        <v>2761878.962372542</v>
      </c>
    </row>
    <row r="559" spans="1:3">
      <c r="A559">
        <v>557</v>
      </c>
      <c r="B559">
        <v>3038753.960905737</v>
      </c>
      <c r="C559">
        <v>2761878.962372542</v>
      </c>
    </row>
    <row r="560" spans="1:3">
      <c r="A560">
        <v>558</v>
      </c>
      <c r="B560">
        <v>3038740.527126008</v>
      </c>
      <c r="C560">
        <v>2761878.962372542</v>
      </c>
    </row>
    <row r="561" spans="1:3">
      <c r="A561">
        <v>559</v>
      </c>
      <c r="B561">
        <v>3038732.439446879</v>
      </c>
      <c r="C561">
        <v>2761878.962372542</v>
      </c>
    </row>
    <row r="562" spans="1:3">
      <c r="A562">
        <v>560</v>
      </c>
      <c r="B562">
        <v>3038738.679764137</v>
      </c>
      <c r="C562">
        <v>2761878.962372542</v>
      </c>
    </row>
    <row r="563" spans="1:3">
      <c r="A563">
        <v>561</v>
      </c>
      <c r="B563">
        <v>3038734.580206555</v>
      </c>
      <c r="C563">
        <v>2761878.962372542</v>
      </c>
    </row>
    <row r="564" spans="1:3">
      <c r="A564">
        <v>562</v>
      </c>
      <c r="B564">
        <v>3038741.195044708</v>
      </c>
      <c r="C564">
        <v>2761878.962372542</v>
      </c>
    </row>
    <row r="565" spans="1:3">
      <c r="A565">
        <v>563</v>
      </c>
      <c r="B565">
        <v>3038722.330287407</v>
      </c>
      <c r="C565">
        <v>2761878.962372542</v>
      </c>
    </row>
    <row r="566" spans="1:3">
      <c r="A566">
        <v>564</v>
      </c>
      <c r="B566">
        <v>3038744.859882868</v>
      </c>
      <c r="C566">
        <v>2761878.962372542</v>
      </c>
    </row>
    <row r="567" spans="1:3">
      <c r="A567">
        <v>565</v>
      </c>
      <c r="B567">
        <v>3038725.077686973</v>
      </c>
      <c r="C567">
        <v>2761878.962372542</v>
      </c>
    </row>
    <row r="568" spans="1:3">
      <c r="A568">
        <v>566</v>
      </c>
      <c r="B568">
        <v>3038735.438095998</v>
      </c>
      <c r="C568">
        <v>2761878.962372542</v>
      </c>
    </row>
    <row r="569" spans="1:3">
      <c r="A569">
        <v>567</v>
      </c>
      <c r="B569">
        <v>3038702.727530557</v>
      </c>
      <c r="C569">
        <v>2761878.962372542</v>
      </c>
    </row>
    <row r="570" spans="1:3">
      <c r="A570">
        <v>568</v>
      </c>
      <c r="B570">
        <v>3038741.239754909</v>
      </c>
      <c r="C570">
        <v>2761878.962372542</v>
      </c>
    </row>
    <row r="571" spans="1:3">
      <c r="A571">
        <v>569</v>
      </c>
      <c r="B571">
        <v>3038724.309990882</v>
      </c>
      <c r="C571">
        <v>2761878.962372542</v>
      </c>
    </row>
    <row r="572" spans="1:3">
      <c r="A572">
        <v>570</v>
      </c>
      <c r="B572">
        <v>3038711.599120446</v>
      </c>
      <c r="C572">
        <v>2761878.962372542</v>
      </c>
    </row>
    <row r="573" spans="1:3">
      <c r="A573">
        <v>571</v>
      </c>
      <c r="B573">
        <v>3038728.025580052</v>
      </c>
      <c r="C573">
        <v>2761878.962372542</v>
      </c>
    </row>
    <row r="574" spans="1:3">
      <c r="A574">
        <v>572</v>
      </c>
      <c r="B574">
        <v>3038726.239512035</v>
      </c>
      <c r="C574">
        <v>2761878.962372542</v>
      </c>
    </row>
    <row r="575" spans="1:3">
      <c r="A575">
        <v>573</v>
      </c>
      <c r="B575">
        <v>3038722.665522249</v>
      </c>
      <c r="C575">
        <v>2761878.962372542</v>
      </c>
    </row>
    <row r="576" spans="1:3">
      <c r="A576">
        <v>574</v>
      </c>
      <c r="B576">
        <v>3038720.643620703</v>
      </c>
      <c r="C576">
        <v>2761878.962372542</v>
      </c>
    </row>
    <row r="577" spans="1:3">
      <c r="A577">
        <v>575</v>
      </c>
      <c r="B577">
        <v>3038722.238472076</v>
      </c>
      <c r="C577">
        <v>2761878.962372542</v>
      </c>
    </row>
    <row r="578" spans="1:3">
      <c r="A578">
        <v>576</v>
      </c>
      <c r="B578">
        <v>3038722.399314386</v>
      </c>
      <c r="C578">
        <v>2761878.962372542</v>
      </c>
    </row>
    <row r="579" spans="1:3">
      <c r="A579">
        <v>577</v>
      </c>
      <c r="B579">
        <v>3038726.666171658</v>
      </c>
      <c r="C579">
        <v>2761878.962372542</v>
      </c>
    </row>
    <row r="580" spans="1:3">
      <c r="A580">
        <v>578</v>
      </c>
      <c r="B580">
        <v>3038708.044124826</v>
      </c>
      <c r="C580">
        <v>2761878.962372542</v>
      </c>
    </row>
    <row r="581" spans="1:3">
      <c r="A581">
        <v>579</v>
      </c>
      <c r="B581">
        <v>3038724.761927594</v>
      </c>
      <c r="C581">
        <v>2761878.962372542</v>
      </c>
    </row>
    <row r="582" spans="1:3">
      <c r="A582">
        <v>580</v>
      </c>
      <c r="B582">
        <v>3038715.800918132</v>
      </c>
      <c r="C582">
        <v>2761878.962372542</v>
      </c>
    </row>
    <row r="583" spans="1:3">
      <c r="A583">
        <v>581</v>
      </c>
      <c r="B583">
        <v>3038715.369888451</v>
      </c>
      <c r="C583">
        <v>2761878.962372542</v>
      </c>
    </row>
    <row r="584" spans="1:3">
      <c r="A584">
        <v>582</v>
      </c>
      <c r="B584">
        <v>3038712.65046974</v>
      </c>
      <c r="C584">
        <v>2761878.962372542</v>
      </c>
    </row>
    <row r="585" spans="1:3">
      <c r="A585">
        <v>583</v>
      </c>
      <c r="B585">
        <v>3038720.644748301</v>
      </c>
      <c r="C585">
        <v>2761878.962372542</v>
      </c>
    </row>
    <row r="586" spans="1:3">
      <c r="A586">
        <v>584</v>
      </c>
      <c r="B586">
        <v>3038707.383949256</v>
      </c>
      <c r="C586">
        <v>2761878.962372542</v>
      </c>
    </row>
    <row r="587" spans="1:3">
      <c r="A587">
        <v>585</v>
      </c>
      <c r="B587">
        <v>3038702.574873703</v>
      </c>
      <c r="C587">
        <v>2761878.962372542</v>
      </c>
    </row>
    <row r="588" spans="1:3">
      <c r="A588">
        <v>586</v>
      </c>
      <c r="B588">
        <v>3038714.502691207</v>
      </c>
      <c r="C588">
        <v>2761878.962372542</v>
      </c>
    </row>
    <row r="589" spans="1:3">
      <c r="A589">
        <v>587</v>
      </c>
      <c r="B589">
        <v>3038705.263403923</v>
      </c>
      <c r="C589">
        <v>2761878.962372542</v>
      </c>
    </row>
    <row r="590" spans="1:3">
      <c r="A590">
        <v>588</v>
      </c>
      <c r="B590">
        <v>3038691.509912382</v>
      </c>
      <c r="C590">
        <v>2761878.962372542</v>
      </c>
    </row>
    <row r="591" spans="1:3">
      <c r="A591">
        <v>589</v>
      </c>
      <c r="B591">
        <v>3038708.466781879</v>
      </c>
      <c r="C591">
        <v>2761878.962372542</v>
      </c>
    </row>
    <row r="592" spans="1:3">
      <c r="A592">
        <v>590</v>
      </c>
      <c r="B592">
        <v>3038707.301524967</v>
      </c>
      <c r="C592">
        <v>2761878.962372542</v>
      </c>
    </row>
    <row r="593" spans="1:3">
      <c r="A593">
        <v>591</v>
      </c>
      <c r="B593">
        <v>3038705.856783334</v>
      </c>
      <c r="C593">
        <v>2761878.962372542</v>
      </c>
    </row>
    <row r="594" spans="1:3">
      <c r="A594">
        <v>592</v>
      </c>
      <c r="B594">
        <v>3038705.146383836</v>
      </c>
      <c r="C594">
        <v>2761878.962372542</v>
      </c>
    </row>
    <row r="595" spans="1:3">
      <c r="A595">
        <v>593</v>
      </c>
      <c r="B595">
        <v>3038700.710904391</v>
      </c>
      <c r="C595">
        <v>2761878.962372542</v>
      </c>
    </row>
    <row r="596" spans="1:3">
      <c r="A596">
        <v>594</v>
      </c>
      <c r="B596">
        <v>3038694.095252777</v>
      </c>
      <c r="C596">
        <v>2761878.962372542</v>
      </c>
    </row>
    <row r="597" spans="1:3">
      <c r="A597">
        <v>595</v>
      </c>
      <c r="B597">
        <v>3038695.906754988</v>
      </c>
      <c r="C597">
        <v>2761878.962372542</v>
      </c>
    </row>
    <row r="598" spans="1:3">
      <c r="A598">
        <v>596</v>
      </c>
      <c r="B598">
        <v>3038685.858545201</v>
      </c>
      <c r="C598">
        <v>2761878.962372542</v>
      </c>
    </row>
    <row r="599" spans="1:3">
      <c r="A599">
        <v>597</v>
      </c>
      <c r="B599">
        <v>3038696.736572125</v>
      </c>
      <c r="C599">
        <v>2761878.962372542</v>
      </c>
    </row>
    <row r="600" spans="1:3">
      <c r="A600">
        <v>598</v>
      </c>
      <c r="B600">
        <v>3038678.938929094</v>
      </c>
      <c r="C600">
        <v>2761878.962372542</v>
      </c>
    </row>
    <row r="601" spans="1:3">
      <c r="A601">
        <v>599</v>
      </c>
      <c r="B601">
        <v>3038696.238323109</v>
      </c>
      <c r="C601">
        <v>2761878.962372542</v>
      </c>
    </row>
    <row r="602" spans="1:3">
      <c r="A602">
        <v>600</v>
      </c>
      <c r="B602">
        <v>3038698.174583088</v>
      </c>
      <c r="C602">
        <v>2761878.962372542</v>
      </c>
    </row>
    <row r="603" spans="1:3">
      <c r="A603">
        <v>601</v>
      </c>
      <c r="B603">
        <v>3038693.048599708</v>
      </c>
      <c r="C603">
        <v>2761878.962372542</v>
      </c>
    </row>
    <row r="604" spans="1:3">
      <c r="A604">
        <v>602</v>
      </c>
      <c r="B604">
        <v>3038694.401569997</v>
      </c>
      <c r="C604">
        <v>2761878.962372542</v>
      </c>
    </row>
    <row r="605" spans="1:3">
      <c r="A605">
        <v>603</v>
      </c>
      <c r="B605">
        <v>3038696.554567838</v>
      </c>
      <c r="C605">
        <v>2761878.962372542</v>
      </c>
    </row>
    <row r="606" spans="1:3">
      <c r="A606">
        <v>604</v>
      </c>
      <c r="B606">
        <v>3038695.392694629</v>
      </c>
      <c r="C606">
        <v>2761878.962372542</v>
      </c>
    </row>
    <row r="607" spans="1:3">
      <c r="A607">
        <v>605</v>
      </c>
      <c r="B607">
        <v>3038696.659064915</v>
      </c>
      <c r="C607">
        <v>2761878.962372542</v>
      </c>
    </row>
    <row r="608" spans="1:3">
      <c r="A608">
        <v>606</v>
      </c>
      <c r="B608">
        <v>3038692.688846354</v>
      </c>
      <c r="C608">
        <v>2761878.962372542</v>
      </c>
    </row>
    <row r="609" spans="1:3">
      <c r="A609">
        <v>607</v>
      </c>
      <c r="B609">
        <v>3038698.678889009</v>
      </c>
      <c r="C609">
        <v>2761878.962372542</v>
      </c>
    </row>
    <row r="610" spans="1:3">
      <c r="A610">
        <v>608</v>
      </c>
      <c r="B610">
        <v>3038693.117606369</v>
      </c>
      <c r="C610">
        <v>2761878.962372542</v>
      </c>
    </row>
    <row r="611" spans="1:3">
      <c r="A611">
        <v>609</v>
      </c>
      <c r="B611">
        <v>3038692.502091662</v>
      </c>
      <c r="C611">
        <v>2761878.962372542</v>
      </c>
    </row>
    <row r="612" spans="1:3">
      <c r="A612">
        <v>610</v>
      </c>
      <c r="B612">
        <v>3038694.212433459</v>
      </c>
      <c r="C612">
        <v>2761878.962372542</v>
      </c>
    </row>
    <row r="613" spans="1:3">
      <c r="A613">
        <v>611</v>
      </c>
      <c r="B613">
        <v>3038696.241515956</v>
      </c>
      <c r="C613">
        <v>2761878.962372542</v>
      </c>
    </row>
    <row r="614" spans="1:3">
      <c r="A614">
        <v>612</v>
      </c>
      <c r="B614">
        <v>3038695.637242491</v>
      </c>
      <c r="C614">
        <v>2761878.962372542</v>
      </c>
    </row>
    <row r="615" spans="1:3">
      <c r="A615">
        <v>613</v>
      </c>
      <c r="B615">
        <v>3038686.923196879</v>
      </c>
      <c r="C615">
        <v>2761878.962372542</v>
      </c>
    </row>
    <row r="616" spans="1:3">
      <c r="A616">
        <v>614</v>
      </c>
      <c r="B616">
        <v>3038683.708212644</v>
      </c>
      <c r="C616">
        <v>2761878.962372542</v>
      </c>
    </row>
    <row r="617" spans="1:3">
      <c r="A617">
        <v>615</v>
      </c>
      <c r="B617">
        <v>3038677.782014612</v>
      </c>
      <c r="C617">
        <v>2761878.962372542</v>
      </c>
    </row>
    <row r="618" spans="1:3">
      <c r="A618">
        <v>616</v>
      </c>
      <c r="B618">
        <v>3038682.222590922</v>
      </c>
      <c r="C618">
        <v>2761878.962372542</v>
      </c>
    </row>
    <row r="619" spans="1:3">
      <c r="A619">
        <v>617</v>
      </c>
      <c r="B619">
        <v>3038684.362474081</v>
      </c>
      <c r="C619">
        <v>2761878.962372542</v>
      </c>
    </row>
    <row r="620" spans="1:3">
      <c r="A620">
        <v>618</v>
      </c>
      <c r="B620">
        <v>3038679.664580546</v>
      </c>
      <c r="C620">
        <v>2761878.962372542</v>
      </c>
    </row>
    <row r="621" spans="1:3">
      <c r="A621">
        <v>619</v>
      </c>
      <c r="B621">
        <v>3038679.808912937</v>
      </c>
      <c r="C621">
        <v>2761878.962372542</v>
      </c>
    </row>
    <row r="622" spans="1:3">
      <c r="A622">
        <v>620</v>
      </c>
      <c r="B622">
        <v>3038679.693349543</v>
      </c>
      <c r="C622">
        <v>2761878.962372542</v>
      </c>
    </row>
    <row r="623" spans="1:3">
      <c r="A623">
        <v>621</v>
      </c>
      <c r="B623">
        <v>3038679.198500986</v>
      </c>
      <c r="C623">
        <v>2761878.962372542</v>
      </c>
    </row>
    <row r="624" spans="1:3">
      <c r="A624">
        <v>622</v>
      </c>
      <c r="B624">
        <v>3038678.523670949</v>
      </c>
      <c r="C624">
        <v>2761878.962372542</v>
      </c>
    </row>
    <row r="625" spans="1:3">
      <c r="A625">
        <v>623</v>
      </c>
      <c r="B625">
        <v>3038678.269108323</v>
      </c>
      <c r="C625">
        <v>2761878.962372542</v>
      </c>
    </row>
    <row r="626" spans="1:3">
      <c r="A626">
        <v>624</v>
      </c>
      <c r="B626">
        <v>3038678.845863807</v>
      </c>
      <c r="C626">
        <v>2761878.962372542</v>
      </c>
    </row>
    <row r="627" spans="1:3">
      <c r="A627">
        <v>625</v>
      </c>
      <c r="B627">
        <v>3038679.724786947</v>
      </c>
      <c r="C627">
        <v>2761878.962372542</v>
      </c>
    </row>
    <row r="628" spans="1:3">
      <c r="A628">
        <v>626</v>
      </c>
      <c r="B628">
        <v>3038680.002249881</v>
      </c>
      <c r="C628">
        <v>2761878.962372542</v>
      </c>
    </row>
    <row r="629" spans="1:3">
      <c r="A629">
        <v>627</v>
      </c>
      <c r="B629">
        <v>3038679.152169477</v>
      </c>
      <c r="C629">
        <v>2761878.962372542</v>
      </c>
    </row>
    <row r="630" spans="1:3">
      <c r="A630">
        <v>628</v>
      </c>
      <c r="B630">
        <v>3038677.58562878</v>
      </c>
      <c r="C630">
        <v>2761878.962372542</v>
      </c>
    </row>
    <row r="631" spans="1:3">
      <c r="A631">
        <v>629</v>
      </c>
      <c r="B631">
        <v>3038677.930752536</v>
      </c>
      <c r="C631">
        <v>2761878.962372542</v>
      </c>
    </row>
    <row r="632" spans="1:3">
      <c r="A632">
        <v>630</v>
      </c>
      <c r="B632">
        <v>3038673.610298143</v>
      </c>
      <c r="C632">
        <v>2761878.962372542</v>
      </c>
    </row>
    <row r="633" spans="1:3">
      <c r="A633">
        <v>631</v>
      </c>
      <c r="B633">
        <v>3038674.903644473</v>
      </c>
      <c r="C633">
        <v>2761878.962372542</v>
      </c>
    </row>
    <row r="634" spans="1:3">
      <c r="A634">
        <v>632</v>
      </c>
      <c r="B634">
        <v>3038673.717232477</v>
      </c>
      <c r="C634">
        <v>2761878.962372542</v>
      </c>
    </row>
    <row r="635" spans="1:3">
      <c r="A635">
        <v>633</v>
      </c>
      <c r="B635">
        <v>3038672.879019668</v>
      </c>
      <c r="C635">
        <v>2761878.962372542</v>
      </c>
    </row>
    <row r="636" spans="1:3">
      <c r="A636">
        <v>634</v>
      </c>
      <c r="B636">
        <v>3038671.208810985</v>
      </c>
      <c r="C636">
        <v>2761878.962372542</v>
      </c>
    </row>
    <row r="637" spans="1:3">
      <c r="A637">
        <v>635</v>
      </c>
      <c r="B637">
        <v>3038671.484375843</v>
      </c>
      <c r="C637">
        <v>2761878.962372542</v>
      </c>
    </row>
    <row r="638" spans="1:3">
      <c r="A638">
        <v>636</v>
      </c>
      <c r="B638">
        <v>3038670.048160563</v>
      </c>
      <c r="C638">
        <v>2761878.962372542</v>
      </c>
    </row>
    <row r="639" spans="1:3">
      <c r="A639">
        <v>637</v>
      </c>
      <c r="B639">
        <v>3038671.46260176</v>
      </c>
      <c r="C639">
        <v>2761878.962372542</v>
      </c>
    </row>
    <row r="640" spans="1:3">
      <c r="A640">
        <v>638</v>
      </c>
      <c r="B640">
        <v>3038671.060352716</v>
      </c>
      <c r="C640">
        <v>2761878.962372542</v>
      </c>
    </row>
    <row r="641" spans="1:3">
      <c r="A641">
        <v>639</v>
      </c>
      <c r="B641">
        <v>3038669.202386939</v>
      </c>
      <c r="C641">
        <v>2761878.962372542</v>
      </c>
    </row>
    <row r="642" spans="1:3">
      <c r="A642">
        <v>640</v>
      </c>
      <c r="B642">
        <v>3038669.506321034</v>
      </c>
      <c r="C642">
        <v>2761878.962372542</v>
      </c>
    </row>
    <row r="643" spans="1:3">
      <c r="A643">
        <v>641</v>
      </c>
      <c r="B643">
        <v>3038665.544450315</v>
      </c>
      <c r="C643">
        <v>2761878.962372542</v>
      </c>
    </row>
    <row r="644" spans="1:3">
      <c r="A644">
        <v>642</v>
      </c>
      <c r="B644">
        <v>3038665.899284149</v>
      </c>
      <c r="C644">
        <v>2761878.962372542</v>
      </c>
    </row>
    <row r="645" spans="1:3">
      <c r="A645">
        <v>643</v>
      </c>
      <c r="B645">
        <v>3038665.289312024</v>
      </c>
      <c r="C645">
        <v>2761878.962372542</v>
      </c>
    </row>
    <row r="646" spans="1:3">
      <c r="A646">
        <v>644</v>
      </c>
      <c r="B646">
        <v>3038663.939479298</v>
      </c>
      <c r="C646">
        <v>2761878.962372542</v>
      </c>
    </row>
    <row r="647" spans="1:3">
      <c r="A647">
        <v>645</v>
      </c>
      <c r="B647">
        <v>3038664.667916632</v>
      </c>
      <c r="C647">
        <v>2761878.962372542</v>
      </c>
    </row>
    <row r="648" spans="1:3">
      <c r="A648">
        <v>646</v>
      </c>
      <c r="B648">
        <v>3038662.719179199</v>
      </c>
      <c r="C648">
        <v>2761878.962372542</v>
      </c>
    </row>
    <row r="649" spans="1:3">
      <c r="A649">
        <v>647</v>
      </c>
      <c r="B649">
        <v>3038661.781415686</v>
      </c>
      <c r="C649">
        <v>2761878.962372542</v>
      </c>
    </row>
    <row r="650" spans="1:3">
      <c r="A650">
        <v>648</v>
      </c>
      <c r="B650">
        <v>3038661.26159138</v>
      </c>
      <c r="C650">
        <v>2761878.962372542</v>
      </c>
    </row>
    <row r="651" spans="1:3">
      <c r="A651">
        <v>649</v>
      </c>
      <c r="B651">
        <v>3038659.771598249</v>
      </c>
      <c r="C651">
        <v>2761878.962372542</v>
      </c>
    </row>
    <row r="652" spans="1:3">
      <c r="A652">
        <v>650</v>
      </c>
      <c r="B652">
        <v>3038658.957549177</v>
      </c>
      <c r="C652">
        <v>2761878.962372542</v>
      </c>
    </row>
    <row r="653" spans="1:3">
      <c r="A653">
        <v>651</v>
      </c>
      <c r="B653">
        <v>3038659.431846302</v>
      </c>
      <c r="C653">
        <v>2761878.962372542</v>
      </c>
    </row>
    <row r="654" spans="1:3">
      <c r="A654">
        <v>652</v>
      </c>
      <c r="B654">
        <v>3038658.845043013</v>
      </c>
      <c r="C654">
        <v>2761878.962372542</v>
      </c>
    </row>
    <row r="655" spans="1:3">
      <c r="A655">
        <v>653</v>
      </c>
      <c r="B655">
        <v>3038661.156576127</v>
      </c>
      <c r="C655">
        <v>2761878.962372542</v>
      </c>
    </row>
    <row r="656" spans="1:3">
      <c r="A656">
        <v>654</v>
      </c>
      <c r="B656">
        <v>3038658.102361202</v>
      </c>
      <c r="C656">
        <v>2761878.962372542</v>
      </c>
    </row>
    <row r="657" spans="1:3">
      <c r="A657">
        <v>655</v>
      </c>
      <c r="B657">
        <v>3038659.815782675</v>
      </c>
      <c r="C657">
        <v>2761878.962372542</v>
      </c>
    </row>
    <row r="658" spans="1:3">
      <c r="A658">
        <v>656</v>
      </c>
      <c r="B658">
        <v>3038657.1514655</v>
      </c>
      <c r="C658">
        <v>2761878.962372542</v>
      </c>
    </row>
    <row r="659" spans="1:3">
      <c r="A659">
        <v>657</v>
      </c>
      <c r="B659">
        <v>3038660.81943</v>
      </c>
      <c r="C659">
        <v>2761878.962372542</v>
      </c>
    </row>
    <row r="660" spans="1:3">
      <c r="A660">
        <v>658</v>
      </c>
      <c r="B660">
        <v>3038657.277589099</v>
      </c>
      <c r="C660">
        <v>2761878.962372542</v>
      </c>
    </row>
    <row r="661" spans="1:3">
      <c r="A661">
        <v>659</v>
      </c>
      <c r="B661">
        <v>3038659.596283537</v>
      </c>
      <c r="C661">
        <v>2761878.962372542</v>
      </c>
    </row>
    <row r="662" spans="1:3">
      <c r="A662">
        <v>660</v>
      </c>
      <c r="B662">
        <v>3038660.343667925</v>
      </c>
      <c r="C662">
        <v>2761878.962372542</v>
      </c>
    </row>
    <row r="663" spans="1:3">
      <c r="A663">
        <v>661</v>
      </c>
      <c r="B663">
        <v>3038660.749918754</v>
      </c>
      <c r="C663">
        <v>2761878.962372542</v>
      </c>
    </row>
    <row r="664" spans="1:3">
      <c r="A664">
        <v>662</v>
      </c>
      <c r="B664">
        <v>3038659.716755723</v>
      </c>
      <c r="C664">
        <v>2761878.962372542</v>
      </c>
    </row>
    <row r="665" spans="1:3">
      <c r="A665">
        <v>663</v>
      </c>
      <c r="B665">
        <v>3038660.24377371</v>
      </c>
      <c r="C665">
        <v>2761878.962372542</v>
      </c>
    </row>
    <row r="666" spans="1:3">
      <c r="A666">
        <v>664</v>
      </c>
      <c r="B666">
        <v>3038660.681929891</v>
      </c>
      <c r="C666">
        <v>2761878.962372542</v>
      </c>
    </row>
    <row r="667" spans="1:3">
      <c r="A667">
        <v>665</v>
      </c>
      <c r="B667">
        <v>3038660.018762018</v>
      </c>
      <c r="C667">
        <v>2761878.962372542</v>
      </c>
    </row>
    <row r="668" spans="1:3">
      <c r="A668">
        <v>666</v>
      </c>
      <c r="B668">
        <v>3038660.285948724</v>
      </c>
      <c r="C668">
        <v>2761878.962372542</v>
      </c>
    </row>
    <row r="669" spans="1:3">
      <c r="A669">
        <v>667</v>
      </c>
      <c r="B669">
        <v>3038658.271386482</v>
      </c>
      <c r="C669">
        <v>2761878.962372542</v>
      </c>
    </row>
    <row r="670" spans="1:3">
      <c r="A670">
        <v>668</v>
      </c>
      <c r="B670">
        <v>3038658.224737631</v>
      </c>
      <c r="C670">
        <v>2761878.962372542</v>
      </c>
    </row>
    <row r="671" spans="1:3">
      <c r="A671">
        <v>669</v>
      </c>
      <c r="B671">
        <v>3038656.983587447</v>
      </c>
      <c r="C671">
        <v>2761878.962372542</v>
      </c>
    </row>
    <row r="672" spans="1:3">
      <c r="A672">
        <v>670</v>
      </c>
      <c r="B672">
        <v>3038655.313607306</v>
      </c>
      <c r="C672">
        <v>2761878.962372542</v>
      </c>
    </row>
    <row r="673" spans="1:3">
      <c r="A673">
        <v>671</v>
      </c>
      <c r="B673">
        <v>3038655.829584928</v>
      </c>
      <c r="C673">
        <v>2761878.962372542</v>
      </c>
    </row>
    <row r="674" spans="1:3">
      <c r="A674">
        <v>672</v>
      </c>
      <c r="B674">
        <v>3038655.885733693</v>
      </c>
      <c r="C674">
        <v>2761878.962372542</v>
      </c>
    </row>
    <row r="675" spans="1:3">
      <c r="A675">
        <v>673</v>
      </c>
      <c r="B675">
        <v>3038653.511824872</v>
      </c>
      <c r="C675">
        <v>2761878.962372542</v>
      </c>
    </row>
    <row r="676" spans="1:3">
      <c r="A676">
        <v>674</v>
      </c>
      <c r="B676">
        <v>3038654.516647169</v>
      </c>
      <c r="C676">
        <v>2761878.962372542</v>
      </c>
    </row>
    <row r="677" spans="1:3">
      <c r="A677">
        <v>675</v>
      </c>
      <c r="B677">
        <v>3038653.643947441</v>
      </c>
      <c r="C677">
        <v>2761878.962372542</v>
      </c>
    </row>
    <row r="678" spans="1:3">
      <c r="A678">
        <v>676</v>
      </c>
      <c r="B678">
        <v>3038653.614090311</v>
      </c>
      <c r="C678">
        <v>2761878.962372542</v>
      </c>
    </row>
    <row r="679" spans="1:3">
      <c r="A679">
        <v>677</v>
      </c>
      <c r="B679">
        <v>3038653.835260036</v>
      </c>
      <c r="C679">
        <v>2761878.962372542</v>
      </c>
    </row>
    <row r="680" spans="1:3">
      <c r="A680">
        <v>678</v>
      </c>
      <c r="B680">
        <v>3038653.419332154</v>
      </c>
      <c r="C680">
        <v>2761878.962372542</v>
      </c>
    </row>
    <row r="681" spans="1:3">
      <c r="A681">
        <v>679</v>
      </c>
      <c r="B681">
        <v>3038652.753180285</v>
      </c>
      <c r="C681">
        <v>2761878.962372542</v>
      </c>
    </row>
    <row r="682" spans="1:3">
      <c r="A682">
        <v>680</v>
      </c>
      <c r="B682">
        <v>3038653.262713532</v>
      </c>
      <c r="C682">
        <v>2761878.962372542</v>
      </c>
    </row>
    <row r="683" spans="1:3">
      <c r="A683">
        <v>681</v>
      </c>
      <c r="B683">
        <v>3038651.91636306</v>
      </c>
      <c r="C683">
        <v>2761878.962372542</v>
      </c>
    </row>
    <row r="684" spans="1:3">
      <c r="A684">
        <v>682</v>
      </c>
      <c r="B684">
        <v>3038652.890109836</v>
      </c>
      <c r="C684">
        <v>2761878.962372542</v>
      </c>
    </row>
    <row r="685" spans="1:3">
      <c r="A685">
        <v>683</v>
      </c>
      <c r="B685">
        <v>3038651.508389984</v>
      </c>
      <c r="C685">
        <v>2761878.962372542</v>
      </c>
    </row>
    <row r="686" spans="1:3">
      <c r="A686">
        <v>684</v>
      </c>
      <c r="B686">
        <v>3038652.383298224</v>
      </c>
      <c r="C686">
        <v>2761878.962372542</v>
      </c>
    </row>
    <row r="687" spans="1:3">
      <c r="A687">
        <v>685</v>
      </c>
      <c r="B687">
        <v>3038653.542136661</v>
      </c>
      <c r="C687">
        <v>2761878.962372542</v>
      </c>
    </row>
    <row r="688" spans="1:3">
      <c r="A688">
        <v>686</v>
      </c>
      <c r="B688">
        <v>3038652.717466102</v>
      </c>
      <c r="C688">
        <v>2761878.962372542</v>
      </c>
    </row>
    <row r="689" spans="1:3">
      <c r="A689">
        <v>687</v>
      </c>
      <c r="B689">
        <v>3038652.630488292</v>
      </c>
      <c r="C689">
        <v>2761878.962372542</v>
      </c>
    </row>
    <row r="690" spans="1:3">
      <c r="A690">
        <v>688</v>
      </c>
      <c r="B690">
        <v>3038653.345379493</v>
      </c>
      <c r="C690">
        <v>2761878.962372542</v>
      </c>
    </row>
    <row r="691" spans="1:3">
      <c r="A691">
        <v>689</v>
      </c>
      <c r="B691">
        <v>3038652.658203034</v>
      </c>
      <c r="C691">
        <v>2761878.962372542</v>
      </c>
    </row>
    <row r="692" spans="1:3">
      <c r="A692">
        <v>690</v>
      </c>
      <c r="B692">
        <v>3038651.702533556</v>
      </c>
      <c r="C692">
        <v>2761878.962372542</v>
      </c>
    </row>
    <row r="693" spans="1:3">
      <c r="A693">
        <v>691</v>
      </c>
      <c r="B693">
        <v>3038651.598185054</v>
      </c>
      <c r="C693">
        <v>2761878.962372542</v>
      </c>
    </row>
    <row r="694" spans="1:3">
      <c r="A694">
        <v>692</v>
      </c>
      <c r="B694">
        <v>3038651.887073074</v>
      </c>
      <c r="C694">
        <v>2761878.962372542</v>
      </c>
    </row>
    <row r="695" spans="1:3">
      <c r="A695">
        <v>693</v>
      </c>
      <c r="B695">
        <v>3038652.112950913</v>
      </c>
      <c r="C695">
        <v>2761878.962372542</v>
      </c>
    </row>
    <row r="696" spans="1:3">
      <c r="A696">
        <v>694</v>
      </c>
      <c r="B696">
        <v>3038652.010925893</v>
      </c>
      <c r="C696">
        <v>2761878.962372542</v>
      </c>
    </row>
    <row r="697" spans="1:3">
      <c r="A697">
        <v>695</v>
      </c>
      <c r="B697">
        <v>3038651.659949796</v>
      </c>
      <c r="C697">
        <v>2761878.962372542</v>
      </c>
    </row>
    <row r="698" spans="1:3">
      <c r="A698">
        <v>696</v>
      </c>
      <c r="B698">
        <v>3038651.598573704</v>
      </c>
      <c r="C698">
        <v>2761878.962372542</v>
      </c>
    </row>
    <row r="699" spans="1:3">
      <c r="A699">
        <v>697</v>
      </c>
      <c r="B699">
        <v>3038651.28943151</v>
      </c>
      <c r="C699">
        <v>2761878.962372542</v>
      </c>
    </row>
    <row r="700" spans="1:3">
      <c r="A700">
        <v>698</v>
      </c>
      <c r="B700">
        <v>3038650.532930218</v>
      </c>
      <c r="C700">
        <v>2761878.962372542</v>
      </c>
    </row>
    <row r="701" spans="1:3">
      <c r="A701">
        <v>699</v>
      </c>
      <c r="B701">
        <v>3038651.652440572</v>
      </c>
      <c r="C701">
        <v>2761878.962372542</v>
      </c>
    </row>
    <row r="702" spans="1:3">
      <c r="A702">
        <v>700</v>
      </c>
      <c r="B702">
        <v>3038650.9509011</v>
      </c>
      <c r="C702">
        <v>2761878.962372542</v>
      </c>
    </row>
    <row r="703" spans="1:3">
      <c r="A703">
        <v>701</v>
      </c>
      <c r="B703">
        <v>3038650.97705309</v>
      </c>
      <c r="C703">
        <v>2761878.962372542</v>
      </c>
    </row>
    <row r="704" spans="1:3">
      <c r="A704">
        <v>702</v>
      </c>
      <c r="B704">
        <v>3038650.186504995</v>
      </c>
      <c r="C704">
        <v>2761878.962372542</v>
      </c>
    </row>
    <row r="705" spans="1:3">
      <c r="A705">
        <v>703</v>
      </c>
      <c r="B705">
        <v>3038650.321577857</v>
      </c>
      <c r="C705">
        <v>2761878.962372542</v>
      </c>
    </row>
    <row r="706" spans="1:3">
      <c r="A706">
        <v>704</v>
      </c>
      <c r="B706">
        <v>3038650.382486059</v>
      </c>
      <c r="C706">
        <v>2761878.962372542</v>
      </c>
    </row>
    <row r="707" spans="1:3">
      <c r="A707">
        <v>705</v>
      </c>
      <c r="B707">
        <v>3038649.368679191</v>
      </c>
      <c r="C707">
        <v>2761878.962372542</v>
      </c>
    </row>
    <row r="708" spans="1:3">
      <c r="A708">
        <v>706</v>
      </c>
      <c r="B708">
        <v>3038649.411650543</v>
      </c>
      <c r="C708">
        <v>2761878.962372542</v>
      </c>
    </row>
    <row r="709" spans="1:3">
      <c r="A709">
        <v>707</v>
      </c>
      <c r="B709">
        <v>3038649.251379294</v>
      </c>
      <c r="C709">
        <v>2761878.962372542</v>
      </c>
    </row>
    <row r="710" spans="1:3">
      <c r="A710">
        <v>708</v>
      </c>
      <c r="B710">
        <v>3038649.317557049</v>
      </c>
      <c r="C710">
        <v>2761878.962372542</v>
      </c>
    </row>
    <row r="711" spans="1:3">
      <c r="A711">
        <v>709</v>
      </c>
      <c r="B711">
        <v>3038649.72534644</v>
      </c>
      <c r="C711">
        <v>2761878.962372542</v>
      </c>
    </row>
    <row r="712" spans="1:3">
      <c r="A712">
        <v>710</v>
      </c>
      <c r="B712">
        <v>3038649.194583563</v>
      </c>
      <c r="C712">
        <v>2761878.962372542</v>
      </c>
    </row>
    <row r="713" spans="1:3">
      <c r="A713">
        <v>711</v>
      </c>
      <c r="B713">
        <v>3038648.778547323</v>
      </c>
      <c r="C713">
        <v>2761878.962372542</v>
      </c>
    </row>
    <row r="714" spans="1:3">
      <c r="A714">
        <v>712</v>
      </c>
      <c r="B714">
        <v>3038649.070794387</v>
      </c>
      <c r="C714">
        <v>2761878.962372542</v>
      </c>
    </row>
    <row r="715" spans="1:3">
      <c r="A715">
        <v>713</v>
      </c>
      <c r="B715">
        <v>3038648.007918972</v>
      </c>
      <c r="C715">
        <v>2761878.962372542</v>
      </c>
    </row>
    <row r="716" spans="1:3">
      <c r="A716">
        <v>714</v>
      </c>
      <c r="B716">
        <v>3038647.70316024</v>
      </c>
      <c r="C716">
        <v>2761878.962372542</v>
      </c>
    </row>
    <row r="717" spans="1:3">
      <c r="A717">
        <v>715</v>
      </c>
      <c r="B717">
        <v>3038647.082135783</v>
      </c>
      <c r="C717">
        <v>2761878.962372542</v>
      </c>
    </row>
    <row r="718" spans="1:3">
      <c r="A718">
        <v>716</v>
      </c>
      <c r="B718">
        <v>3038646.925572327</v>
      </c>
      <c r="C718">
        <v>2761878.962372542</v>
      </c>
    </row>
    <row r="719" spans="1:3">
      <c r="A719">
        <v>717</v>
      </c>
      <c r="B719">
        <v>3038647.232409</v>
      </c>
      <c r="C719">
        <v>2761878.962372542</v>
      </c>
    </row>
    <row r="720" spans="1:3">
      <c r="A720">
        <v>718</v>
      </c>
      <c r="B720">
        <v>3038647.096709064</v>
      </c>
      <c r="C720">
        <v>2761878.962372542</v>
      </c>
    </row>
    <row r="721" spans="1:3">
      <c r="A721">
        <v>719</v>
      </c>
      <c r="B721">
        <v>3038646.614183264</v>
      </c>
      <c r="C721">
        <v>2761878.962372542</v>
      </c>
    </row>
    <row r="722" spans="1:3">
      <c r="A722">
        <v>720</v>
      </c>
      <c r="B722">
        <v>3038646.794894896</v>
      </c>
      <c r="C722">
        <v>2761878.962372542</v>
      </c>
    </row>
    <row r="723" spans="1:3">
      <c r="A723">
        <v>721</v>
      </c>
      <c r="B723">
        <v>3038646.539454292</v>
      </c>
      <c r="C723">
        <v>2761878.962372542</v>
      </c>
    </row>
    <row r="724" spans="1:3">
      <c r="A724">
        <v>722</v>
      </c>
      <c r="B724">
        <v>3038646.877038274</v>
      </c>
      <c r="C724">
        <v>2761878.962372542</v>
      </c>
    </row>
    <row r="725" spans="1:3">
      <c r="A725">
        <v>723</v>
      </c>
      <c r="B725">
        <v>3038646.183665063</v>
      </c>
      <c r="C725">
        <v>2761878.962372542</v>
      </c>
    </row>
    <row r="726" spans="1:3">
      <c r="A726">
        <v>724</v>
      </c>
      <c r="B726">
        <v>3038645.714217453</v>
      </c>
      <c r="C726">
        <v>2761878.962372542</v>
      </c>
    </row>
    <row r="727" spans="1:3">
      <c r="A727">
        <v>725</v>
      </c>
      <c r="B727">
        <v>3038645.620962804</v>
      </c>
      <c r="C727">
        <v>2761878.962372542</v>
      </c>
    </row>
    <row r="728" spans="1:3">
      <c r="A728">
        <v>726</v>
      </c>
      <c r="B728">
        <v>3038645.732822752</v>
      </c>
      <c r="C728">
        <v>2761878.962372542</v>
      </c>
    </row>
    <row r="729" spans="1:3">
      <c r="A729">
        <v>727</v>
      </c>
      <c r="B729">
        <v>3038644.773803814</v>
      </c>
      <c r="C729">
        <v>2761878.962372542</v>
      </c>
    </row>
    <row r="730" spans="1:3">
      <c r="A730">
        <v>728</v>
      </c>
      <c r="B730">
        <v>3038645.541887423</v>
      </c>
      <c r="C730">
        <v>2761878.962372542</v>
      </c>
    </row>
    <row r="731" spans="1:3">
      <c r="A731">
        <v>729</v>
      </c>
      <c r="B731">
        <v>3038645.233560654</v>
      </c>
      <c r="C731">
        <v>2761878.962372542</v>
      </c>
    </row>
    <row r="732" spans="1:3">
      <c r="A732">
        <v>730</v>
      </c>
      <c r="B732">
        <v>3038645.240101174</v>
      </c>
      <c r="C732">
        <v>2761878.962372542</v>
      </c>
    </row>
    <row r="733" spans="1:3">
      <c r="A733">
        <v>731</v>
      </c>
      <c r="B733">
        <v>3038644.953284633</v>
      </c>
      <c r="C733">
        <v>2761878.962372542</v>
      </c>
    </row>
    <row r="734" spans="1:3">
      <c r="A734">
        <v>732</v>
      </c>
      <c r="B734">
        <v>3038645.35374461</v>
      </c>
      <c r="C734">
        <v>2761878.962372542</v>
      </c>
    </row>
    <row r="735" spans="1:3">
      <c r="A735">
        <v>733</v>
      </c>
      <c r="B735">
        <v>3038646.103820716</v>
      </c>
      <c r="C735">
        <v>2761878.962372542</v>
      </c>
    </row>
    <row r="736" spans="1:3">
      <c r="A736">
        <v>734</v>
      </c>
      <c r="B736">
        <v>3038645.316059739</v>
      </c>
      <c r="C736">
        <v>2761878.962372542</v>
      </c>
    </row>
    <row r="737" spans="1:3">
      <c r="A737">
        <v>735</v>
      </c>
      <c r="B737">
        <v>3038645.696781342</v>
      </c>
      <c r="C737">
        <v>2761878.962372542</v>
      </c>
    </row>
    <row r="738" spans="1:3">
      <c r="A738">
        <v>736</v>
      </c>
      <c r="B738">
        <v>3038645.473161959</v>
      </c>
      <c r="C738">
        <v>2761878.962372542</v>
      </c>
    </row>
    <row r="739" spans="1:3">
      <c r="A739">
        <v>737</v>
      </c>
      <c r="B739">
        <v>3038645.569710132</v>
      </c>
      <c r="C739">
        <v>2761878.962372542</v>
      </c>
    </row>
    <row r="740" spans="1:3">
      <c r="A740">
        <v>738</v>
      </c>
      <c r="B740">
        <v>3038645.633532007</v>
      </c>
      <c r="C740">
        <v>2761878.962372542</v>
      </c>
    </row>
    <row r="741" spans="1:3">
      <c r="A741">
        <v>739</v>
      </c>
      <c r="B741">
        <v>3038645.512475533</v>
      </c>
      <c r="C741">
        <v>2761878.962372542</v>
      </c>
    </row>
    <row r="742" spans="1:3">
      <c r="A742">
        <v>740</v>
      </c>
      <c r="B742">
        <v>3038645.964262877</v>
      </c>
      <c r="C742">
        <v>2761878.962372542</v>
      </c>
    </row>
    <row r="743" spans="1:3">
      <c r="A743">
        <v>741</v>
      </c>
      <c r="B743">
        <v>3038645.133184916</v>
      </c>
      <c r="C743">
        <v>2761878.962372542</v>
      </c>
    </row>
    <row r="744" spans="1:3">
      <c r="A744">
        <v>742</v>
      </c>
      <c r="B744">
        <v>3038645.564208531</v>
      </c>
      <c r="C744">
        <v>2761878.962372542</v>
      </c>
    </row>
    <row r="745" spans="1:3">
      <c r="A745">
        <v>743</v>
      </c>
      <c r="B745">
        <v>3038645.648358776</v>
      </c>
      <c r="C745">
        <v>2761878.962372542</v>
      </c>
    </row>
    <row r="746" spans="1:3">
      <c r="A746">
        <v>744</v>
      </c>
      <c r="B746">
        <v>3038645.513332088</v>
      </c>
      <c r="C746">
        <v>2761878.962372542</v>
      </c>
    </row>
    <row r="747" spans="1:3">
      <c r="A747">
        <v>745</v>
      </c>
      <c r="B747">
        <v>3038646.316998749</v>
      </c>
      <c r="C747">
        <v>2761878.962372542</v>
      </c>
    </row>
    <row r="748" spans="1:3">
      <c r="A748">
        <v>746</v>
      </c>
      <c r="B748">
        <v>3038645.976237155</v>
      </c>
      <c r="C748">
        <v>2761878.962372542</v>
      </c>
    </row>
    <row r="749" spans="1:3">
      <c r="A749">
        <v>747</v>
      </c>
      <c r="B749">
        <v>3038645.856707669</v>
      </c>
      <c r="C749">
        <v>2761878.962372542</v>
      </c>
    </row>
    <row r="750" spans="1:3">
      <c r="A750">
        <v>748</v>
      </c>
      <c r="B750">
        <v>3038645.565914573</v>
      </c>
      <c r="C750">
        <v>2761878.962372542</v>
      </c>
    </row>
    <row r="751" spans="1:3">
      <c r="A751">
        <v>749</v>
      </c>
      <c r="B751">
        <v>3038645.527569108</v>
      </c>
      <c r="C751">
        <v>2761878.962372542</v>
      </c>
    </row>
    <row r="752" spans="1:3">
      <c r="A752">
        <v>750</v>
      </c>
      <c r="B752">
        <v>3038645.077726915</v>
      </c>
      <c r="C752">
        <v>2761878.962372542</v>
      </c>
    </row>
    <row r="753" spans="1:3">
      <c r="A753">
        <v>751</v>
      </c>
      <c r="B753">
        <v>3038645.198864631</v>
      </c>
      <c r="C753">
        <v>2761878.962372542</v>
      </c>
    </row>
    <row r="754" spans="1:3">
      <c r="A754">
        <v>752</v>
      </c>
      <c r="B754">
        <v>3038645.021448622</v>
      </c>
      <c r="C754">
        <v>2761878.962372542</v>
      </c>
    </row>
    <row r="755" spans="1:3">
      <c r="A755">
        <v>753</v>
      </c>
      <c r="B755">
        <v>3038645.276431522</v>
      </c>
      <c r="C755">
        <v>2761878.962372542</v>
      </c>
    </row>
    <row r="756" spans="1:3">
      <c r="A756">
        <v>754</v>
      </c>
      <c r="B756">
        <v>3038644.871848042</v>
      </c>
      <c r="C756">
        <v>2761878.962372542</v>
      </c>
    </row>
    <row r="757" spans="1:3">
      <c r="A757">
        <v>755</v>
      </c>
      <c r="B757">
        <v>3038645.204086126</v>
      </c>
      <c r="C757">
        <v>2761878.962372542</v>
      </c>
    </row>
    <row r="758" spans="1:3">
      <c r="A758">
        <v>756</v>
      </c>
      <c r="B758">
        <v>3038644.984216307</v>
      </c>
      <c r="C758">
        <v>2761878.962372542</v>
      </c>
    </row>
    <row r="759" spans="1:3">
      <c r="A759">
        <v>757</v>
      </c>
      <c r="B759">
        <v>3038644.837409709</v>
      </c>
      <c r="C759">
        <v>2761878.962372542</v>
      </c>
    </row>
    <row r="760" spans="1:3">
      <c r="A760">
        <v>758</v>
      </c>
      <c r="B760">
        <v>3038644.425544993</v>
      </c>
      <c r="C760">
        <v>2761878.962372542</v>
      </c>
    </row>
    <row r="761" spans="1:3">
      <c r="A761">
        <v>759</v>
      </c>
      <c r="B761">
        <v>3038644.890111043</v>
      </c>
      <c r="C761">
        <v>2761878.962372542</v>
      </c>
    </row>
    <row r="762" spans="1:3">
      <c r="A762">
        <v>760</v>
      </c>
      <c r="B762">
        <v>3038644.922497757</v>
      </c>
      <c r="C762">
        <v>2761878.962372542</v>
      </c>
    </row>
    <row r="763" spans="1:3">
      <c r="A763">
        <v>761</v>
      </c>
      <c r="B763">
        <v>3038644.846254622</v>
      </c>
      <c r="C763">
        <v>2761878.962372542</v>
      </c>
    </row>
    <row r="764" spans="1:3">
      <c r="A764">
        <v>762</v>
      </c>
      <c r="B764">
        <v>3038644.494845432</v>
      </c>
      <c r="C764">
        <v>2761878.962372542</v>
      </c>
    </row>
    <row r="765" spans="1:3">
      <c r="A765">
        <v>763</v>
      </c>
      <c r="B765">
        <v>3038644.973386119</v>
      </c>
      <c r="C765">
        <v>2761878.962372542</v>
      </c>
    </row>
    <row r="766" spans="1:3">
      <c r="A766">
        <v>764</v>
      </c>
      <c r="B766">
        <v>3038644.756793667</v>
      </c>
      <c r="C766">
        <v>2761878.962372542</v>
      </c>
    </row>
    <row r="767" spans="1:3">
      <c r="A767">
        <v>765</v>
      </c>
      <c r="B767">
        <v>3038644.799997558</v>
      </c>
      <c r="C767">
        <v>2761878.962372542</v>
      </c>
    </row>
    <row r="768" spans="1:3">
      <c r="A768">
        <v>766</v>
      </c>
      <c r="B768">
        <v>3038644.985078459</v>
      </c>
      <c r="C768">
        <v>2761878.962372542</v>
      </c>
    </row>
    <row r="769" spans="1:3">
      <c r="A769">
        <v>767</v>
      </c>
      <c r="B769">
        <v>3038644.640562562</v>
      </c>
      <c r="C769">
        <v>2761878.962372542</v>
      </c>
    </row>
    <row r="770" spans="1:3">
      <c r="A770">
        <v>768</v>
      </c>
      <c r="B770">
        <v>3038644.939127237</v>
      </c>
      <c r="C770">
        <v>2761878.962372542</v>
      </c>
    </row>
    <row r="771" spans="1:3">
      <c r="A771">
        <v>769</v>
      </c>
      <c r="B771">
        <v>3038644.791822382</v>
      </c>
      <c r="C771">
        <v>2761878.962372542</v>
      </c>
    </row>
    <row r="772" spans="1:3">
      <c r="A772">
        <v>770</v>
      </c>
      <c r="B772">
        <v>3038644.264591275</v>
      </c>
      <c r="C772">
        <v>2761878.962372542</v>
      </c>
    </row>
    <row r="773" spans="1:3">
      <c r="A773">
        <v>771</v>
      </c>
      <c r="B773">
        <v>3038644.298949812</v>
      </c>
      <c r="C773">
        <v>2761878.962372542</v>
      </c>
    </row>
    <row r="774" spans="1:3">
      <c r="A774">
        <v>772</v>
      </c>
      <c r="B774">
        <v>3038643.986827565</v>
      </c>
      <c r="C774">
        <v>2761878.962372542</v>
      </c>
    </row>
    <row r="775" spans="1:3">
      <c r="A775">
        <v>773</v>
      </c>
      <c r="B775">
        <v>3038644.01734482</v>
      </c>
      <c r="C775">
        <v>2761878.962372542</v>
      </c>
    </row>
    <row r="776" spans="1:3">
      <c r="A776">
        <v>774</v>
      </c>
      <c r="B776">
        <v>3038643.450686225</v>
      </c>
      <c r="C776">
        <v>2761878.962372542</v>
      </c>
    </row>
    <row r="777" spans="1:3">
      <c r="A777">
        <v>775</v>
      </c>
      <c r="B777">
        <v>3038643.417201032</v>
      </c>
      <c r="C777">
        <v>2761878.962372542</v>
      </c>
    </row>
    <row r="778" spans="1:3">
      <c r="A778">
        <v>776</v>
      </c>
      <c r="B778">
        <v>3038643.424856435</v>
      </c>
      <c r="C778">
        <v>2761878.962372542</v>
      </c>
    </row>
    <row r="779" spans="1:3">
      <c r="A779">
        <v>777</v>
      </c>
      <c r="B779">
        <v>3038643.485993245</v>
      </c>
      <c r="C779">
        <v>2761878.962372542</v>
      </c>
    </row>
    <row r="780" spans="1:3">
      <c r="A780">
        <v>778</v>
      </c>
      <c r="B780">
        <v>3038643.163157291</v>
      </c>
      <c r="C780">
        <v>2761878.962372542</v>
      </c>
    </row>
    <row r="781" spans="1:3">
      <c r="A781">
        <v>779</v>
      </c>
      <c r="B781">
        <v>3038643.229041905</v>
      </c>
      <c r="C781">
        <v>2761878.962372542</v>
      </c>
    </row>
    <row r="782" spans="1:3">
      <c r="A782">
        <v>780</v>
      </c>
      <c r="B782">
        <v>3038643.031052086</v>
      </c>
      <c r="C782">
        <v>2761878.962372542</v>
      </c>
    </row>
    <row r="783" spans="1:3">
      <c r="A783">
        <v>781</v>
      </c>
      <c r="B783">
        <v>3038643.296897388</v>
      </c>
      <c r="C783">
        <v>2761878.962372542</v>
      </c>
    </row>
    <row r="784" spans="1:3">
      <c r="A784">
        <v>782</v>
      </c>
      <c r="B784">
        <v>3038643.20530845</v>
      </c>
      <c r="C784">
        <v>2761878.962372542</v>
      </c>
    </row>
    <row r="785" spans="1:3">
      <c r="A785">
        <v>783</v>
      </c>
      <c r="B785">
        <v>3038643.178324432</v>
      </c>
      <c r="C785">
        <v>2761878.962372542</v>
      </c>
    </row>
    <row r="786" spans="1:3">
      <c r="A786">
        <v>784</v>
      </c>
      <c r="B786">
        <v>3038643.244464698</v>
      </c>
      <c r="C786">
        <v>2761878.962372542</v>
      </c>
    </row>
    <row r="787" spans="1:3">
      <c r="A787">
        <v>785</v>
      </c>
      <c r="B787">
        <v>3038643.208375351</v>
      </c>
      <c r="C787">
        <v>2761878.962372542</v>
      </c>
    </row>
    <row r="788" spans="1:3">
      <c r="A788">
        <v>786</v>
      </c>
      <c r="B788">
        <v>3038642.685781499</v>
      </c>
      <c r="C788">
        <v>2761878.962372542</v>
      </c>
    </row>
    <row r="789" spans="1:3">
      <c r="A789">
        <v>787</v>
      </c>
      <c r="B789">
        <v>3038643.323510245</v>
      </c>
      <c r="C789">
        <v>2761878.962372542</v>
      </c>
    </row>
    <row r="790" spans="1:3">
      <c r="A790">
        <v>788</v>
      </c>
      <c r="B790">
        <v>3038643.118146645</v>
      </c>
      <c r="C790">
        <v>2761878.962372542</v>
      </c>
    </row>
    <row r="791" spans="1:3">
      <c r="A791">
        <v>789</v>
      </c>
      <c r="B791">
        <v>3038643.380754178</v>
      </c>
      <c r="C791">
        <v>2761878.962372542</v>
      </c>
    </row>
    <row r="792" spans="1:3">
      <c r="A792">
        <v>790</v>
      </c>
      <c r="B792">
        <v>3038643.347844083</v>
      </c>
      <c r="C792">
        <v>2761878.962372542</v>
      </c>
    </row>
    <row r="793" spans="1:3">
      <c r="A793">
        <v>791</v>
      </c>
      <c r="B793">
        <v>3038643.224671412</v>
      </c>
      <c r="C793">
        <v>2761878.962372542</v>
      </c>
    </row>
    <row r="794" spans="1:3">
      <c r="A794">
        <v>792</v>
      </c>
      <c r="B794">
        <v>3038642.936836722</v>
      </c>
      <c r="C794">
        <v>2761878.962372542</v>
      </c>
    </row>
    <row r="795" spans="1:3">
      <c r="A795">
        <v>793</v>
      </c>
      <c r="B795">
        <v>3038643.229298138</v>
      </c>
      <c r="C795">
        <v>2761878.962372542</v>
      </c>
    </row>
    <row r="796" spans="1:3">
      <c r="A796">
        <v>794</v>
      </c>
      <c r="B796">
        <v>3038643.29740467</v>
      </c>
      <c r="C796">
        <v>2761878.962372542</v>
      </c>
    </row>
    <row r="797" spans="1:3">
      <c r="A797">
        <v>795</v>
      </c>
      <c r="B797">
        <v>3038643.315397214</v>
      </c>
      <c r="C797">
        <v>2761878.962372542</v>
      </c>
    </row>
    <row r="798" spans="1:3">
      <c r="A798">
        <v>796</v>
      </c>
      <c r="B798">
        <v>3038643.252292148</v>
      </c>
      <c r="C798">
        <v>2761878.962372542</v>
      </c>
    </row>
    <row r="799" spans="1:3">
      <c r="A799">
        <v>797</v>
      </c>
      <c r="B799">
        <v>3038643.066550834</v>
      </c>
      <c r="C799">
        <v>2761878.962372542</v>
      </c>
    </row>
    <row r="800" spans="1:3">
      <c r="A800">
        <v>798</v>
      </c>
      <c r="B800">
        <v>3038643.028313749</v>
      </c>
      <c r="C800">
        <v>2761878.962372542</v>
      </c>
    </row>
    <row r="801" spans="1:3">
      <c r="A801">
        <v>799</v>
      </c>
      <c r="B801">
        <v>3038643.071810256</v>
      </c>
      <c r="C801">
        <v>2761878.962372542</v>
      </c>
    </row>
    <row r="802" spans="1:3">
      <c r="A802">
        <v>800</v>
      </c>
      <c r="B802">
        <v>3038643.060265983</v>
      </c>
      <c r="C802">
        <v>2761878.962372542</v>
      </c>
    </row>
    <row r="803" spans="1:3">
      <c r="A803">
        <v>801</v>
      </c>
      <c r="B803">
        <v>3038643.047453033</v>
      </c>
      <c r="C803">
        <v>2761878.962372542</v>
      </c>
    </row>
    <row r="804" spans="1:3">
      <c r="A804">
        <v>802</v>
      </c>
      <c r="B804">
        <v>3038643.020129092</v>
      </c>
      <c r="C804">
        <v>2761878.962372542</v>
      </c>
    </row>
    <row r="805" spans="1:3">
      <c r="A805">
        <v>803</v>
      </c>
      <c r="B805">
        <v>3038642.782893749</v>
      </c>
      <c r="C805">
        <v>2761878.962372542</v>
      </c>
    </row>
    <row r="806" spans="1:3">
      <c r="A806">
        <v>804</v>
      </c>
      <c r="B806">
        <v>3038642.699694862</v>
      </c>
      <c r="C806">
        <v>2761878.962372542</v>
      </c>
    </row>
    <row r="807" spans="1:3">
      <c r="A807">
        <v>805</v>
      </c>
      <c r="B807">
        <v>3038642.773408342</v>
      </c>
      <c r="C807">
        <v>2761878.962372542</v>
      </c>
    </row>
    <row r="808" spans="1:3">
      <c r="A808">
        <v>806</v>
      </c>
      <c r="B808">
        <v>3038642.680805992</v>
      </c>
      <c r="C808">
        <v>2761878.962372542</v>
      </c>
    </row>
    <row r="809" spans="1:3">
      <c r="A809">
        <v>807</v>
      </c>
      <c r="B809">
        <v>3038642.700121813</v>
      </c>
      <c r="C809">
        <v>2761878.962372542</v>
      </c>
    </row>
    <row r="810" spans="1:3">
      <c r="A810">
        <v>808</v>
      </c>
      <c r="B810">
        <v>3038642.635802025</v>
      </c>
      <c r="C810">
        <v>2761878.962372542</v>
      </c>
    </row>
    <row r="811" spans="1:3">
      <c r="A811">
        <v>809</v>
      </c>
      <c r="B811">
        <v>3038642.569730483</v>
      </c>
      <c r="C811">
        <v>2761878.962372542</v>
      </c>
    </row>
    <row r="812" spans="1:3">
      <c r="A812">
        <v>810</v>
      </c>
      <c r="B812">
        <v>3038642.671830943</v>
      </c>
      <c r="C812">
        <v>2761878.962372542</v>
      </c>
    </row>
    <row r="813" spans="1:3">
      <c r="A813">
        <v>811</v>
      </c>
      <c r="B813">
        <v>3038642.69067737</v>
      </c>
      <c r="C813">
        <v>2761878.962372542</v>
      </c>
    </row>
    <row r="814" spans="1:3">
      <c r="A814">
        <v>812</v>
      </c>
      <c r="B814">
        <v>3038642.712126016</v>
      </c>
      <c r="C814">
        <v>2761878.962372542</v>
      </c>
    </row>
    <row r="815" spans="1:3">
      <c r="A815">
        <v>813</v>
      </c>
      <c r="B815">
        <v>3038642.688772748</v>
      </c>
      <c r="C815">
        <v>2761878.962372542</v>
      </c>
    </row>
    <row r="816" spans="1:3">
      <c r="A816">
        <v>814</v>
      </c>
      <c r="B816">
        <v>3038642.667893882</v>
      </c>
      <c r="C816">
        <v>2761878.962372542</v>
      </c>
    </row>
    <row r="817" spans="1:3">
      <c r="A817">
        <v>815</v>
      </c>
      <c r="B817">
        <v>3038642.712160925</v>
      </c>
      <c r="C817">
        <v>2761878.962372542</v>
      </c>
    </row>
    <row r="818" spans="1:3">
      <c r="A818">
        <v>816</v>
      </c>
      <c r="B818">
        <v>3038642.678407495</v>
      </c>
      <c r="C818">
        <v>2761878.962372542</v>
      </c>
    </row>
    <row r="819" spans="1:3">
      <c r="A819">
        <v>817</v>
      </c>
      <c r="B819">
        <v>3038642.666441813</v>
      </c>
      <c r="C819">
        <v>2761878.962372542</v>
      </c>
    </row>
    <row r="820" spans="1:3">
      <c r="A820">
        <v>818</v>
      </c>
      <c r="B820">
        <v>3038642.497283644</v>
      </c>
      <c r="C820">
        <v>2761878.962372542</v>
      </c>
    </row>
    <row r="821" spans="1:3">
      <c r="A821">
        <v>819</v>
      </c>
      <c r="B821">
        <v>3038642.53456529</v>
      </c>
      <c r="C821">
        <v>2761878.962372542</v>
      </c>
    </row>
    <row r="822" spans="1:3">
      <c r="A822">
        <v>820</v>
      </c>
      <c r="B822">
        <v>3038642.365944336</v>
      </c>
      <c r="C822">
        <v>2761878.962372542</v>
      </c>
    </row>
    <row r="823" spans="1:3">
      <c r="A823">
        <v>821</v>
      </c>
      <c r="B823">
        <v>3038642.467269012</v>
      </c>
      <c r="C823">
        <v>2761878.962372542</v>
      </c>
    </row>
    <row r="824" spans="1:3">
      <c r="A824">
        <v>822</v>
      </c>
      <c r="B824">
        <v>3038642.412672762</v>
      </c>
      <c r="C824">
        <v>2761878.962372542</v>
      </c>
    </row>
    <row r="825" spans="1:3">
      <c r="A825">
        <v>823</v>
      </c>
      <c r="B825">
        <v>3038642.310114955</v>
      </c>
      <c r="C825">
        <v>2761878.962372542</v>
      </c>
    </row>
    <row r="826" spans="1:3">
      <c r="A826">
        <v>824</v>
      </c>
      <c r="B826">
        <v>3038642.223911338</v>
      </c>
      <c r="C826">
        <v>2761878.962372542</v>
      </c>
    </row>
    <row r="827" spans="1:3">
      <c r="A827">
        <v>825</v>
      </c>
      <c r="B827">
        <v>3038642.352881788</v>
      </c>
      <c r="C827">
        <v>2761878.962372542</v>
      </c>
    </row>
    <row r="828" spans="1:3">
      <c r="A828">
        <v>826</v>
      </c>
      <c r="B828">
        <v>3038642.243447098</v>
      </c>
      <c r="C828">
        <v>2761878.962372542</v>
      </c>
    </row>
    <row r="829" spans="1:3">
      <c r="A829">
        <v>827</v>
      </c>
      <c r="B829">
        <v>3038642.327899119</v>
      </c>
      <c r="C829">
        <v>2761878.962372542</v>
      </c>
    </row>
    <row r="830" spans="1:3">
      <c r="A830">
        <v>828</v>
      </c>
      <c r="B830">
        <v>3038642.180267929</v>
      </c>
      <c r="C830">
        <v>2761878.962372542</v>
      </c>
    </row>
    <row r="831" spans="1:3">
      <c r="A831">
        <v>829</v>
      </c>
      <c r="B831">
        <v>3038642.163372843</v>
      </c>
      <c r="C831">
        <v>2761878.962372542</v>
      </c>
    </row>
    <row r="832" spans="1:3">
      <c r="A832">
        <v>830</v>
      </c>
      <c r="B832">
        <v>3038642.16221762</v>
      </c>
      <c r="C832">
        <v>2761878.962372542</v>
      </c>
    </row>
    <row r="833" spans="1:3">
      <c r="A833">
        <v>831</v>
      </c>
      <c r="B833">
        <v>3038642.162687619</v>
      </c>
      <c r="C833">
        <v>2761878.962372542</v>
      </c>
    </row>
    <row r="834" spans="1:3">
      <c r="A834">
        <v>832</v>
      </c>
      <c r="B834">
        <v>3038642.152292453</v>
      </c>
      <c r="C834">
        <v>2761878.962372542</v>
      </c>
    </row>
    <row r="835" spans="1:3">
      <c r="A835">
        <v>833</v>
      </c>
      <c r="B835">
        <v>3038642.197940446</v>
      </c>
      <c r="C835">
        <v>2761878.962372542</v>
      </c>
    </row>
    <row r="836" spans="1:3">
      <c r="A836">
        <v>834</v>
      </c>
      <c r="B836">
        <v>3038642.1344206</v>
      </c>
      <c r="C836">
        <v>2761878.962372542</v>
      </c>
    </row>
    <row r="837" spans="1:3">
      <c r="A837">
        <v>835</v>
      </c>
      <c r="B837">
        <v>3038642.17724502</v>
      </c>
      <c r="C837">
        <v>2761878.962372542</v>
      </c>
    </row>
    <row r="838" spans="1:3">
      <c r="A838">
        <v>836</v>
      </c>
      <c r="B838">
        <v>3038641.985672428</v>
      </c>
      <c r="C838">
        <v>2761878.962372542</v>
      </c>
    </row>
    <row r="839" spans="1:3">
      <c r="A839">
        <v>837</v>
      </c>
      <c r="B839">
        <v>3038642.226254052</v>
      </c>
      <c r="C839">
        <v>2761878.962372542</v>
      </c>
    </row>
    <row r="840" spans="1:3">
      <c r="A840">
        <v>838</v>
      </c>
      <c r="B840">
        <v>3038642.207810175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1574.051222320315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6371.037881159128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6309.554018485045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6247.741273535982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6185.664661613618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6123.377015767937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6060.922348316882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5998.338257209565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5935.657707681421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5872.910401808568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5810.123878610945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5747.324445517404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5684.538017609779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5621.79092837336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5560.949531043786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5500.282095444234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5439.880223046765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5379.854029721299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3706.045292915343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3136.743308736935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2973.513540459844</v>
      </c>
      <c r="E22">
        <v>1932.460835788286</v>
      </c>
    </row>
    <row r="23" spans="1:5">
      <c r="A23">
        <v>21</v>
      </c>
      <c r="B23">
        <v>7978.810193754262</v>
      </c>
      <c r="C23">
        <v>10659.97035297517</v>
      </c>
      <c r="D23">
        <v>2852.314661312972</v>
      </c>
      <c r="E23">
        <v>1811.261956641416</v>
      </c>
    </row>
    <row r="24" spans="1:5">
      <c r="A24">
        <v>22</v>
      </c>
      <c r="B24">
        <v>7978.810193754262</v>
      </c>
      <c r="C24">
        <v>10659.97035297517</v>
      </c>
      <c r="D24">
        <v>2843.834167736894</v>
      </c>
      <c r="E24">
        <v>1802.781463065342</v>
      </c>
    </row>
    <row r="25" spans="1:5">
      <c r="A25">
        <v>23</v>
      </c>
      <c r="B25">
        <v>7978.810193754262</v>
      </c>
      <c r="C25">
        <v>10659.97035297517</v>
      </c>
      <c r="D25">
        <v>2751.788241498331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2742.899997700284</v>
      </c>
      <c r="E26">
        <v>1701.847293028721</v>
      </c>
    </row>
    <row r="27" spans="1:5">
      <c r="A27">
        <v>25</v>
      </c>
      <c r="B27">
        <v>7978.810193754262</v>
      </c>
      <c r="C27">
        <v>10659.97035297517</v>
      </c>
      <c r="D27">
        <v>2670.540819470965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2661.317095863184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2601.880960472882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2592.489595736108</v>
      </c>
      <c r="E30">
        <v>1551.436891064552</v>
      </c>
    </row>
    <row r="31" spans="1:5">
      <c r="A31">
        <v>29</v>
      </c>
      <c r="B31">
        <v>7978.810193754262</v>
      </c>
      <c r="C31">
        <v>10659.97035297517</v>
      </c>
      <c r="D31">
        <v>2543.781188770995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2534.293126006756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2493.903800157033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2484.382867474862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2450.641097619173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2441.132779935668</v>
      </c>
      <c r="E36">
        <v>1400.080075264116</v>
      </c>
    </row>
    <row r="37" spans="1:5">
      <c r="A37">
        <v>35</v>
      </c>
      <c r="B37">
        <v>7978.810193754262</v>
      </c>
      <c r="C37">
        <v>10659.97035297517</v>
      </c>
      <c r="D37">
        <v>2412.767105673327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2388.99661944241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2278.507965216455</v>
      </c>
      <c r="E39">
        <v>1237.455260544901</v>
      </c>
    </row>
    <row r="40" spans="1:5">
      <c r="A40">
        <v>38</v>
      </c>
      <c r="B40">
        <v>7978.810193754262</v>
      </c>
      <c r="C40">
        <v>10659.97035297517</v>
      </c>
      <c r="D40">
        <v>2217.97569679354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2164.235459934816</v>
      </c>
      <c r="E41">
        <v>1123.182755263262</v>
      </c>
    </row>
    <row r="42" spans="1:5">
      <c r="A42">
        <v>40</v>
      </c>
      <c r="B42">
        <v>7978.810193754262</v>
      </c>
      <c r="C42">
        <v>10659.97035297517</v>
      </c>
      <c r="D42">
        <v>2133.045766884105</v>
      </c>
      <c r="E42">
        <v>1091.993062212551</v>
      </c>
    </row>
    <row r="43" spans="1:5">
      <c r="A43">
        <v>41</v>
      </c>
      <c r="B43">
        <v>7978.810193754262</v>
      </c>
      <c r="C43">
        <v>10659.97035297517</v>
      </c>
      <c r="D43">
        <v>2129.310298680603</v>
      </c>
      <c r="E43">
        <v>1088.257594009049</v>
      </c>
    </row>
    <row r="44" spans="1:5">
      <c r="A44">
        <v>42</v>
      </c>
      <c r="B44">
        <v>7978.810193754262</v>
      </c>
      <c r="C44">
        <v>10659.97035297517</v>
      </c>
      <c r="D44">
        <v>2082.005929515005</v>
      </c>
      <c r="E44">
        <v>1040.95322484345</v>
      </c>
    </row>
    <row r="45" spans="1:5">
      <c r="A45">
        <v>43</v>
      </c>
      <c r="B45">
        <v>7978.810193754262</v>
      </c>
      <c r="C45">
        <v>10659.97035297517</v>
      </c>
      <c r="D45">
        <v>2073.229257112159</v>
      </c>
      <c r="E45">
        <v>1032.176552440605</v>
      </c>
    </row>
    <row r="46" spans="1:5">
      <c r="A46">
        <v>44</v>
      </c>
      <c r="B46">
        <v>7978.810193754262</v>
      </c>
      <c r="C46">
        <v>10659.97035297517</v>
      </c>
      <c r="D46">
        <v>2069.852977484302</v>
      </c>
      <c r="E46">
        <v>1028.80027281275</v>
      </c>
    </row>
    <row r="47" spans="1:5">
      <c r="A47">
        <v>45</v>
      </c>
      <c r="B47">
        <v>7978.810193754262</v>
      </c>
      <c r="C47">
        <v>10659.97035297517</v>
      </c>
      <c r="D47">
        <v>2029.627004370112</v>
      </c>
      <c r="E47">
        <v>988.5742996985545</v>
      </c>
    </row>
    <row r="48" spans="1:5">
      <c r="A48">
        <v>46</v>
      </c>
      <c r="B48">
        <v>7978.810193754262</v>
      </c>
      <c r="C48">
        <v>10659.97035297517</v>
      </c>
      <c r="D48">
        <v>2012.984196965475</v>
      </c>
      <c r="E48">
        <v>971.9314922939174</v>
      </c>
    </row>
    <row r="49" spans="1:5">
      <c r="A49">
        <v>47</v>
      </c>
      <c r="B49">
        <v>7978.810193754262</v>
      </c>
      <c r="C49">
        <v>10659.97035297517</v>
      </c>
      <c r="D49">
        <v>2009.85013300259</v>
      </c>
      <c r="E49">
        <v>968.7974283310364</v>
      </c>
    </row>
    <row r="50" spans="1:5">
      <c r="A50">
        <v>48</v>
      </c>
      <c r="B50">
        <v>7978.810193754262</v>
      </c>
      <c r="C50">
        <v>10659.97035297517</v>
      </c>
      <c r="D50">
        <v>1977.276838274033</v>
      </c>
      <c r="E50">
        <v>936.2241336024773</v>
      </c>
    </row>
    <row r="51" spans="1:5">
      <c r="A51">
        <v>49</v>
      </c>
      <c r="B51">
        <v>7978.810193754262</v>
      </c>
      <c r="C51">
        <v>10659.97035297517</v>
      </c>
      <c r="D51">
        <v>1958.83605109275</v>
      </c>
      <c r="E51">
        <v>917.783346421193</v>
      </c>
    </row>
    <row r="52" spans="1:5">
      <c r="A52">
        <v>50</v>
      </c>
      <c r="B52">
        <v>7978.810193754262</v>
      </c>
      <c r="C52">
        <v>10659.97035297517</v>
      </c>
      <c r="D52">
        <v>1963.74944593125</v>
      </c>
      <c r="E52">
        <v>922.6967412596937</v>
      </c>
    </row>
    <row r="53" spans="1:5">
      <c r="A53">
        <v>51</v>
      </c>
      <c r="B53">
        <v>7978.810193754262</v>
      </c>
      <c r="C53">
        <v>10659.97035297517</v>
      </c>
      <c r="D53">
        <v>1931.306679596702</v>
      </c>
      <c r="E53">
        <v>890.2539749251475</v>
      </c>
    </row>
    <row r="54" spans="1:5">
      <c r="A54">
        <v>52</v>
      </c>
      <c r="B54">
        <v>7978.810193754262</v>
      </c>
      <c r="C54">
        <v>10659.97035297517</v>
      </c>
      <c r="D54">
        <v>1935.584227756604</v>
      </c>
      <c r="E54">
        <v>894.5315230850483</v>
      </c>
    </row>
    <row r="55" spans="1:5">
      <c r="A55">
        <v>53</v>
      </c>
      <c r="B55">
        <v>7978.810193754262</v>
      </c>
      <c r="C55">
        <v>10659.97035297517</v>
      </c>
      <c r="D55">
        <v>1935.863360825165</v>
      </c>
      <c r="E55">
        <v>894.8106561536142</v>
      </c>
    </row>
    <row r="56" spans="1:5">
      <c r="A56">
        <v>54</v>
      </c>
      <c r="B56">
        <v>7978.810193754262</v>
      </c>
      <c r="C56">
        <v>10659.97035297517</v>
      </c>
      <c r="D56">
        <v>1908.991256043866</v>
      </c>
      <c r="E56">
        <v>867.9385513723142</v>
      </c>
    </row>
    <row r="57" spans="1:5">
      <c r="A57">
        <v>55</v>
      </c>
      <c r="B57">
        <v>7978.810193754262</v>
      </c>
      <c r="C57">
        <v>10659.97035297517</v>
      </c>
      <c r="D57">
        <v>1911.794639654066</v>
      </c>
      <c r="E57">
        <v>870.7419349825075</v>
      </c>
    </row>
    <row r="58" spans="1:5">
      <c r="A58">
        <v>56</v>
      </c>
      <c r="B58">
        <v>7978.810193754262</v>
      </c>
      <c r="C58">
        <v>10659.97035297517</v>
      </c>
      <c r="D58">
        <v>1905.757669001277</v>
      </c>
      <c r="E58">
        <v>864.7049643297179</v>
      </c>
    </row>
    <row r="59" spans="1:5">
      <c r="A59">
        <v>57</v>
      </c>
      <c r="B59">
        <v>7978.810193754262</v>
      </c>
      <c r="C59">
        <v>10659.97035297517</v>
      </c>
      <c r="D59">
        <v>1888.130525026731</v>
      </c>
      <c r="E59">
        <v>847.0778203551677</v>
      </c>
    </row>
    <row r="60" spans="1:5">
      <c r="A60">
        <v>58</v>
      </c>
      <c r="B60">
        <v>7978.810193754262</v>
      </c>
      <c r="C60">
        <v>10659.97035297517</v>
      </c>
      <c r="D60">
        <v>1877.936566322159</v>
      </c>
      <c r="E60">
        <v>836.8838616506069</v>
      </c>
    </row>
    <row r="61" spans="1:5">
      <c r="A61">
        <v>59</v>
      </c>
      <c r="B61">
        <v>7978.810193754262</v>
      </c>
      <c r="C61">
        <v>10659.97035297517</v>
      </c>
      <c r="D61">
        <v>1835.833387884086</v>
      </c>
      <c r="E61">
        <v>794.7806832125299</v>
      </c>
    </row>
    <row r="62" spans="1:5">
      <c r="A62">
        <v>60</v>
      </c>
      <c r="B62">
        <v>7978.810193754262</v>
      </c>
      <c r="C62">
        <v>10659.97035297517</v>
      </c>
      <c r="D62">
        <v>1815.76716606662</v>
      </c>
      <c r="E62">
        <v>774.7144613950628</v>
      </c>
    </row>
    <row r="63" spans="1:5">
      <c r="A63">
        <v>61</v>
      </c>
      <c r="B63">
        <v>7978.810193754262</v>
      </c>
      <c r="C63">
        <v>10659.97035297517</v>
      </c>
      <c r="D63">
        <v>1808.156623355217</v>
      </c>
      <c r="E63">
        <v>767.1039186836642</v>
      </c>
    </row>
    <row r="64" spans="1:5">
      <c r="A64">
        <v>62</v>
      </c>
      <c r="B64">
        <v>7978.810193754262</v>
      </c>
      <c r="C64">
        <v>10659.97035297517</v>
      </c>
      <c r="D64">
        <v>1807.589788704491</v>
      </c>
      <c r="E64">
        <v>766.5370840329363</v>
      </c>
    </row>
    <row r="65" spans="1:5">
      <c r="A65">
        <v>63</v>
      </c>
      <c r="B65">
        <v>7978.810193754262</v>
      </c>
      <c r="C65">
        <v>10659.97035297517</v>
      </c>
      <c r="D65">
        <v>1783.316794243359</v>
      </c>
      <c r="E65">
        <v>742.2640895718034</v>
      </c>
    </row>
    <row r="66" spans="1:5">
      <c r="A66">
        <v>64</v>
      </c>
      <c r="B66">
        <v>7978.810193754262</v>
      </c>
      <c r="C66">
        <v>10659.97035297517</v>
      </c>
      <c r="D66">
        <v>1754.834200669808</v>
      </c>
      <c r="E66">
        <v>713.7814959982503</v>
      </c>
    </row>
    <row r="67" spans="1:5">
      <c r="A67">
        <v>65</v>
      </c>
      <c r="B67">
        <v>7978.810193754262</v>
      </c>
      <c r="C67">
        <v>10659.97035297517</v>
      </c>
      <c r="D67">
        <v>1741.492428583819</v>
      </c>
      <c r="E67">
        <v>700.439723912266</v>
      </c>
    </row>
    <row r="68" spans="1:5">
      <c r="A68">
        <v>66</v>
      </c>
      <c r="B68">
        <v>7978.810193754262</v>
      </c>
      <c r="C68">
        <v>10659.97035297517</v>
      </c>
      <c r="D68">
        <v>1729.647700709993</v>
      </c>
      <c r="E68">
        <v>688.5949960384396</v>
      </c>
    </row>
    <row r="69" spans="1:5">
      <c r="A69">
        <v>67</v>
      </c>
      <c r="B69">
        <v>7978.810193754262</v>
      </c>
      <c r="C69">
        <v>10659.97035297517</v>
      </c>
      <c r="D69">
        <v>1727.776877612207</v>
      </c>
      <c r="E69">
        <v>686.7241729406496</v>
      </c>
    </row>
    <row r="70" spans="1:5">
      <c r="A70">
        <v>68</v>
      </c>
      <c r="B70">
        <v>7978.810193754262</v>
      </c>
      <c r="C70">
        <v>10659.97035297517</v>
      </c>
      <c r="D70">
        <v>1705.773904647757</v>
      </c>
      <c r="E70">
        <v>664.7211999762058</v>
      </c>
    </row>
    <row r="71" spans="1:5">
      <c r="A71">
        <v>69</v>
      </c>
      <c r="B71">
        <v>7978.810193754262</v>
      </c>
      <c r="C71">
        <v>10659.97035297517</v>
      </c>
      <c r="D71">
        <v>1701.653593796699</v>
      </c>
      <c r="E71">
        <v>660.600889125141</v>
      </c>
    </row>
    <row r="72" spans="1:5">
      <c r="A72">
        <v>70</v>
      </c>
      <c r="B72">
        <v>7978.810193754262</v>
      </c>
      <c r="C72">
        <v>10659.97035297517</v>
      </c>
      <c r="D72">
        <v>1702.01295863599</v>
      </c>
      <c r="E72">
        <v>660.9602539644361</v>
      </c>
    </row>
    <row r="73" spans="1:5">
      <c r="A73">
        <v>71</v>
      </c>
      <c r="B73">
        <v>7978.810193754262</v>
      </c>
      <c r="C73">
        <v>10659.97035297517</v>
      </c>
      <c r="D73">
        <v>1683.497651448991</v>
      </c>
      <c r="E73">
        <v>642.4449467774332</v>
      </c>
    </row>
    <row r="74" spans="1:5">
      <c r="A74">
        <v>72</v>
      </c>
      <c r="B74">
        <v>7978.810193754262</v>
      </c>
      <c r="C74">
        <v>10659.97035297517</v>
      </c>
      <c r="D74">
        <v>1671.479266288957</v>
      </c>
      <c r="E74">
        <v>630.4265616174026</v>
      </c>
    </row>
    <row r="75" spans="1:5">
      <c r="A75">
        <v>73</v>
      </c>
      <c r="B75">
        <v>7978.810193754262</v>
      </c>
      <c r="C75">
        <v>10659.97035297517</v>
      </c>
      <c r="D75">
        <v>1665.15854819865</v>
      </c>
      <c r="E75">
        <v>624.1058435270952</v>
      </c>
    </row>
    <row r="76" spans="1:5">
      <c r="A76">
        <v>74</v>
      </c>
      <c r="B76">
        <v>7978.810193754262</v>
      </c>
      <c r="C76">
        <v>10659.97035297517</v>
      </c>
      <c r="D76">
        <v>1665.401786425595</v>
      </c>
      <c r="E76">
        <v>624.3490817540423</v>
      </c>
    </row>
    <row r="77" spans="1:5">
      <c r="A77">
        <v>75</v>
      </c>
      <c r="B77">
        <v>7978.810193754262</v>
      </c>
      <c r="C77">
        <v>10659.97035297517</v>
      </c>
      <c r="D77">
        <v>1649.632357262236</v>
      </c>
      <c r="E77">
        <v>608.5796525906848</v>
      </c>
    </row>
    <row r="78" spans="1:5">
      <c r="A78">
        <v>76</v>
      </c>
      <c r="B78">
        <v>7978.810193754262</v>
      </c>
      <c r="C78">
        <v>10659.97035297517</v>
      </c>
      <c r="D78">
        <v>1635.769484782628</v>
      </c>
      <c r="E78">
        <v>594.7167801110727</v>
      </c>
    </row>
    <row r="79" spans="1:5">
      <c r="A79">
        <v>77</v>
      </c>
      <c r="B79">
        <v>7978.810193754262</v>
      </c>
      <c r="C79">
        <v>10659.97035297517</v>
      </c>
      <c r="D79">
        <v>1616.802246817951</v>
      </c>
      <c r="E79">
        <v>575.7495421463941</v>
      </c>
    </row>
    <row r="80" spans="1:5">
      <c r="A80">
        <v>78</v>
      </c>
      <c r="B80">
        <v>7978.810193754262</v>
      </c>
      <c r="C80">
        <v>10659.97035297517</v>
      </c>
      <c r="D80">
        <v>1607.760889589752</v>
      </c>
      <c r="E80">
        <v>566.7081849181969</v>
      </c>
    </row>
    <row r="81" spans="1:5">
      <c r="A81">
        <v>79</v>
      </c>
      <c r="B81">
        <v>7978.810193754262</v>
      </c>
      <c r="C81">
        <v>10659.97035297517</v>
      </c>
      <c r="D81">
        <v>1605.577507109322</v>
      </c>
      <c r="E81">
        <v>564.524802437768</v>
      </c>
    </row>
    <row r="82" spans="1:5">
      <c r="A82">
        <v>80</v>
      </c>
      <c r="B82">
        <v>7978.810193754262</v>
      </c>
      <c r="C82">
        <v>10659.97035297517</v>
      </c>
      <c r="D82">
        <v>1606.70314110168</v>
      </c>
      <c r="E82">
        <v>565.6504364301221</v>
      </c>
    </row>
    <row r="83" spans="1:5">
      <c r="A83">
        <v>81</v>
      </c>
      <c r="B83">
        <v>7978.810193754262</v>
      </c>
      <c r="C83">
        <v>10659.97035297517</v>
      </c>
      <c r="D83">
        <v>1591.483233319907</v>
      </c>
      <c r="E83">
        <v>550.4305286483519</v>
      </c>
    </row>
    <row r="84" spans="1:5">
      <c r="A84">
        <v>82</v>
      </c>
      <c r="B84">
        <v>7978.810193754262</v>
      </c>
      <c r="C84">
        <v>10659.97035297517</v>
      </c>
      <c r="D84">
        <v>1575.695991710109</v>
      </c>
      <c r="E84">
        <v>534.6432870385565</v>
      </c>
    </row>
    <row r="85" spans="1:5">
      <c r="A85">
        <v>83</v>
      </c>
      <c r="B85">
        <v>7978.810193754262</v>
      </c>
      <c r="C85">
        <v>10659.97035297517</v>
      </c>
      <c r="D85">
        <v>1567.173683115559</v>
      </c>
      <c r="E85">
        <v>526.1209784440034</v>
      </c>
    </row>
    <row r="86" spans="1:5">
      <c r="A86">
        <v>84</v>
      </c>
      <c r="B86">
        <v>7978.810193754262</v>
      </c>
      <c r="C86">
        <v>10659.97035297517</v>
      </c>
      <c r="D86">
        <v>1561.537135005678</v>
      </c>
      <c r="E86">
        <v>520.4844303341204</v>
      </c>
    </row>
    <row r="87" spans="1:5">
      <c r="A87">
        <v>85</v>
      </c>
      <c r="B87">
        <v>7978.810193754262</v>
      </c>
      <c r="C87">
        <v>10659.97035297517</v>
      </c>
      <c r="D87">
        <v>1550.43600052347</v>
      </c>
      <c r="E87">
        <v>509.3832958519164</v>
      </c>
    </row>
    <row r="88" spans="1:5">
      <c r="A88">
        <v>86</v>
      </c>
      <c r="B88">
        <v>7978.810193754262</v>
      </c>
      <c r="C88">
        <v>10659.97035297517</v>
      </c>
      <c r="D88">
        <v>1538.000298192058</v>
      </c>
      <c r="E88">
        <v>496.9475935205045</v>
      </c>
    </row>
    <row r="89" spans="1:5">
      <c r="A89">
        <v>87</v>
      </c>
      <c r="B89">
        <v>7978.810193754262</v>
      </c>
      <c r="C89">
        <v>10659.97035297517</v>
      </c>
      <c r="D89">
        <v>1532.736176705111</v>
      </c>
      <c r="E89">
        <v>491.6834720335517</v>
      </c>
    </row>
    <row r="90" spans="1:5">
      <c r="A90">
        <v>88</v>
      </c>
      <c r="B90">
        <v>7978.810193754262</v>
      </c>
      <c r="C90">
        <v>10659.97035297517</v>
      </c>
      <c r="D90">
        <v>1527.517107684685</v>
      </c>
      <c r="E90">
        <v>486.4644030131307</v>
      </c>
    </row>
    <row r="91" spans="1:5">
      <c r="A91">
        <v>89</v>
      </c>
      <c r="B91">
        <v>7978.810193754262</v>
      </c>
      <c r="C91">
        <v>10659.97035297517</v>
      </c>
      <c r="D91">
        <v>1526.674556370976</v>
      </c>
      <c r="E91">
        <v>485.6218516994222</v>
      </c>
    </row>
    <row r="92" spans="1:5">
      <c r="A92">
        <v>90</v>
      </c>
      <c r="B92">
        <v>7978.810193754262</v>
      </c>
      <c r="C92">
        <v>10659.97035297517</v>
      </c>
      <c r="D92">
        <v>1515.772310853466</v>
      </c>
      <c r="E92">
        <v>474.7196061819101</v>
      </c>
    </row>
    <row r="93" spans="1:5">
      <c r="A93">
        <v>91</v>
      </c>
      <c r="B93">
        <v>7978.810193754262</v>
      </c>
      <c r="C93">
        <v>10659.97035297517</v>
      </c>
      <c r="D93">
        <v>1512.049212518453</v>
      </c>
      <c r="E93">
        <v>470.9965078468999</v>
      </c>
    </row>
    <row r="94" spans="1:5">
      <c r="A94">
        <v>92</v>
      </c>
      <c r="B94">
        <v>7978.810193754262</v>
      </c>
      <c r="C94">
        <v>10659.97035297517</v>
      </c>
      <c r="D94">
        <v>1512.454414054616</v>
      </c>
      <c r="E94">
        <v>471.4017093830568</v>
      </c>
    </row>
    <row r="95" spans="1:5">
      <c r="A95">
        <v>93</v>
      </c>
      <c r="B95">
        <v>7978.810193754262</v>
      </c>
      <c r="C95">
        <v>10659.97035297517</v>
      </c>
      <c r="D95">
        <v>1503.242266044894</v>
      </c>
      <c r="E95">
        <v>462.189561373337</v>
      </c>
    </row>
    <row r="96" spans="1:5">
      <c r="A96">
        <v>94</v>
      </c>
      <c r="B96">
        <v>7978.810193754262</v>
      </c>
      <c r="C96">
        <v>10659.97035297517</v>
      </c>
      <c r="D96">
        <v>1495.407705522667</v>
      </c>
      <c r="E96">
        <v>454.3550008511104</v>
      </c>
    </row>
    <row r="97" spans="1:5">
      <c r="A97">
        <v>95</v>
      </c>
      <c r="B97">
        <v>7978.810193754262</v>
      </c>
      <c r="C97">
        <v>10659.97035297517</v>
      </c>
      <c r="D97">
        <v>1483.947385667898</v>
      </c>
      <c r="E97">
        <v>442.8946809963426</v>
      </c>
    </row>
    <row r="98" spans="1:5">
      <c r="A98">
        <v>96</v>
      </c>
      <c r="B98">
        <v>7978.810193754262</v>
      </c>
      <c r="C98">
        <v>10659.97035297517</v>
      </c>
      <c r="D98">
        <v>1478.499572960081</v>
      </c>
      <c r="E98">
        <v>437.4468682885264</v>
      </c>
    </row>
    <row r="99" spans="1:5">
      <c r="A99">
        <v>97</v>
      </c>
      <c r="B99">
        <v>7978.810193754262</v>
      </c>
      <c r="C99">
        <v>10659.97035297517</v>
      </c>
      <c r="D99">
        <v>1476.124231512276</v>
      </c>
      <c r="E99">
        <v>435.0715268407212</v>
      </c>
    </row>
    <row r="100" spans="1:5">
      <c r="A100">
        <v>98</v>
      </c>
      <c r="B100">
        <v>7978.810193754262</v>
      </c>
      <c r="C100">
        <v>10659.97035297517</v>
      </c>
      <c r="D100">
        <v>1476.195061403477</v>
      </c>
      <c r="E100">
        <v>435.1423567319214</v>
      </c>
    </row>
    <row r="101" spans="1:5">
      <c r="A101">
        <v>99</v>
      </c>
      <c r="B101">
        <v>7978.810193754262</v>
      </c>
      <c r="C101">
        <v>10659.97035297517</v>
      </c>
      <c r="D101">
        <v>1468.065397370671</v>
      </c>
      <c r="E101">
        <v>427.0126926991133</v>
      </c>
    </row>
    <row r="102" spans="1:5">
      <c r="A102">
        <v>100</v>
      </c>
      <c r="B102">
        <v>7978.810193754262</v>
      </c>
      <c r="C102">
        <v>10659.97035297517</v>
      </c>
      <c r="D102">
        <v>1458.050622599592</v>
      </c>
      <c r="E102">
        <v>416.9979179280328</v>
      </c>
    </row>
    <row r="103" spans="1:5">
      <c r="A103">
        <v>101</v>
      </c>
      <c r="B103">
        <v>7978.810193754262</v>
      </c>
      <c r="C103">
        <v>10659.97035297517</v>
      </c>
      <c r="D103">
        <v>1451.771760772645</v>
      </c>
      <c r="E103">
        <v>410.7190561010873</v>
      </c>
    </row>
    <row r="104" spans="1:5">
      <c r="A104">
        <v>102</v>
      </c>
      <c r="B104">
        <v>7978.810193754262</v>
      </c>
      <c r="C104">
        <v>10659.97035297517</v>
      </c>
      <c r="D104">
        <v>1446.626783624152</v>
      </c>
      <c r="E104">
        <v>405.5740789525969</v>
      </c>
    </row>
    <row r="105" spans="1:5">
      <c r="A105">
        <v>103</v>
      </c>
      <c r="B105">
        <v>7978.810193754262</v>
      </c>
      <c r="C105">
        <v>10659.97035297517</v>
      </c>
      <c r="D105">
        <v>1441.429322126452</v>
      </c>
      <c r="E105">
        <v>400.3766174548936</v>
      </c>
    </row>
    <row r="106" spans="1:5">
      <c r="A106">
        <v>104</v>
      </c>
      <c r="B106">
        <v>7978.810193754262</v>
      </c>
      <c r="C106">
        <v>10659.97035297517</v>
      </c>
      <c r="D106">
        <v>1432.926539318086</v>
      </c>
      <c r="E106">
        <v>391.8738346465304</v>
      </c>
    </row>
    <row r="107" spans="1:5">
      <c r="A107">
        <v>105</v>
      </c>
      <c r="B107">
        <v>7978.810193754262</v>
      </c>
      <c r="C107">
        <v>10659.97035297517</v>
      </c>
      <c r="D107">
        <v>1428.744198208816</v>
      </c>
      <c r="E107">
        <v>387.6914935372619</v>
      </c>
    </row>
    <row r="108" spans="1:5">
      <c r="A108">
        <v>106</v>
      </c>
      <c r="B108">
        <v>7978.810193754262</v>
      </c>
      <c r="C108">
        <v>10659.97035297517</v>
      </c>
      <c r="D108">
        <v>1426.693901653743</v>
      </c>
      <c r="E108">
        <v>385.6411969821862</v>
      </c>
    </row>
    <row r="109" spans="1:5">
      <c r="A109">
        <v>107</v>
      </c>
      <c r="B109">
        <v>7978.810193754262</v>
      </c>
      <c r="C109">
        <v>10659.97035297517</v>
      </c>
      <c r="D109">
        <v>1426.888016677615</v>
      </c>
      <c r="E109">
        <v>385.835312006062</v>
      </c>
    </row>
    <row r="110" spans="1:5">
      <c r="A110">
        <v>108</v>
      </c>
      <c r="B110">
        <v>7978.810193754262</v>
      </c>
      <c r="C110">
        <v>10659.97035297517</v>
      </c>
      <c r="D110">
        <v>1419.528990951836</v>
      </c>
      <c r="E110">
        <v>378.4762862802814</v>
      </c>
    </row>
    <row r="111" spans="1:5">
      <c r="A111">
        <v>109</v>
      </c>
      <c r="B111">
        <v>7978.810193754262</v>
      </c>
      <c r="C111">
        <v>10659.97035297517</v>
      </c>
      <c r="D111">
        <v>1417.540942259019</v>
      </c>
      <c r="E111">
        <v>376.488237587464</v>
      </c>
    </row>
    <row r="112" spans="1:5">
      <c r="A112">
        <v>110</v>
      </c>
      <c r="B112">
        <v>7978.810193754262</v>
      </c>
      <c r="C112">
        <v>10659.97035297517</v>
      </c>
      <c r="D112">
        <v>1417.482228858707</v>
      </c>
      <c r="E112">
        <v>376.4295241871482</v>
      </c>
    </row>
    <row r="113" spans="1:5">
      <c r="A113">
        <v>111</v>
      </c>
      <c r="B113">
        <v>7978.810193754262</v>
      </c>
      <c r="C113">
        <v>10659.97035297517</v>
      </c>
      <c r="D113">
        <v>1414.378228914712</v>
      </c>
      <c r="E113">
        <v>373.3255242431561</v>
      </c>
    </row>
    <row r="114" spans="1:5">
      <c r="A114">
        <v>112</v>
      </c>
      <c r="B114">
        <v>7978.810193754262</v>
      </c>
      <c r="C114">
        <v>10659.97035297517</v>
      </c>
      <c r="D114">
        <v>1414.123167153979</v>
      </c>
      <c r="E114">
        <v>373.0704624824234</v>
      </c>
    </row>
    <row r="115" spans="1:5">
      <c r="A115">
        <v>113</v>
      </c>
      <c r="B115">
        <v>7978.810193754262</v>
      </c>
      <c r="C115">
        <v>10659.97035297517</v>
      </c>
      <c r="D115">
        <v>1405.87709260373</v>
      </c>
      <c r="E115">
        <v>364.8243879321743</v>
      </c>
    </row>
    <row r="116" spans="1:5">
      <c r="A116">
        <v>114</v>
      </c>
      <c r="B116">
        <v>7978.810193754262</v>
      </c>
      <c r="C116">
        <v>10659.97035297517</v>
      </c>
      <c r="D116">
        <v>1401.469295985168</v>
      </c>
      <c r="E116">
        <v>360.4165913136125</v>
      </c>
    </row>
    <row r="117" spans="1:5">
      <c r="A117">
        <v>115</v>
      </c>
      <c r="B117">
        <v>7978.810193754262</v>
      </c>
      <c r="C117">
        <v>10659.97035297517</v>
      </c>
      <c r="D117">
        <v>1397.367907736468</v>
      </c>
      <c r="E117">
        <v>356.3152030649121</v>
      </c>
    </row>
    <row r="118" spans="1:5">
      <c r="A118">
        <v>116</v>
      </c>
      <c r="B118">
        <v>7978.810193754262</v>
      </c>
      <c r="C118">
        <v>10659.97035297517</v>
      </c>
      <c r="D118">
        <v>1396.290512953291</v>
      </c>
      <c r="E118">
        <v>355.2378082817382</v>
      </c>
    </row>
    <row r="119" spans="1:5">
      <c r="A119">
        <v>117</v>
      </c>
      <c r="B119">
        <v>7978.810193754262</v>
      </c>
      <c r="C119">
        <v>10659.97035297517</v>
      </c>
      <c r="D119">
        <v>1396.55026608277</v>
      </c>
      <c r="E119">
        <v>355.497561411217</v>
      </c>
    </row>
    <row r="120" spans="1:5">
      <c r="A120">
        <v>118</v>
      </c>
      <c r="B120">
        <v>7978.810193754262</v>
      </c>
      <c r="C120">
        <v>10659.97035297517</v>
      </c>
      <c r="D120">
        <v>1390.360353267816</v>
      </c>
      <c r="E120">
        <v>349.3076485962622</v>
      </c>
    </row>
    <row r="121" spans="1:5">
      <c r="A121">
        <v>119</v>
      </c>
      <c r="B121">
        <v>7978.810193754262</v>
      </c>
      <c r="C121">
        <v>10659.97035297517</v>
      </c>
      <c r="D121">
        <v>1383.623967992709</v>
      </c>
      <c r="E121">
        <v>342.5712633211512</v>
      </c>
    </row>
    <row r="122" spans="1:5">
      <c r="A122">
        <v>120</v>
      </c>
      <c r="B122">
        <v>7978.810193754262</v>
      </c>
      <c r="C122">
        <v>10659.97035297517</v>
      </c>
      <c r="D122">
        <v>1379.05841652914</v>
      </c>
      <c r="E122">
        <v>338.0057118575854</v>
      </c>
    </row>
    <row r="123" spans="1:5">
      <c r="A123">
        <v>121</v>
      </c>
      <c r="B123">
        <v>7978.810193754262</v>
      </c>
      <c r="C123">
        <v>10659.97035297517</v>
      </c>
      <c r="D123">
        <v>1375.809824678251</v>
      </c>
      <c r="E123">
        <v>334.7571200066942</v>
      </c>
    </row>
    <row r="124" spans="1:5">
      <c r="A124">
        <v>122</v>
      </c>
      <c r="B124">
        <v>7978.810193754262</v>
      </c>
      <c r="C124">
        <v>10659.97035297517</v>
      </c>
      <c r="D124">
        <v>1370.233574250229</v>
      </c>
      <c r="E124">
        <v>329.1808695786776</v>
      </c>
    </row>
    <row r="125" spans="1:5">
      <c r="A125">
        <v>123</v>
      </c>
      <c r="B125">
        <v>7978.810193754262</v>
      </c>
      <c r="C125">
        <v>10659.97035297517</v>
      </c>
      <c r="D125">
        <v>1364.864013433509</v>
      </c>
      <c r="E125">
        <v>323.8113087619524</v>
      </c>
    </row>
    <row r="126" spans="1:5">
      <c r="A126">
        <v>124</v>
      </c>
      <c r="B126">
        <v>7978.810193754262</v>
      </c>
      <c r="C126">
        <v>10659.97035297517</v>
      </c>
      <c r="D126">
        <v>1361.635410440465</v>
      </c>
      <c r="E126">
        <v>320.5827057689075</v>
      </c>
    </row>
    <row r="127" spans="1:5">
      <c r="A127">
        <v>125</v>
      </c>
      <c r="B127">
        <v>7978.810193754262</v>
      </c>
      <c r="C127">
        <v>10659.97035297517</v>
      </c>
      <c r="D127">
        <v>1358.956814351534</v>
      </c>
      <c r="E127">
        <v>317.9041096799824</v>
      </c>
    </row>
    <row r="128" spans="1:5">
      <c r="A128">
        <v>126</v>
      </c>
      <c r="B128">
        <v>7978.810193754262</v>
      </c>
      <c r="C128">
        <v>10659.97035297517</v>
      </c>
      <c r="D128">
        <v>1359.131132460705</v>
      </c>
      <c r="E128">
        <v>318.0784277891497</v>
      </c>
    </row>
    <row r="129" spans="1:5">
      <c r="A129">
        <v>127</v>
      </c>
      <c r="B129">
        <v>7978.810193754262</v>
      </c>
      <c r="C129">
        <v>10659.97035297517</v>
      </c>
      <c r="D129">
        <v>1354.052817524852</v>
      </c>
      <c r="E129">
        <v>313.000112853295</v>
      </c>
    </row>
    <row r="130" spans="1:5">
      <c r="A130">
        <v>128</v>
      </c>
      <c r="B130">
        <v>7978.810193754262</v>
      </c>
      <c r="C130">
        <v>10659.97035297517</v>
      </c>
      <c r="D130">
        <v>1349.607812692671</v>
      </c>
      <c r="E130">
        <v>308.5551080211164</v>
      </c>
    </row>
    <row r="131" spans="1:5">
      <c r="A131">
        <v>129</v>
      </c>
      <c r="B131">
        <v>7978.810193754262</v>
      </c>
      <c r="C131">
        <v>10659.97035297517</v>
      </c>
      <c r="D131">
        <v>1345.771361700808</v>
      </c>
      <c r="E131">
        <v>304.7186570292532</v>
      </c>
    </row>
    <row r="132" spans="1:5">
      <c r="A132">
        <v>130</v>
      </c>
      <c r="B132">
        <v>7978.810193754262</v>
      </c>
      <c r="C132">
        <v>10659.97035297517</v>
      </c>
      <c r="D132">
        <v>1344.341947207095</v>
      </c>
      <c r="E132">
        <v>303.2892425355413</v>
      </c>
    </row>
    <row r="133" spans="1:5">
      <c r="A133">
        <v>131</v>
      </c>
      <c r="B133">
        <v>7978.810193754262</v>
      </c>
      <c r="C133">
        <v>10659.97035297517</v>
      </c>
      <c r="D133">
        <v>1344.217702646938</v>
      </c>
      <c r="E133">
        <v>303.1649979753778</v>
      </c>
    </row>
    <row r="134" spans="1:5">
      <c r="A134">
        <v>132</v>
      </c>
      <c r="B134">
        <v>7978.810193754262</v>
      </c>
      <c r="C134">
        <v>10659.97035297517</v>
      </c>
      <c r="D134">
        <v>1339.540978117836</v>
      </c>
      <c r="E134">
        <v>298.4882734462797</v>
      </c>
    </row>
    <row r="135" spans="1:5">
      <c r="A135">
        <v>133</v>
      </c>
      <c r="B135">
        <v>7978.810193754262</v>
      </c>
      <c r="C135">
        <v>10659.97035297517</v>
      </c>
      <c r="D135">
        <v>1336.869887224658</v>
      </c>
      <c r="E135">
        <v>295.8171825531018</v>
      </c>
    </row>
    <row r="136" spans="1:5">
      <c r="A136">
        <v>134</v>
      </c>
      <c r="B136">
        <v>7978.810193754262</v>
      </c>
      <c r="C136">
        <v>10659.97035297517</v>
      </c>
      <c r="D136">
        <v>1335.675441300372</v>
      </c>
      <c r="E136">
        <v>294.6227366288148</v>
      </c>
    </row>
    <row r="137" spans="1:5">
      <c r="A137">
        <v>135</v>
      </c>
      <c r="B137">
        <v>7978.810193754262</v>
      </c>
      <c r="C137">
        <v>10659.97035297517</v>
      </c>
      <c r="D137">
        <v>1335.669360471131</v>
      </c>
      <c r="E137">
        <v>294.6166557995775</v>
      </c>
    </row>
    <row r="138" spans="1:5">
      <c r="A138">
        <v>136</v>
      </c>
      <c r="B138">
        <v>7978.810193754262</v>
      </c>
      <c r="C138">
        <v>10659.97035297517</v>
      </c>
      <c r="D138">
        <v>1331.92359648777</v>
      </c>
      <c r="E138">
        <v>290.8708918162128</v>
      </c>
    </row>
    <row r="139" spans="1:5">
      <c r="A139">
        <v>137</v>
      </c>
      <c r="B139">
        <v>7978.810193754262</v>
      </c>
      <c r="C139">
        <v>10659.97035297517</v>
      </c>
      <c r="D139">
        <v>1327.110553921545</v>
      </c>
      <c r="E139">
        <v>286.0578492499876</v>
      </c>
    </row>
    <row r="140" spans="1:5">
      <c r="A140">
        <v>138</v>
      </c>
      <c r="B140">
        <v>7978.810193754262</v>
      </c>
      <c r="C140">
        <v>10659.97035297517</v>
      </c>
      <c r="D140">
        <v>1323.807205631437</v>
      </c>
      <c r="E140">
        <v>282.7545009598823</v>
      </c>
    </row>
    <row r="141" spans="1:5">
      <c r="A141">
        <v>139</v>
      </c>
      <c r="B141">
        <v>7978.810193754262</v>
      </c>
      <c r="C141">
        <v>10659.97035297517</v>
      </c>
      <c r="D141">
        <v>1320.765613421857</v>
      </c>
      <c r="E141">
        <v>279.7129087502997</v>
      </c>
    </row>
    <row r="142" spans="1:5">
      <c r="A142">
        <v>140</v>
      </c>
      <c r="B142">
        <v>7978.810193754262</v>
      </c>
      <c r="C142">
        <v>10659.97035297517</v>
      </c>
      <c r="D142">
        <v>1317.883581462709</v>
      </c>
      <c r="E142">
        <v>276.8308767911536</v>
      </c>
    </row>
    <row r="143" spans="1:5">
      <c r="A143">
        <v>141</v>
      </c>
      <c r="B143">
        <v>7978.810193754262</v>
      </c>
      <c r="C143">
        <v>10659.97035297517</v>
      </c>
      <c r="D143">
        <v>1313.614676107145</v>
      </c>
      <c r="E143">
        <v>272.5619714355923</v>
      </c>
    </row>
    <row r="144" spans="1:5">
      <c r="A144">
        <v>142</v>
      </c>
      <c r="B144">
        <v>7978.810193754262</v>
      </c>
      <c r="C144">
        <v>10659.97035297517</v>
      </c>
      <c r="D144">
        <v>1310.792054303988</v>
      </c>
      <c r="E144">
        <v>269.7393496324307</v>
      </c>
    </row>
    <row r="145" spans="1:5">
      <c r="A145">
        <v>143</v>
      </c>
      <c r="B145">
        <v>7978.810193754262</v>
      </c>
      <c r="C145">
        <v>10659.97035297517</v>
      </c>
      <c r="D145">
        <v>1309.661028006634</v>
      </c>
      <c r="E145">
        <v>268.608323335076</v>
      </c>
    </row>
    <row r="146" spans="1:5">
      <c r="A146">
        <v>144</v>
      </c>
      <c r="B146">
        <v>7978.810193754262</v>
      </c>
      <c r="C146">
        <v>10659.97035297517</v>
      </c>
      <c r="D146">
        <v>1309.688813261276</v>
      </c>
      <c r="E146">
        <v>268.6361085897228</v>
      </c>
    </row>
    <row r="147" spans="1:5">
      <c r="A147">
        <v>145</v>
      </c>
      <c r="B147">
        <v>7978.810193754262</v>
      </c>
      <c r="C147">
        <v>10659.97035297517</v>
      </c>
      <c r="D147">
        <v>1306.318567070979</v>
      </c>
      <c r="E147">
        <v>265.2658623994208</v>
      </c>
    </row>
    <row r="148" spans="1:5">
      <c r="A148">
        <v>146</v>
      </c>
      <c r="B148">
        <v>7978.810193754262</v>
      </c>
      <c r="C148">
        <v>10659.97035297517</v>
      </c>
      <c r="D148">
        <v>1302.903956764927</v>
      </c>
      <c r="E148">
        <v>261.8512520933714</v>
      </c>
    </row>
    <row r="149" spans="1:5">
      <c r="A149">
        <v>147</v>
      </c>
      <c r="B149">
        <v>7978.810193754262</v>
      </c>
      <c r="C149">
        <v>10659.97035297517</v>
      </c>
      <c r="D149">
        <v>1300.159117327035</v>
      </c>
      <c r="E149">
        <v>259.1064126554799</v>
      </c>
    </row>
    <row r="150" spans="1:5">
      <c r="A150">
        <v>148</v>
      </c>
      <c r="B150">
        <v>7978.810193754262</v>
      </c>
      <c r="C150">
        <v>10659.97035297517</v>
      </c>
      <c r="D150">
        <v>1298.420946602312</v>
      </c>
      <c r="E150">
        <v>257.3682419307585</v>
      </c>
    </row>
    <row r="151" spans="1:5">
      <c r="A151">
        <v>149</v>
      </c>
      <c r="B151">
        <v>7978.810193754262</v>
      </c>
      <c r="C151">
        <v>10659.97035297517</v>
      </c>
      <c r="D151">
        <v>1298.478317642252</v>
      </c>
      <c r="E151">
        <v>257.4256129706964</v>
      </c>
    </row>
    <row r="152" spans="1:5">
      <c r="A152">
        <v>150</v>
      </c>
      <c r="B152">
        <v>7978.810193754262</v>
      </c>
      <c r="C152">
        <v>10659.97035297517</v>
      </c>
      <c r="D152">
        <v>1294.888466385148</v>
      </c>
      <c r="E152">
        <v>253.8357617135944</v>
      </c>
    </row>
    <row r="153" spans="1:5">
      <c r="A153">
        <v>151</v>
      </c>
      <c r="B153">
        <v>7978.810193754262</v>
      </c>
      <c r="C153">
        <v>10659.97035297517</v>
      </c>
      <c r="D153">
        <v>1292.946908908845</v>
      </c>
      <c r="E153">
        <v>251.8942042372897</v>
      </c>
    </row>
    <row r="154" spans="1:5">
      <c r="A154">
        <v>152</v>
      </c>
      <c r="B154">
        <v>7978.810193754262</v>
      </c>
      <c r="C154">
        <v>10659.97035297517</v>
      </c>
      <c r="D154">
        <v>1292.558323949713</v>
      </c>
      <c r="E154">
        <v>251.5056192781555</v>
      </c>
    </row>
    <row r="155" spans="1:5">
      <c r="A155">
        <v>153</v>
      </c>
      <c r="B155">
        <v>7978.810193754262</v>
      </c>
      <c r="C155">
        <v>10659.97035297517</v>
      </c>
      <c r="D155">
        <v>1292.4327192562</v>
      </c>
      <c r="E155">
        <v>251.3800145846468</v>
      </c>
    </row>
    <row r="156" spans="1:5">
      <c r="A156">
        <v>154</v>
      </c>
      <c r="B156">
        <v>7978.810193754262</v>
      </c>
      <c r="C156">
        <v>10659.97035297517</v>
      </c>
      <c r="D156">
        <v>1289.82742940761</v>
      </c>
      <c r="E156">
        <v>248.7747247360531</v>
      </c>
    </row>
    <row r="157" spans="1:5">
      <c r="A157">
        <v>155</v>
      </c>
      <c r="B157">
        <v>7978.810193754262</v>
      </c>
      <c r="C157">
        <v>10659.97035297517</v>
      </c>
      <c r="D157">
        <v>1286.581967488182</v>
      </c>
      <c r="E157">
        <v>245.5292628166251</v>
      </c>
    </row>
    <row r="158" spans="1:5">
      <c r="A158">
        <v>156</v>
      </c>
      <c r="B158">
        <v>7978.810193754262</v>
      </c>
      <c r="C158">
        <v>10659.97035297517</v>
      </c>
      <c r="D158">
        <v>1284.146800688984</v>
      </c>
      <c r="E158">
        <v>243.0940960174298</v>
      </c>
    </row>
    <row r="159" spans="1:5">
      <c r="A159">
        <v>157</v>
      </c>
      <c r="B159">
        <v>7978.810193754262</v>
      </c>
      <c r="C159">
        <v>10659.97035297517</v>
      </c>
      <c r="D159">
        <v>1282.496205420703</v>
      </c>
      <c r="E159">
        <v>241.4435007491464</v>
      </c>
    </row>
    <row r="160" spans="1:5">
      <c r="A160">
        <v>158</v>
      </c>
      <c r="B160">
        <v>7978.810193754262</v>
      </c>
      <c r="C160">
        <v>10659.97035297517</v>
      </c>
      <c r="D160">
        <v>1279.454689119709</v>
      </c>
      <c r="E160">
        <v>238.4019844481565</v>
      </c>
    </row>
    <row r="161" spans="1:5">
      <c r="A161">
        <v>159</v>
      </c>
      <c r="B161">
        <v>7978.810193754262</v>
      </c>
      <c r="C161">
        <v>10659.97035297517</v>
      </c>
      <c r="D161">
        <v>1276.648975792333</v>
      </c>
      <c r="E161">
        <v>235.5962711207794</v>
      </c>
    </row>
    <row r="162" spans="1:5">
      <c r="A162">
        <v>160</v>
      </c>
      <c r="B162">
        <v>7978.810193754262</v>
      </c>
      <c r="C162">
        <v>10659.97035297517</v>
      </c>
      <c r="D162">
        <v>1274.83017342207</v>
      </c>
      <c r="E162">
        <v>233.777468750513</v>
      </c>
    </row>
    <row r="163" spans="1:5">
      <c r="A163">
        <v>161</v>
      </c>
      <c r="B163">
        <v>7978.810193754262</v>
      </c>
      <c r="C163">
        <v>10659.97035297517</v>
      </c>
      <c r="D163">
        <v>1273.169409725129</v>
      </c>
      <c r="E163">
        <v>232.1167050535745</v>
      </c>
    </row>
    <row r="164" spans="1:5">
      <c r="A164">
        <v>162</v>
      </c>
      <c r="B164">
        <v>7978.810193754262</v>
      </c>
      <c r="C164">
        <v>10659.97035297517</v>
      </c>
      <c r="D164">
        <v>1271.647692415306</v>
      </c>
      <c r="E164">
        <v>230.5949877437491</v>
      </c>
    </row>
    <row r="165" spans="1:5">
      <c r="A165">
        <v>163</v>
      </c>
      <c r="B165">
        <v>7978.810193754262</v>
      </c>
      <c r="C165">
        <v>10659.97035297517</v>
      </c>
      <c r="D165">
        <v>1269.076394222281</v>
      </c>
      <c r="E165">
        <v>228.0236895507245</v>
      </c>
    </row>
    <row r="166" spans="1:5">
      <c r="A166">
        <v>164</v>
      </c>
      <c r="B166">
        <v>7978.810193754262</v>
      </c>
      <c r="C166">
        <v>10659.97035297517</v>
      </c>
      <c r="D166">
        <v>1266.618728003234</v>
      </c>
      <c r="E166">
        <v>225.5660233316792</v>
      </c>
    </row>
    <row r="167" spans="1:5">
      <c r="A167">
        <v>165</v>
      </c>
      <c r="B167">
        <v>7978.810193754262</v>
      </c>
      <c r="C167">
        <v>10659.97035297517</v>
      </c>
      <c r="D167">
        <v>1264.400888303567</v>
      </c>
      <c r="E167">
        <v>223.3481836320115</v>
      </c>
    </row>
    <row r="168" spans="1:5">
      <c r="A168">
        <v>166</v>
      </c>
      <c r="B168">
        <v>7978.810193754262</v>
      </c>
      <c r="C168">
        <v>10659.97035297517</v>
      </c>
      <c r="D168">
        <v>1263.65264073145</v>
      </c>
      <c r="E168">
        <v>222.5999360598953</v>
      </c>
    </row>
    <row r="169" spans="1:5">
      <c r="A169">
        <v>167</v>
      </c>
      <c r="B169">
        <v>7978.810193754262</v>
      </c>
      <c r="C169">
        <v>10659.97035297517</v>
      </c>
      <c r="D169">
        <v>1263.693107802546</v>
      </c>
      <c r="E169">
        <v>222.6404031309908</v>
      </c>
    </row>
    <row r="170" spans="1:5">
      <c r="A170">
        <v>168</v>
      </c>
      <c r="B170">
        <v>7978.810193754262</v>
      </c>
      <c r="C170">
        <v>10659.97035297517</v>
      </c>
      <c r="D170">
        <v>1261.233684740625</v>
      </c>
      <c r="E170">
        <v>220.1809800690686</v>
      </c>
    </row>
    <row r="171" spans="1:5">
      <c r="A171">
        <v>169</v>
      </c>
      <c r="B171">
        <v>7978.810193754262</v>
      </c>
      <c r="C171">
        <v>10659.97035297517</v>
      </c>
      <c r="D171">
        <v>1259.889092775911</v>
      </c>
      <c r="E171">
        <v>218.8363881043544</v>
      </c>
    </row>
    <row r="172" spans="1:5">
      <c r="A172">
        <v>170</v>
      </c>
      <c r="B172">
        <v>7978.810193754262</v>
      </c>
      <c r="C172">
        <v>10659.97035297517</v>
      </c>
      <c r="D172">
        <v>1259.202407779714</v>
      </c>
      <c r="E172">
        <v>218.1497031081632</v>
      </c>
    </row>
    <row r="173" spans="1:5">
      <c r="A173">
        <v>171</v>
      </c>
      <c r="B173">
        <v>7978.810193754262</v>
      </c>
      <c r="C173">
        <v>10659.97035297517</v>
      </c>
      <c r="D173">
        <v>1259.340976996752</v>
      </c>
      <c r="E173">
        <v>218.2882723251957</v>
      </c>
    </row>
    <row r="174" spans="1:5">
      <c r="A174">
        <v>172</v>
      </c>
      <c r="B174">
        <v>7978.810193754262</v>
      </c>
      <c r="C174">
        <v>10659.97035297517</v>
      </c>
      <c r="D174">
        <v>1257.384458697603</v>
      </c>
      <c r="E174">
        <v>216.3317540260487</v>
      </c>
    </row>
    <row r="175" spans="1:5">
      <c r="A175">
        <v>173</v>
      </c>
      <c r="B175">
        <v>7978.810193754262</v>
      </c>
      <c r="C175">
        <v>10659.97035297517</v>
      </c>
      <c r="D175">
        <v>1254.82011407985</v>
      </c>
      <c r="E175">
        <v>213.7674094082971</v>
      </c>
    </row>
    <row r="176" spans="1:5">
      <c r="A176">
        <v>174</v>
      </c>
      <c r="B176">
        <v>7978.810193754262</v>
      </c>
      <c r="C176">
        <v>10659.97035297517</v>
      </c>
      <c r="D176">
        <v>1253.011493617514</v>
      </c>
      <c r="E176">
        <v>211.9587889459574</v>
      </c>
    </row>
    <row r="177" spans="1:5">
      <c r="A177">
        <v>175</v>
      </c>
      <c r="B177">
        <v>7978.810193754262</v>
      </c>
      <c r="C177">
        <v>10659.97035297517</v>
      </c>
      <c r="D177">
        <v>1251.263485592593</v>
      </c>
      <c r="E177">
        <v>210.2107809210361</v>
      </c>
    </row>
    <row r="178" spans="1:5">
      <c r="A178">
        <v>176</v>
      </c>
      <c r="B178">
        <v>7978.810193754262</v>
      </c>
      <c r="C178">
        <v>10659.97035297517</v>
      </c>
      <c r="D178">
        <v>1249.901526365302</v>
      </c>
      <c r="E178">
        <v>208.8488216937493</v>
      </c>
    </row>
    <row r="179" spans="1:5">
      <c r="A179">
        <v>177</v>
      </c>
      <c r="B179">
        <v>7978.810193754262</v>
      </c>
      <c r="C179">
        <v>10659.97035297517</v>
      </c>
      <c r="D179">
        <v>1247.473807954108</v>
      </c>
      <c r="E179">
        <v>206.4211032825524</v>
      </c>
    </row>
    <row r="180" spans="1:5">
      <c r="A180">
        <v>178</v>
      </c>
      <c r="B180">
        <v>7978.810193754262</v>
      </c>
      <c r="C180">
        <v>10659.97035297517</v>
      </c>
      <c r="D180">
        <v>1245.683125575715</v>
      </c>
      <c r="E180">
        <v>204.6304209041598</v>
      </c>
    </row>
    <row r="181" spans="1:5">
      <c r="A181">
        <v>179</v>
      </c>
      <c r="B181">
        <v>7978.810193754262</v>
      </c>
      <c r="C181">
        <v>10659.97035297517</v>
      </c>
      <c r="D181">
        <v>1245.131241729832</v>
      </c>
      <c r="E181">
        <v>204.0785370582772</v>
      </c>
    </row>
    <row r="182" spans="1:5">
      <c r="A182">
        <v>180</v>
      </c>
      <c r="B182">
        <v>7978.810193754262</v>
      </c>
      <c r="C182">
        <v>10659.97035297517</v>
      </c>
      <c r="D182">
        <v>1243.86055746828</v>
      </c>
      <c r="E182">
        <v>202.8078527967232</v>
      </c>
    </row>
    <row r="183" spans="1:5">
      <c r="A183">
        <v>181</v>
      </c>
      <c r="B183">
        <v>7978.810193754262</v>
      </c>
      <c r="C183">
        <v>10659.97035297517</v>
      </c>
      <c r="D183">
        <v>1242.212788888852</v>
      </c>
      <c r="E183">
        <v>201.1600842172984</v>
      </c>
    </row>
    <row r="184" spans="1:5">
      <c r="A184">
        <v>182</v>
      </c>
      <c r="B184">
        <v>7978.810193754262</v>
      </c>
      <c r="C184">
        <v>10659.97035297517</v>
      </c>
      <c r="D184">
        <v>1240.240878304456</v>
      </c>
      <c r="E184">
        <v>199.1881736328994</v>
      </c>
    </row>
    <row r="185" spans="1:5">
      <c r="A185">
        <v>183</v>
      </c>
      <c r="B185">
        <v>7978.810193754262</v>
      </c>
      <c r="C185">
        <v>10659.97035297517</v>
      </c>
      <c r="D185">
        <v>1238.684738857312</v>
      </c>
      <c r="E185">
        <v>197.6320341857606</v>
      </c>
    </row>
    <row r="186" spans="1:5">
      <c r="A186">
        <v>184</v>
      </c>
      <c r="B186">
        <v>7978.810193754262</v>
      </c>
      <c r="C186">
        <v>10659.97035297517</v>
      </c>
      <c r="D186">
        <v>1237.596278743698</v>
      </c>
      <c r="E186">
        <v>196.5435740721424</v>
      </c>
    </row>
    <row r="187" spans="1:5">
      <c r="A187">
        <v>185</v>
      </c>
      <c r="B187">
        <v>7978.810193754262</v>
      </c>
      <c r="C187">
        <v>10659.97035297517</v>
      </c>
      <c r="D187">
        <v>1237.644642830386</v>
      </c>
      <c r="E187">
        <v>196.5919381588334</v>
      </c>
    </row>
    <row r="188" spans="1:5">
      <c r="A188">
        <v>186</v>
      </c>
      <c r="B188">
        <v>7978.810193754262</v>
      </c>
      <c r="C188">
        <v>10659.97035297517</v>
      </c>
      <c r="D188">
        <v>1235.599695150884</v>
      </c>
      <c r="E188">
        <v>194.5469904793243</v>
      </c>
    </row>
    <row r="189" spans="1:5">
      <c r="A189">
        <v>187</v>
      </c>
      <c r="B189">
        <v>7978.810193754262</v>
      </c>
      <c r="C189">
        <v>10659.97035297517</v>
      </c>
      <c r="D189">
        <v>1234.513885483805</v>
      </c>
      <c r="E189">
        <v>193.4611808122477</v>
      </c>
    </row>
    <row r="190" spans="1:5">
      <c r="A190">
        <v>188</v>
      </c>
      <c r="B190">
        <v>7978.810193754262</v>
      </c>
      <c r="C190">
        <v>10659.97035297517</v>
      </c>
      <c r="D190">
        <v>1233.667616899473</v>
      </c>
      <c r="E190">
        <v>192.6149122279185</v>
      </c>
    </row>
    <row r="191" spans="1:5">
      <c r="A191">
        <v>189</v>
      </c>
      <c r="B191">
        <v>7978.810193754262</v>
      </c>
      <c r="C191">
        <v>10659.97035297517</v>
      </c>
      <c r="D191">
        <v>1233.719371200311</v>
      </c>
      <c r="E191">
        <v>192.6666665287576</v>
      </c>
    </row>
    <row r="192" spans="1:5">
      <c r="A192">
        <v>190</v>
      </c>
      <c r="B192">
        <v>7978.810193754262</v>
      </c>
      <c r="C192">
        <v>10659.97035297517</v>
      </c>
      <c r="D192">
        <v>1232.435897216441</v>
      </c>
      <c r="E192">
        <v>191.3831925448862</v>
      </c>
    </row>
    <row r="193" spans="1:5">
      <c r="A193">
        <v>191</v>
      </c>
      <c r="B193">
        <v>7978.810193754262</v>
      </c>
      <c r="C193">
        <v>10659.97035297517</v>
      </c>
      <c r="D193">
        <v>1230.699351924641</v>
      </c>
      <c r="E193">
        <v>189.6466472530854</v>
      </c>
    </row>
    <row r="194" spans="1:5">
      <c r="A194">
        <v>192</v>
      </c>
      <c r="B194">
        <v>7978.810193754262</v>
      </c>
      <c r="C194">
        <v>10659.97035297517</v>
      </c>
      <c r="D194">
        <v>1229.354636641989</v>
      </c>
      <c r="E194">
        <v>188.3019319704326</v>
      </c>
    </row>
    <row r="195" spans="1:5">
      <c r="A195">
        <v>193</v>
      </c>
      <c r="B195">
        <v>7978.810193754262</v>
      </c>
      <c r="C195">
        <v>10659.97035297517</v>
      </c>
      <c r="D195">
        <v>1228.601358309873</v>
      </c>
      <c r="E195">
        <v>187.5486536383171</v>
      </c>
    </row>
    <row r="196" spans="1:5">
      <c r="A196">
        <v>194</v>
      </c>
      <c r="B196">
        <v>7978.810193754262</v>
      </c>
      <c r="C196">
        <v>10659.97035297517</v>
      </c>
      <c r="D196">
        <v>1226.739686296363</v>
      </c>
      <c r="E196">
        <v>185.6869816248083</v>
      </c>
    </row>
    <row r="197" spans="1:5">
      <c r="A197">
        <v>195</v>
      </c>
      <c r="B197">
        <v>7978.810193754262</v>
      </c>
      <c r="C197">
        <v>10659.97035297517</v>
      </c>
      <c r="D197">
        <v>1225.188761826913</v>
      </c>
      <c r="E197">
        <v>184.1360571553584</v>
      </c>
    </row>
    <row r="198" spans="1:5">
      <c r="A198">
        <v>196</v>
      </c>
      <c r="B198">
        <v>7978.810193754262</v>
      </c>
      <c r="C198">
        <v>10659.97035297517</v>
      </c>
      <c r="D198">
        <v>1224.174849847452</v>
      </c>
      <c r="E198">
        <v>183.1221451758965</v>
      </c>
    </row>
    <row r="199" spans="1:5">
      <c r="A199">
        <v>197</v>
      </c>
      <c r="B199">
        <v>7978.810193754262</v>
      </c>
      <c r="C199">
        <v>10659.97035297517</v>
      </c>
      <c r="D199">
        <v>1223.028577447509</v>
      </c>
      <c r="E199">
        <v>181.975872775953</v>
      </c>
    </row>
    <row r="200" spans="1:5">
      <c r="A200">
        <v>198</v>
      </c>
      <c r="B200">
        <v>7978.810193754262</v>
      </c>
      <c r="C200">
        <v>10659.97035297517</v>
      </c>
      <c r="D200">
        <v>1222.173854422313</v>
      </c>
      <c r="E200">
        <v>181.1211497507597</v>
      </c>
    </row>
    <row r="201" spans="1:5">
      <c r="A201">
        <v>199</v>
      </c>
      <c r="B201">
        <v>7978.810193754262</v>
      </c>
      <c r="C201">
        <v>10659.97035297517</v>
      </c>
      <c r="D201">
        <v>1220.614721325237</v>
      </c>
      <c r="E201">
        <v>179.5620166536842</v>
      </c>
    </row>
    <row r="202" spans="1:5">
      <c r="A202">
        <v>200</v>
      </c>
      <c r="B202">
        <v>7978.810193754262</v>
      </c>
      <c r="C202">
        <v>10659.97035297517</v>
      </c>
      <c r="D202">
        <v>1219.205533761314</v>
      </c>
      <c r="E202">
        <v>178.1528290897567</v>
      </c>
    </row>
    <row r="203" spans="1:5">
      <c r="A203">
        <v>201</v>
      </c>
      <c r="B203">
        <v>7978.810193754262</v>
      </c>
      <c r="C203">
        <v>10659.97035297517</v>
      </c>
      <c r="D203">
        <v>1217.869247932641</v>
      </c>
      <c r="E203">
        <v>176.8165432610865</v>
      </c>
    </row>
    <row r="204" spans="1:5">
      <c r="A204">
        <v>202</v>
      </c>
      <c r="B204">
        <v>7978.810193754262</v>
      </c>
      <c r="C204">
        <v>10659.97035297517</v>
      </c>
      <c r="D204">
        <v>1217.564953074111</v>
      </c>
      <c r="E204">
        <v>176.5122484025574</v>
      </c>
    </row>
    <row r="205" spans="1:5">
      <c r="A205">
        <v>203</v>
      </c>
      <c r="B205">
        <v>7978.810193754262</v>
      </c>
      <c r="C205">
        <v>10659.97035297517</v>
      </c>
      <c r="D205">
        <v>1217.57397121344</v>
      </c>
      <c r="E205">
        <v>176.5212665418857</v>
      </c>
    </row>
    <row r="206" spans="1:5">
      <c r="A206">
        <v>204</v>
      </c>
      <c r="B206">
        <v>7978.810193754262</v>
      </c>
      <c r="C206">
        <v>10659.97035297517</v>
      </c>
      <c r="D206">
        <v>1216.213314114943</v>
      </c>
      <c r="E206">
        <v>175.1606094433864</v>
      </c>
    </row>
    <row r="207" spans="1:5">
      <c r="A207">
        <v>205</v>
      </c>
      <c r="B207">
        <v>7978.810193754262</v>
      </c>
      <c r="C207">
        <v>10659.97035297517</v>
      </c>
      <c r="D207">
        <v>1215.468562719544</v>
      </c>
      <c r="E207">
        <v>174.4158580479894</v>
      </c>
    </row>
    <row r="208" spans="1:5">
      <c r="A208">
        <v>206</v>
      </c>
      <c r="B208">
        <v>7978.810193754262</v>
      </c>
      <c r="C208">
        <v>10659.97035297517</v>
      </c>
      <c r="D208">
        <v>1215.435575961405</v>
      </c>
      <c r="E208">
        <v>174.3828712898499</v>
      </c>
    </row>
    <row r="209" spans="1:5">
      <c r="A209">
        <v>207</v>
      </c>
      <c r="B209">
        <v>7978.810193754262</v>
      </c>
      <c r="C209">
        <v>10659.97035297517</v>
      </c>
      <c r="D209">
        <v>1215.501010952956</v>
      </c>
      <c r="E209">
        <v>174.4483062814006</v>
      </c>
    </row>
    <row r="210" spans="1:5">
      <c r="A210">
        <v>208</v>
      </c>
      <c r="B210">
        <v>7978.810193754262</v>
      </c>
      <c r="C210">
        <v>10659.97035297517</v>
      </c>
      <c r="D210">
        <v>1214.354628604538</v>
      </c>
      <c r="E210">
        <v>173.3019239329837</v>
      </c>
    </row>
    <row r="211" spans="1:5">
      <c r="A211">
        <v>209</v>
      </c>
      <c r="B211">
        <v>7978.810193754262</v>
      </c>
      <c r="C211">
        <v>10659.97035297517</v>
      </c>
      <c r="D211">
        <v>1212.858345604338</v>
      </c>
      <c r="E211">
        <v>171.8056409327824</v>
      </c>
    </row>
    <row r="212" spans="1:5">
      <c r="A212">
        <v>210</v>
      </c>
      <c r="B212">
        <v>7978.810193754262</v>
      </c>
      <c r="C212">
        <v>10659.97035297517</v>
      </c>
      <c r="D212">
        <v>1211.817361312377</v>
      </c>
      <c r="E212">
        <v>170.7646566408228</v>
      </c>
    </row>
    <row r="213" spans="1:5">
      <c r="A213">
        <v>211</v>
      </c>
      <c r="B213">
        <v>7978.810193754262</v>
      </c>
      <c r="C213">
        <v>10659.97035297517</v>
      </c>
      <c r="D213">
        <v>1210.686056095107</v>
      </c>
      <c r="E213">
        <v>169.6333514235496</v>
      </c>
    </row>
    <row r="214" spans="1:5">
      <c r="A214">
        <v>212</v>
      </c>
      <c r="B214">
        <v>7978.810193754262</v>
      </c>
      <c r="C214">
        <v>10659.97035297517</v>
      </c>
      <c r="D214">
        <v>1210.203669818349</v>
      </c>
      <c r="E214">
        <v>169.1509651467931</v>
      </c>
    </row>
    <row r="215" spans="1:5">
      <c r="A215">
        <v>213</v>
      </c>
      <c r="B215">
        <v>7978.810193754262</v>
      </c>
      <c r="C215">
        <v>10659.97035297517</v>
      </c>
      <c r="D215">
        <v>1208.760879830604</v>
      </c>
      <c r="E215">
        <v>167.7081751590455</v>
      </c>
    </row>
    <row r="216" spans="1:5">
      <c r="A216">
        <v>214</v>
      </c>
      <c r="B216">
        <v>7978.810193754262</v>
      </c>
      <c r="C216">
        <v>10659.97035297517</v>
      </c>
      <c r="D216">
        <v>1207.589633474552</v>
      </c>
      <c r="E216">
        <v>166.5369288029962</v>
      </c>
    </row>
    <row r="217" spans="1:5">
      <c r="A217">
        <v>215</v>
      </c>
      <c r="B217">
        <v>7978.810193754262</v>
      </c>
      <c r="C217">
        <v>10659.97035297517</v>
      </c>
      <c r="D217">
        <v>1207.462862748434</v>
      </c>
      <c r="E217">
        <v>166.4101580768792</v>
      </c>
    </row>
    <row r="218" spans="1:5">
      <c r="A218">
        <v>216</v>
      </c>
      <c r="B218">
        <v>7978.810193754262</v>
      </c>
      <c r="C218">
        <v>10659.97035297517</v>
      </c>
      <c r="D218">
        <v>1206.722790384307</v>
      </c>
      <c r="E218">
        <v>165.670085712753</v>
      </c>
    </row>
    <row r="219" spans="1:5">
      <c r="A219">
        <v>217</v>
      </c>
      <c r="B219">
        <v>7978.810193754262</v>
      </c>
      <c r="C219">
        <v>10659.97035297517</v>
      </c>
      <c r="D219">
        <v>1205.90885537725</v>
      </c>
      <c r="E219">
        <v>164.8561507056915</v>
      </c>
    </row>
    <row r="220" spans="1:5">
      <c r="A220">
        <v>218</v>
      </c>
      <c r="B220">
        <v>7978.810193754262</v>
      </c>
      <c r="C220">
        <v>10659.97035297517</v>
      </c>
      <c r="D220">
        <v>1204.778047001861</v>
      </c>
      <c r="E220">
        <v>163.7253423303074</v>
      </c>
    </row>
    <row r="221" spans="1:5">
      <c r="A221">
        <v>219</v>
      </c>
      <c r="B221">
        <v>7978.810193754262</v>
      </c>
      <c r="C221">
        <v>10659.97035297517</v>
      </c>
      <c r="D221">
        <v>1203.935352363221</v>
      </c>
      <c r="E221">
        <v>162.8826476916632</v>
      </c>
    </row>
    <row r="222" spans="1:5">
      <c r="A222">
        <v>220</v>
      </c>
      <c r="B222">
        <v>7978.810193754262</v>
      </c>
      <c r="C222">
        <v>10659.97035297517</v>
      </c>
      <c r="D222">
        <v>1203.181615700875</v>
      </c>
      <c r="E222">
        <v>162.1289110293169</v>
      </c>
    </row>
    <row r="223" spans="1:5">
      <c r="A223">
        <v>221</v>
      </c>
      <c r="B223">
        <v>7978.810193754262</v>
      </c>
      <c r="C223">
        <v>10659.97035297517</v>
      </c>
      <c r="D223">
        <v>1203.224212447177</v>
      </c>
      <c r="E223">
        <v>162.1715077756224</v>
      </c>
    </row>
    <row r="224" spans="1:5">
      <c r="A224">
        <v>222</v>
      </c>
      <c r="B224">
        <v>7978.810193754262</v>
      </c>
      <c r="C224">
        <v>10659.97035297517</v>
      </c>
      <c r="D224">
        <v>1201.995303345123</v>
      </c>
      <c r="E224">
        <v>160.9425986735687</v>
      </c>
    </row>
    <row r="225" spans="1:5">
      <c r="A225">
        <v>223</v>
      </c>
      <c r="B225">
        <v>7978.810193754262</v>
      </c>
      <c r="C225">
        <v>10659.97035297517</v>
      </c>
      <c r="D225">
        <v>1201.341127347077</v>
      </c>
      <c r="E225">
        <v>160.2884226755194</v>
      </c>
    </row>
    <row r="226" spans="1:5">
      <c r="A226">
        <v>224</v>
      </c>
      <c r="B226">
        <v>7978.810193754262</v>
      </c>
      <c r="C226">
        <v>10659.97035297517</v>
      </c>
      <c r="D226">
        <v>1200.696930484475</v>
      </c>
      <c r="E226">
        <v>159.6442258129219</v>
      </c>
    </row>
    <row r="227" spans="1:5">
      <c r="A227">
        <v>225</v>
      </c>
      <c r="B227">
        <v>7978.810193754262</v>
      </c>
      <c r="C227">
        <v>10659.97035297517</v>
      </c>
      <c r="D227">
        <v>1200.674283117605</v>
      </c>
      <c r="E227">
        <v>159.6215784460499</v>
      </c>
    </row>
    <row r="228" spans="1:5">
      <c r="A228">
        <v>226</v>
      </c>
      <c r="B228">
        <v>7978.810193754262</v>
      </c>
      <c r="C228">
        <v>10659.97035297517</v>
      </c>
      <c r="D228">
        <v>1200.032353588044</v>
      </c>
      <c r="E228">
        <v>158.9796489164857</v>
      </c>
    </row>
    <row r="229" spans="1:5">
      <c r="A229">
        <v>227</v>
      </c>
      <c r="B229">
        <v>7978.810193754262</v>
      </c>
      <c r="C229">
        <v>10659.97035297517</v>
      </c>
      <c r="D229">
        <v>1199.114440067115</v>
      </c>
      <c r="E229">
        <v>158.0617353955576</v>
      </c>
    </row>
    <row r="230" spans="1:5">
      <c r="A230">
        <v>228</v>
      </c>
      <c r="B230">
        <v>7978.810193754262</v>
      </c>
      <c r="C230">
        <v>10659.97035297517</v>
      </c>
      <c r="D230">
        <v>1198.365501428249</v>
      </c>
      <c r="E230">
        <v>157.312796756694</v>
      </c>
    </row>
    <row r="231" spans="1:5">
      <c r="A231">
        <v>229</v>
      </c>
      <c r="B231">
        <v>7978.810193754262</v>
      </c>
      <c r="C231">
        <v>10659.97035297517</v>
      </c>
      <c r="D231">
        <v>1198.157928148895</v>
      </c>
      <c r="E231">
        <v>157.1052234773393</v>
      </c>
    </row>
    <row r="232" spans="1:5">
      <c r="A232">
        <v>230</v>
      </c>
      <c r="B232">
        <v>7978.810193754262</v>
      </c>
      <c r="C232">
        <v>10659.97035297517</v>
      </c>
      <c r="D232">
        <v>1196.863408323049</v>
      </c>
      <c r="E232">
        <v>155.810703651493</v>
      </c>
    </row>
    <row r="233" spans="1:5">
      <c r="A233">
        <v>231</v>
      </c>
      <c r="B233">
        <v>7978.810193754262</v>
      </c>
      <c r="C233">
        <v>10659.97035297517</v>
      </c>
      <c r="D233">
        <v>1196.102264023448</v>
      </c>
      <c r="E233">
        <v>155.0495593518889</v>
      </c>
    </row>
    <row r="234" spans="1:5">
      <c r="A234">
        <v>232</v>
      </c>
      <c r="B234">
        <v>7978.810193754262</v>
      </c>
      <c r="C234">
        <v>10659.97035297517</v>
      </c>
      <c r="D234">
        <v>1195.689699265057</v>
      </c>
      <c r="E234">
        <v>154.6369945935032</v>
      </c>
    </row>
    <row r="235" spans="1:5">
      <c r="A235">
        <v>233</v>
      </c>
      <c r="B235">
        <v>7978.810193754262</v>
      </c>
      <c r="C235">
        <v>10659.97035297517</v>
      </c>
      <c r="D235">
        <v>1194.842509229063</v>
      </c>
      <c r="E235">
        <v>153.7898045575045</v>
      </c>
    </row>
    <row r="236" spans="1:5">
      <c r="A236">
        <v>234</v>
      </c>
      <c r="B236">
        <v>7978.810193754262</v>
      </c>
      <c r="C236">
        <v>10659.97035297517</v>
      </c>
      <c r="D236">
        <v>1194.460161506635</v>
      </c>
      <c r="E236">
        <v>153.4074568350802</v>
      </c>
    </row>
    <row r="237" spans="1:5">
      <c r="A237">
        <v>235</v>
      </c>
      <c r="B237">
        <v>7978.810193754262</v>
      </c>
      <c r="C237">
        <v>10659.97035297517</v>
      </c>
      <c r="D237">
        <v>1193.536763025086</v>
      </c>
      <c r="E237">
        <v>152.4840583535285</v>
      </c>
    </row>
    <row r="238" spans="1:5">
      <c r="A238">
        <v>236</v>
      </c>
      <c r="B238">
        <v>7978.810193754262</v>
      </c>
      <c r="C238">
        <v>10659.97035297517</v>
      </c>
      <c r="D238">
        <v>1192.821689452903</v>
      </c>
      <c r="E238">
        <v>151.7689847813436</v>
      </c>
    </row>
    <row r="239" spans="1:5">
      <c r="A239">
        <v>237</v>
      </c>
      <c r="B239">
        <v>7978.810193754262</v>
      </c>
      <c r="C239">
        <v>10659.97035297517</v>
      </c>
      <c r="D239">
        <v>1192.0476774533</v>
      </c>
      <c r="E239">
        <v>150.9949727817433</v>
      </c>
    </row>
    <row r="240" spans="1:5">
      <c r="A240">
        <v>238</v>
      </c>
      <c r="B240">
        <v>7978.810193754262</v>
      </c>
      <c r="C240">
        <v>10659.97035297517</v>
      </c>
      <c r="D240">
        <v>1192.082243304265</v>
      </c>
      <c r="E240">
        <v>151.029538632712</v>
      </c>
    </row>
    <row r="241" spans="1:5">
      <c r="A241">
        <v>239</v>
      </c>
      <c r="B241">
        <v>7978.810193754262</v>
      </c>
      <c r="C241">
        <v>10659.97035297517</v>
      </c>
      <c r="D241">
        <v>1192.087294368094</v>
      </c>
      <c r="E241">
        <v>151.0345896965405</v>
      </c>
    </row>
    <row r="242" spans="1:5">
      <c r="A242">
        <v>240</v>
      </c>
      <c r="B242">
        <v>7978.810193754262</v>
      </c>
      <c r="C242">
        <v>10659.97035297517</v>
      </c>
      <c r="D242">
        <v>1191.445576705787</v>
      </c>
      <c r="E242">
        <v>150.3928720342307</v>
      </c>
    </row>
    <row r="243" spans="1:5">
      <c r="A243">
        <v>241</v>
      </c>
      <c r="B243">
        <v>7978.810193754262</v>
      </c>
      <c r="C243">
        <v>10659.97035297517</v>
      </c>
      <c r="D243">
        <v>1191.107632435096</v>
      </c>
      <c r="E243">
        <v>150.0549277635392</v>
      </c>
    </row>
    <row r="244" spans="1:5">
      <c r="A244">
        <v>242</v>
      </c>
      <c r="B244">
        <v>7978.810193754262</v>
      </c>
      <c r="C244">
        <v>10659.97035297517</v>
      </c>
      <c r="D244">
        <v>1191.324484132929</v>
      </c>
      <c r="E244">
        <v>150.2717794613728</v>
      </c>
    </row>
    <row r="245" spans="1:5">
      <c r="A245">
        <v>243</v>
      </c>
      <c r="B245">
        <v>7978.810193754262</v>
      </c>
      <c r="C245">
        <v>10659.97035297517</v>
      </c>
      <c r="D245">
        <v>1191.262987375154</v>
      </c>
      <c r="E245">
        <v>150.2102827035979</v>
      </c>
    </row>
    <row r="246" spans="1:5">
      <c r="A246">
        <v>244</v>
      </c>
      <c r="B246">
        <v>7978.810193754262</v>
      </c>
      <c r="C246">
        <v>10659.97035297517</v>
      </c>
      <c r="D246">
        <v>1190.765826575791</v>
      </c>
      <c r="E246">
        <v>149.713121904234</v>
      </c>
    </row>
    <row r="247" spans="1:5">
      <c r="A247">
        <v>245</v>
      </c>
      <c r="B247">
        <v>7978.810193754262</v>
      </c>
      <c r="C247">
        <v>10659.97035297517</v>
      </c>
      <c r="D247">
        <v>1189.961566556726</v>
      </c>
      <c r="E247">
        <v>148.9088618851701</v>
      </c>
    </row>
    <row r="248" spans="1:5">
      <c r="A248">
        <v>246</v>
      </c>
      <c r="B248">
        <v>7978.810193754262</v>
      </c>
      <c r="C248">
        <v>10659.97035297517</v>
      </c>
      <c r="D248">
        <v>1189.43120808983</v>
      </c>
      <c r="E248">
        <v>148.3785034182761</v>
      </c>
    </row>
    <row r="249" spans="1:5">
      <c r="A249">
        <v>247</v>
      </c>
      <c r="B249">
        <v>7978.810193754262</v>
      </c>
      <c r="C249">
        <v>10659.97035297517</v>
      </c>
      <c r="D249">
        <v>1188.635483549193</v>
      </c>
      <c r="E249">
        <v>147.5827788776418</v>
      </c>
    </row>
    <row r="250" spans="1:5">
      <c r="A250">
        <v>248</v>
      </c>
      <c r="B250">
        <v>7978.810193754262</v>
      </c>
      <c r="C250">
        <v>10659.97035297517</v>
      </c>
      <c r="D250">
        <v>1188.828655538031</v>
      </c>
      <c r="E250">
        <v>147.7759508664753</v>
      </c>
    </row>
    <row r="251" spans="1:5">
      <c r="A251">
        <v>249</v>
      </c>
      <c r="B251">
        <v>7978.810193754262</v>
      </c>
      <c r="C251">
        <v>10659.97035297517</v>
      </c>
      <c r="D251">
        <v>1188.089888900665</v>
      </c>
      <c r="E251">
        <v>147.0371842291081</v>
      </c>
    </row>
    <row r="252" spans="1:5">
      <c r="A252">
        <v>250</v>
      </c>
      <c r="B252">
        <v>7978.810193754262</v>
      </c>
      <c r="C252">
        <v>10659.97035297517</v>
      </c>
      <c r="D252">
        <v>1187.364333788679</v>
      </c>
      <c r="E252">
        <v>146.3116291171218</v>
      </c>
    </row>
    <row r="253" spans="1:5">
      <c r="A253">
        <v>251</v>
      </c>
      <c r="B253">
        <v>7978.810193754262</v>
      </c>
      <c r="C253">
        <v>10659.97035297517</v>
      </c>
      <c r="D253">
        <v>1187.615397432161</v>
      </c>
      <c r="E253">
        <v>146.5626927606032</v>
      </c>
    </row>
    <row r="254" spans="1:5">
      <c r="A254">
        <v>252</v>
      </c>
      <c r="B254">
        <v>7978.810193754262</v>
      </c>
      <c r="C254">
        <v>10659.97035297517</v>
      </c>
      <c r="D254">
        <v>1187.25424992564</v>
      </c>
      <c r="E254">
        <v>146.2015452540852</v>
      </c>
    </row>
    <row r="255" spans="1:5">
      <c r="A255">
        <v>253</v>
      </c>
      <c r="B255">
        <v>7978.810193754262</v>
      </c>
      <c r="C255">
        <v>10659.97035297517</v>
      </c>
      <c r="D255">
        <v>1187.096195453197</v>
      </c>
      <c r="E255">
        <v>146.0434907816414</v>
      </c>
    </row>
    <row r="256" spans="1:5">
      <c r="A256">
        <v>254</v>
      </c>
      <c r="B256">
        <v>7978.810193754262</v>
      </c>
      <c r="C256">
        <v>10659.97035297517</v>
      </c>
      <c r="D256">
        <v>1186.623145473997</v>
      </c>
      <c r="E256">
        <v>145.5704408024382</v>
      </c>
    </row>
    <row r="257" spans="1:5">
      <c r="A257">
        <v>255</v>
      </c>
      <c r="B257">
        <v>7978.810193754262</v>
      </c>
      <c r="C257">
        <v>10659.97035297517</v>
      </c>
      <c r="D257">
        <v>1186.381974976965</v>
      </c>
      <c r="E257">
        <v>145.329270305408</v>
      </c>
    </row>
    <row r="258" spans="1:5">
      <c r="A258">
        <v>256</v>
      </c>
      <c r="B258">
        <v>7978.810193754262</v>
      </c>
      <c r="C258">
        <v>10659.97035297517</v>
      </c>
      <c r="D258">
        <v>1185.858569679411</v>
      </c>
      <c r="E258">
        <v>144.8058650078561</v>
      </c>
    </row>
    <row r="259" spans="1:5">
      <c r="A259">
        <v>257</v>
      </c>
      <c r="B259">
        <v>7978.810193754262</v>
      </c>
      <c r="C259">
        <v>10659.97035297517</v>
      </c>
      <c r="D259">
        <v>1185.899434343216</v>
      </c>
      <c r="E259">
        <v>144.8467296716601</v>
      </c>
    </row>
    <row r="260" spans="1:5">
      <c r="A260">
        <v>258</v>
      </c>
      <c r="B260">
        <v>7978.810193754262</v>
      </c>
      <c r="C260">
        <v>10659.97035297517</v>
      </c>
      <c r="D260">
        <v>1185.296548669605</v>
      </c>
      <c r="E260">
        <v>144.2438439980507</v>
      </c>
    </row>
    <row r="261" spans="1:5">
      <c r="A261">
        <v>259</v>
      </c>
      <c r="B261">
        <v>7978.810193754262</v>
      </c>
      <c r="C261">
        <v>10659.97035297517</v>
      </c>
      <c r="D261">
        <v>1184.967218717177</v>
      </c>
      <c r="E261">
        <v>143.9145140456237</v>
      </c>
    </row>
    <row r="262" spans="1:5">
      <c r="A262">
        <v>260</v>
      </c>
      <c r="B262">
        <v>7978.810193754262</v>
      </c>
      <c r="C262">
        <v>10659.97035297517</v>
      </c>
      <c r="D262">
        <v>1184.422282467962</v>
      </c>
      <c r="E262">
        <v>143.3695777964064</v>
      </c>
    </row>
    <row r="263" spans="1:5">
      <c r="A263">
        <v>261</v>
      </c>
      <c r="B263">
        <v>7978.810193754262</v>
      </c>
      <c r="C263">
        <v>10659.97035297517</v>
      </c>
      <c r="D263">
        <v>1184.497466447925</v>
      </c>
      <c r="E263">
        <v>143.4447617763673</v>
      </c>
    </row>
    <row r="264" spans="1:5">
      <c r="A264">
        <v>262</v>
      </c>
      <c r="B264">
        <v>7978.810193754262</v>
      </c>
      <c r="C264">
        <v>10659.97035297517</v>
      </c>
      <c r="D264">
        <v>1184.203194027939</v>
      </c>
      <c r="E264">
        <v>143.1504893563865</v>
      </c>
    </row>
    <row r="265" spans="1:5">
      <c r="A265">
        <v>263</v>
      </c>
      <c r="B265">
        <v>7978.810193754262</v>
      </c>
      <c r="C265">
        <v>10659.97035297517</v>
      </c>
      <c r="D265">
        <v>1183.92139898382</v>
      </c>
      <c r="E265">
        <v>142.8686943122617</v>
      </c>
    </row>
    <row r="266" spans="1:5">
      <c r="A266">
        <v>264</v>
      </c>
      <c r="B266">
        <v>7978.810193754262</v>
      </c>
      <c r="C266">
        <v>10659.97035297517</v>
      </c>
      <c r="D266">
        <v>1183.641651030571</v>
      </c>
      <c r="E266">
        <v>142.5889463590153</v>
      </c>
    </row>
    <row r="267" spans="1:5">
      <c r="A267">
        <v>265</v>
      </c>
      <c r="B267">
        <v>7978.810193754262</v>
      </c>
      <c r="C267">
        <v>10659.97035297517</v>
      </c>
      <c r="D267">
        <v>1183.892218890664</v>
      </c>
      <c r="E267">
        <v>142.8395142191055</v>
      </c>
    </row>
    <row r="268" spans="1:5">
      <c r="A268">
        <v>266</v>
      </c>
      <c r="B268">
        <v>7978.810193754262</v>
      </c>
      <c r="C268">
        <v>10659.97035297517</v>
      </c>
      <c r="D268">
        <v>1182.94600748453</v>
      </c>
      <c r="E268">
        <v>141.893302812977</v>
      </c>
    </row>
    <row r="269" spans="1:5">
      <c r="A269">
        <v>267</v>
      </c>
      <c r="B269">
        <v>7978.810193754262</v>
      </c>
      <c r="C269">
        <v>10659.97035297517</v>
      </c>
      <c r="D269">
        <v>1182.783287140295</v>
      </c>
      <c r="E269">
        <v>141.7305824687369</v>
      </c>
    </row>
    <row r="270" spans="1:5">
      <c r="A270">
        <v>268</v>
      </c>
      <c r="B270">
        <v>7978.810193754262</v>
      </c>
      <c r="C270">
        <v>10659.97035297517</v>
      </c>
      <c r="D270">
        <v>1182.880381135504</v>
      </c>
      <c r="E270">
        <v>141.8276764639485</v>
      </c>
    </row>
    <row r="271" spans="1:5">
      <c r="A271">
        <v>269</v>
      </c>
      <c r="B271">
        <v>7978.810193754262</v>
      </c>
      <c r="C271">
        <v>10659.97035297517</v>
      </c>
      <c r="D271">
        <v>1182.240593754086</v>
      </c>
      <c r="E271">
        <v>141.1878890825297</v>
      </c>
    </row>
    <row r="272" spans="1:5">
      <c r="A272">
        <v>270</v>
      </c>
      <c r="B272">
        <v>7978.810193754262</v>
      </c>
      <c r="C272">
        <v>10659.97035297517</v>
      </c>
      <c r="D272">
        <v>1182.361709964764</v>
      </c>
      <c r="E272">
        <v>141.3090052932088</v>
      </c>
    </row>
    <row r="273" spans="1:5">
      <c r="A273">
        <v>271</v>
      </c>
      <c r="B273">
        <v>7978.810193754262</v>
      </c>
      <c r="C273">
        <v>10659.97035297517</v>
      </c>
      <c r="D273">
        <v>1181.915986920146</v>
      </c>
      <c r="E273">
        <v>140.8632822485913</v>
      </c>
    </row>
    <row r="274" spans="1:5">
      <c r="A274">
        <v>272</v>
      </c>
      <c r="B274">
        <v>7978.810193754262</v>
      </c>
      <c r="C274">
        <v>10659.97035297517</v>
      </c>
      <c r="D274">
        <v>1181.672346327104</v>
      </c>
      <c r="E274">
        <v>140.6196416555495</v>
      </c>
    </row>
    <row r="275" spans="1:5">
      <c r="A275">
        <v>273</v>
      </c>
      <c r="B275">
        <v>7978.810193754262</v>
      </c>
      <c r="C275">
        <v>10659.97035297517</v>
      </c>
      <c r="D275">
        <v>1181.267380363731</v>
      </c>
      <c r="E275">
        <v>140.2146756921781</v>
      </c>
    </row>
    <row r="276" spans="1:5">
      <c r="A276">
        <v>274</v>
      </c>
      <c r="B276">
        <v>7978.810193754262</v>
      </c>
      <c r="C276">
        <v>10659.97035297517</v>
      </c>
      <c r="D276">
        <v>1181.531507286679</v>
      </c>
      <c r="E276">
        <v>140.4788026151263</v>
      </c>
    </row>
    <row r="277" spans="1:5">
      <c r="A277">
        <v>275</v>
      </c>
      <c r="B277">
        <v>7978.810193754262</v>
      </c>
      <c r="C277">
        <v>10659.97035297517</v>
      </c>
      <c r="D277">
        <v>1181.517906130407</v>
      </c>
      <c r="E277">
        <v>140.4652014588482</v>
      </c>
    </row>
    <row r="278" spans="1:5">
      <c r="A278">
        <v>276</v>
      </c>
      <c r="B278">
        <v>7978.810193754262</v>
      </c>
      <c r="C278">
        <v>10659.97035297517</v>
      </c>
      <c r="D278">
        <v>1181.368773964241</v>
      </c>
      <c r="E278">
        <v>140.3160692926824</v>
      </c>
    </row>
    <row r="279" spans="1:5">
      <c r="A279">
        <v>277</v>
      </c>
      <c r="B279">
        <v>7978.810193754262</v>
      </c>
      <c r="C279">
        <v>10659.97035297517</v>
      </c>
      <c r="D279">
        <v>1181.321618656939</v>
      </c>
      <c r="E279">
        <v>140.2689139853846</v>
      </c>
    </row>
    <row r="280" spans="1:5">
      <c r="A280">
        <v>278</v>
      </c>
      <c r="B280">
        <v>7978.810193754262</v>
      </c>
      <c r="C280">
        <v>10659.97035297517</v>
      </c>
      <c r="D280">
        <v>1181.723277139737</v>
      </c>
      <c r="E280">
        <v>140.6705724681823</v>
      </c>
    </row>
    <row r="281" spans="1:5">
      <c r="A281">
        <v>279</v>
      </c>
      <c r="B281">
        <v>7978.810193754262</v>
      </c>
      <c r="C281">
        <v>10659.97035297517</v>
      </c>
      <c r="D281">
        <v>1181.769573510255</v>
      </c>
      <c r="E281">
        <v>140.7168688386995</v>
      </c>
    </row>
    <row r="282" spans="1:5">
      <c r="A282">
        <v>280</v>
      </c>
      <c r="B282">
        <v>7978.810193754262</v>
      </c>
      <c r="C282">
        <v>10659.97035297517</v>
      </c>
      <c r="D282">
        <v>1181.568936521301</v>
      </c>
      <c r="E282">
        <v>140.5162318497441</v>
      </c>
    </row>
    <row r="283" spans="1:5">
      <c r="A283">
        <v>281</v>
      </c>
      <c r="B283">
        <v>7978.810193754262</v>
      </c>
      <c r="C283">
        <v>10659.97035297517</v>
      </c>
      <c r="D283">
        <v>1181.205062245342</v>
      </c>
      <c r="E283">
        <v>140.1523575737862</v>
      </c>
    </row>
    <row r="284" spans="1:5">
      <c r="A284">
        <v>282</v>
      </c>
      <c r="B284">
        <v>7978.810193754262</v>
      </c>
      <c r="C284">
        <v>10659.97035297517</v>
      </c>
      <c r="D284">
        <v>1181.005803214805</v>
      </c>
      <c r="E284">
        <v>139.95309854325</v>
      </c>
    </row>
    <row r="285" spans="1:5">
      <c r="A285">
        <v>283</v>
      </c>
      <c r="B285">
        <v>7978.810193754262</v>
      </c>
      <c r="C285">
        <v>10659.97035297517</v>
      </c>
      <c r="D285">
        <v>1180.393617110185</v>
      </c>
      <c r="E285">
        <v>139.3409124386268</v>
      </c>
    </row>
    <row r="286" spans="1:5">
      <c r="A286">
        <v>284</v>
      </c>
      <c r="B286">
        <v>7978.810193754262</v>
      </c>
      <c r="C286">
        <v>10659.97035297517</v>
      </c>
      <c r="D286">
        <v>1180.987988924731</v>
      </c>
      <c r="E286">
        <v>139.9352842531767</v>
      </c>
    </row>
    <row r="287" spans="1:5">
      <c r="A287">
        <v>285</v>
      </c>
      <c r="B287">
        <v>7978.810193754262</v>
      </c>
      <c r="C287">
        <v>10659.97035297517</v>
      </c>
      <c r="D287">
        <v>1180.5684993618</v>
      </c>
      <c r="E287">
        <v>139.5157946902463</v>
      </c>
    </row>
    <row r="288" spans="1:5">
      <c r="A288">
        <v>286</v>
      </c>
      <c r="B288">
        <v>7978.810193754262</v>
      </c>
      <c r="C288">
        <v>10659.97035297517</v>
      </c>
      <c r="D288">
        <v>1180.01546104544</v>
      </c>
      <c r="E288">
        <v>138.9627563738851</v>
      </c>
    </row>
    <row r="289" spans="1:5">
      <c r="A289">
        <v>287</v>
      </c>
      <c r="B289">
        <v>7978.810193754262</v>
      </c>
      <c r="C289">
        <v>10659.97035297517</v>
      </c>
      <c r="D289">
        <v>1180.425155932074</v>
      </c>
      <c r="E289">
        <v>139.3724512605168</v>
      </c>
    </row>
    <row r="290" spans="1:5">
      <c r="A290">
        <v>288</v>
      </c>
      <c r="B290">
        <v>7978.810193754262</v>
      </c>
      <c r="C290">
        <v>10659.97035297517</v>
      </c>
      <c r="D290">
        <v>1180.565878826951</v>
      </c>
      <c r="E290">
        <v>139.5131741553959</v>
      </c>
    </row>
    <row r="291" spans="1:5">
      <c r="A291">
        <v>289</v>
      </c>
      <c r="B291">
        <v>7978.810193754262</v>
      </c>
      <c r="C291">
        <v>10659.97035297517</v>
      </c>
      <c r="D291">
        <v>1180.36295244091</v>
      </c>
      <c r="E291">
        <v>139.3102477693545</v>
      </c>
    </row>
    <row r="292" spans="1:5">
      <c r="A292">
        <v>290</v>
      </c>
      <c r="B292">
        <v>7978.810193754262</v>
      </c>
      <c r="C292">
        <v>10659.97035297517</v>
      </c>
      <c r="D292">
        <v>1180.116299954034</v>
      </c>
      <c r="E292">
        <v>139.0635952824775</v>
      </c>
    </row>
    <row r="293" spans="1:5">
      <c r="A293">
        <v>291</v>
      </c>
      <c r="B293">
        <v>7978.810193754262</v>
      </c>
      <c r="C293">
        <v>10659.97035297517</v>
      </c>
      <c r="D293">
        <v>1180.119472979943</v>
      </c>
      <c r="E293">
        <v>139.0667683083884</v>
      </c>
    </row>
    <row r="294" spans="1:5">
      <c r="A294">
        <v>292</v>
      </c>
      <c r="B294">
        <v>7978.810193754262</v>
      </c>
      <c r="C294">
        <v>10659.97035297517</v>
      </c>
      <c r="D294">
        <v>1179.687491543729</v>
      </c>
      <c r="E294">
        <v>138.634786872174</v>
      </c>
    </row>
    <row r="295" spans="1:5">
      <c r="A295">
        <v>293</v>
      </c>
      <c r="B295">
        <v>7978.810193754262</v>
      </c>
      <c r="C295">
        <v>10659.97035297517</v>
      </c>
      <c r="D295">
        <v>1179.679099211551</v>
      </c>
      <c r="E295">
        <v>138.6263945399953</v>
      </c>
    </row>
    <row r="296" spans="1:5">
      <c r="A296">
        <v>294</v>
      </c>
      <c r="B296">
        <v>7978.810193754262</v>
      </c>
      <c r="C296">
        <v>10659.97035297517</v>
      </c>
      <c r="D296">
        <v>1179.272586265776</v>
      </c>
      <c r="E296">
        <v>138.2198815942214</v>
      </c>
    </row>
    <row r="297" spans="1:5">
      <c r="A297">
        <v>295</v>
      </c>
      <c r="B297">
        <v>7978.810193754262</v>
      </c>
      <c r="C297">
        <v>10659.97035297517</v>
      </c>
      <c r="D297">
        <v>1179.038496147022</v>
      </c>
      <c r="E297">
        <v>137.9857914754651</v>
      </c>
    </row>
    <row r="298" spans="1:5">
      <c r="A298">
        <v>296</v>
      </c>
      <c r="B298">
        <v>7978.810193754262</v>
      </c>
      <c r="C298">
        <v>10659.97035297517</v>
      </c>
      <c r="D298">
        <v>1178.941073507135</v>
      </c>
      <c r="E298">
        <v>137.8883688355779</v>
      </c>
    </row>
    <row r="299" spans="1:5">
      <c r="A299">
        <v>297</v>
      </c>
      <c r="B299">
        <v>7978.810193754262</v>
      </c>
      <c r="C299">
        <v>10659.97035297517</v>
      </c>
      <c r="D299">
        <v>1178.534965464892</v>
      </c>
      <c r="E299">
        <v>137.4822607933369</v>
      </c>
    </row>
    <row r="300" spans="1:5">
      <c r="A300">
        <v>298</v>
      </c>
      <c r="B300">
        <v>7978.810193754262</v>
      </c>
      <c r="C300">
        <v>10659.97035297517</v>
      </c>
      <c r="D300">
        <v>1178.496757403342</v>
      </c>
      <c r="E300">
        <v>137.4440527317873</v>
      </c>
    </row>
    <row r="301" spans="1:5">
      <c r="A301">
        <v>299</v>
      </c>
      <c r="B301">
        <v>7978.810193754262</v>
      </c>
      <c r="C301">
        <v>10659.97035297517</v>
      </c>
      <c r="D301">
        <v>1178.312854249678</v>
      </c>
      <c r="E301">
        <v>137.2601495781201</v>
      </c>
    </row>
    <row r="302" spans="1:5">
      <c r="A302">
        <v>300</v>
      </c>
      <c r="B302">
        <v>7978.810193754262</v>
      </c>
      <c r="C302">
        <v>10659.97035297517</v>
      </c>
      <c r="D302">
        <v>1178.150823691465</v>
      </c>
      <c r="E302">
        <v>137.0981190199072</v>
      </c>
    </row>
    <row r="303" spans="1:5">
      <c r="A303">
        <v>301</v>
      </c>
      <c r="B303">
        <v>7978.810193754262</v>
      </c>
      <c r="C303">
        <v>10659.97035297517</v>
      </c>
      <c r="D303">
        <v>1178.616931422818</v>
      </c>
      <c r="E303">
        <v>137.5642267512632</v>
      </c>
    </row>
    <row r="304" spans="1:5">
      <c r="A304">
        <v>302</v>
      </c>
      <c r="B304">
        <v>7978.810193754262</v>
      </c>
      <c r="C304">
        <v>10659.97035297517</v>
      </c>
      <c r="D304">
        <v>1177.761519174994</v>
      </c>
      <c r="E304">
        <v>136.708814503437</v>
      </c>
    </row>
    <row r="305" spans="1:5">
      <c r="A305">
        <v>303</v>
      </c>
      <c r="B305">
        <v>7978.810193754262</v>
      </c>
      <c r="C305">
        <v>10659.97035297517</v>
      </c>
      <c r="D305">
        <v>1177.643983532021</v>
      </c>
      <c r="E305">
        <v>136.5912788604654</v>
      </c>
    </row>
    <row r="306" spans="1:5">
      <c r="A306">
        <v>304</v>
      </c>
      <c r="B306">
        <v>7978.810193754262</v>
      </c>
      <c r="C306">
        <v>10659.97035297517</v>
      </c>
      <c r="D306">
        <v>1177.916023644694</v>
      </c>
      <c r="E306">
        <v>136.8633189731378</v>
      </c>
    </row>
    <row r="307" spans="1:5">
      <c r="A307">
        <v>305</v>
      </c>
      <c r="B307">
        <v>7978.810193754262</v>
      </c>
      <c r="C307">
        <v>10659.97035297517</v>
      </c>
      <c r="D307">
        <v>1178.074907278835</v>
      </c>
      <c r="E307">
        <v>137.0222026072792</v>
      </c>
    </row>
    <row r="308" spans="1:5">
      <c r="A308">
        <v>306</v>
      </c>
      <c r="B308">
        <v>7978.810193754262</v>
      </c>
      <c r="C308">
        <v>10659.97035297517</v>
      </c>
      <c r="D308">
        <v>1177.334818121635</v>
      </c>
      <c r="E308">
        <v>136.2821134500816</v>
      </c>
    </row>
    <row r="309" spans="1:5">
      <c r="A309">
        <v>307</v>
      </c>
      <c r="B309">
        <v>7978.810193754262</v>
      </c>
      <c r="C309">
        <v>10659.97035297517</v>
      </c>
      <c r="D309">
        <v>1177.439902112674</v>
      </c>
      <c r="E309">
        <v>136.3871974411148</v>
      </c>
    </row>
    <row r="310" spans="1:5">
      <c r="A310">
        <v>308</v>
      </c>
      <c r="B310">
        <v>7978.810193754262</v>
      </c>
      <c r="C310">
        <v>10659.97035297517</v>
      </c>
      <c r="D310">
        <v>1177.110663647078</v>
      </c>
      <c r="E310">
        <v>136.0579589755252</v>
      </c>
    </row>
    <row r="311" spans="1:5">
      <c r="A311">
        <v>309</v>
      </c>
      <c r="B311">
        <v>7978.810193754262</v>
      </c>
      <c r="C311">
        <v>10659.97035297517</v>
      </c>
      <c r="D311">
        <v>1177.001181995281</v>
      </c>
      <c r="E311">
        <v>135.9484773237251</v>
      </c>
    </row>
    <row r="312" spans="1:5">
      <c r="A312">
        <v>310</v>
      </c>
      <c r="B312">
        <v>7978.810193754262</v>
      </c>
      <c r="C312">
        <v>10659.97035297517</v>
      </c>
      <c r="D312">
        <v>1176.912105188086</v>
      </c>
      <c r="E312">
        <v>135.859400516531</v>
      </c>
    </row>
    <row r="313" spans="1:5">
      <c r="A313">
        <v>311</v>
      </c>
      <c r="B313">
        <v>7978.810193754262</v>
      </c>
      <c r="C313">
        <v>10659.97035297517</v>
      </c>
      <c r="D313">
        <v>1177.001970658698</v>
      </c>
      <c r="E313">
        <v>135.9492659871419</v>
      </c>
    </row>
    <row r="314" spans="1:5">
      <c r="A314">
        <v>312</v>
      </c>
      <c r="B314">
        <v>7978.810193754262</v>
      </c>
      <c r="C314">
        <v>10659.97035297517</v>
      </c>
      <c r="D314">
        <v>1177.033976380815</v>
      </c>
      <c r="E314">
        <v>135.9812717092599</v>
      </c>
    </row>
    <row r="315" spans="1:5">
      <c r="A315">
        <v>313</v>
      </c>
      <c r="B315">
        <v>7978.810193754262</v>
      </c>
      <c r="C315">
        <v>10659.97035297517</v>
      </c>
      <c r="D315">
        <v>1177.184585374485</v>
      </c>
      <c r="E315">
        <v>136.1318807029278</v>
      </c>
    </row>
    <row r="316" spans="1:5">
      <c r="A316">
        <v>314</v>
      </c>
      <c r="B316">
        <v>7978.810193754262</v>
      </c>
      <c r="C316">
        <v>10659.97035297517</v>
      </c>
      <c r="D316">
        <v>1176.989589045716</v>
      </c>
      <c r="E316">
        <v>135.9368843741569</v>
      </c>
    </row>
    <row r="317" spans="1:5">
      <c r="A317">
        <v>315</v>
      </c>
      <c r="B317">
        <v>7978.810193754262</v>
      </c>
      <c r="C317">
        <v>10659.97035297517</v>
      </c>
      <c r="D317">
        <v>1177.420743780637</v>
      </c>
      <c r="E317">
        <v>136.3680391090803</v>
      </c>
    </row>
    <row r="318" spans="1:5">
      <c r="A318">
        <v>316</v>
      </c>
      <c r="B318">
        <v>7978.810193754262</v>
      </c>
      <c r="C318">
        <v>10659.97035297517</v>
      </c>
      <c r="D318">
        <v>1177.425984020527</v>
      </c>
      <c r="E318">
        <v>136.3732793489681</v>
      </c>
    </row>
    <row r="319" spans="1:5">
      <c r="A319">
        <v>317</v>
      </c>
      <c r="B319">
        <v>7978.810193754262</v>
      </c>
      <c r="C319">
        <v>10659.97035297517</v>
      </c>
      <c r="D319">
        <v>1177.456405623594</v>
      </c>
      <c r="E319">
        <v>136.403700952036</v>
      </c>
    </row>
    <row r="320" spans="1:5">
      <c r="A320">
        <v>318</v>
      </c>
      <c r="B320">
        <v>7978.810193754262</v>
      </c>
      <c r="C320">
        <v>10659.97035297517</v>
      </c>
      <c r="D320">
        <v>1176.976188428695</v>
      </c>
      <c r="E320">
        <v>135.9234837571399</v>
      </c>
    </row>
    <row r="321" spans="1:5">
      <c r="A321">
        <v>319</v>
      </c>
      <c r="B321">
        <v>7978.810193754262</v>
      </c>
      <c r="C321">
        <v>10659.97035297517</v>
      </c>
      <c r="D321">
        <v>1177.638576118371</v>
      </c>
      <c r="E321">
        <v>136.5858714468141</v>
      </c>
    </row>
    <row r="322" spans="1:5">
      <c r="A322">
        <v>320</v>
      </c>
      <c r="B322">
        <v>7978.810193754262</v>
      </c>
      <c r="C322">
        <v>10659.97035297517</v>
      </c>
      <c r="D322">
        <v>1177.661681508356</v>
      </c>
      <c r="E322">
        <v>136.6089768368003</v>
      </c>
    </row>
    <row r="323" spans="1:5">
      <c r="A323">
        <v>321</v>
      </c>
      <c r="B323">
        <v>7978.810193754262</v>
      </c>
      <c r="C323">
        <v>10659.97035297517</v>
      </c>
      <c r="D323">
        <v>1177.451420601954</v>
      </c>
      <c r="E323">
        <v>136.3987159303979</v>
      </c>
    </row>
    <row r="324" spans="1:5">
      <c r="A324">
        <v>322</v>
      </c>
      <c r="B324">
        <v>7978.810193754262</v>
      </c>
      <c r="C324">
        <v>10659.97035297517</v>
      </c>
      <c r="D324">
        <v>1177.55569116732</v>
      </c>
      <c r="E324">
        <v>136.5029864957629</v>
      </c>
    </row>
    <row r="325" spans="1:5">
      <c r="A325">
        <v>323</v>
      </c>
      <c r="B325">
        <v>7978.810193754262</v>
      </c>
      <c r="C325">
        <v>10659.97035297517</v>
      </c>
      <c r="D325">
        <v>1177.796400693845</v>
      </c>
      <c r="E325">
        <v>136.7436960222888</v>
      </c>
    </row>
    <row r="326" spans="1:5">
      <c r="A326">
        <v>324</v>
      </c>
      <c r="B326">
        <v>7978.810193754262</v>
      </c>
      <c r="C326">
        <v>10659.97035297517</v>
      </c>
      <c r="D326">
        <v>1177.266242278571</v>
      </c>
      <c r="E326">
        <v>136.2135376070167</v>
      </c>
    </row>
    <row r="327" spans="1:5">
      <c r="A327">
        <v>325</v>
      </c>
      <c r="B327">
        <v>7978.810193754262</v>
      </c>
      <c r="C327">
        <v>10659.97035297517</v>
      </c>
      <c r="D327">
        <v>1177.463362079973</v>
      </c>
      <c r="E327">
        <v>136.4106574084193</v>
      </c>
    </row>
    <row r="328" spans="1:5">
      <c r="A328">
        <v>326</v>
      </c>
      <c r="B328">
        <v>7978.810193754262</v>
      </c>
      <c r="C328">
        <v>10659.97035297517</v>
      </c>
      <c r="D328">
        <v>1177.758667415409</v>
      </c>
      <c r="E328">
        <v>136.7059627438516</v>
      </c>
    </row>
    <row r="329" spans="1:5">
      <c r="A329">
        <v>327</v>
      </c>
      <c r="B329">
        <v>7978.810193754262</v>
      </c>
      <c r="C329">
        <v>10659.97035297517</v>
      </c>
      <c r="D329">
        <v>1178.262114196663</v>
      </c>
      <c r="E329">
        <v>137.2094095251055</v>
      </c>
    </row>
    <row r="330" spans="1:5">
      <c r="A330">
        <v>328</v>
      </c>
      <c r="B330">
        <v>7978.810193754262</v>
      </c>
      <c r="C330">
        <v>10659.97035297517</v>
      </c>
      <c r="D330">
        <v>1177.661879377733</v>
      </c>
      <c r="E330">
        <v>136.6091747061776</v>
      </c>
    </row>
    <row r="331" spans="1:5">
      <c r="A331">
        <v>329</v>
      </c>
      <c r="B331">
        <v>7978.810193754262</v>
      </c>
      <c r="C331">
        <v>10659.97035297517</v>
      </c>
      <c r="D331">
        <v>1178.038640699161</v>
      </c>
      <c r="E331">
        <v>136.9859360276062</v>
      </c>
    </row>
    <row r="332" spans="1:5">
      <c r="A332">
        <v>330</v>
      </c>
      <c r="B332">
        <v>7978.810193754262</v>
      </c>
      <c r="C332">
        <v>10659.97035297517</v>
      </c>
      <c r="D332">
        <v>1177.670932713805</v>
      </c>
      <c r="E332">
        <v>136.6182280422489</v>
      </c>
    </row>
    <row r="333" spans="1:5">
      <c r="A333">
        <v>331</v>
      </c>
      <c r="B333">
        <v>7978.810193754262</v>
      </c>
      <c r="C333">
        <v>10659.97035297517</v>
      </c>
      <c r="D333">
        <v>1177.521592817933</v>
      </c>
      <c r="E333">
        <v>136.4688881463752</v>
      </c>
    </row>
    <row r="334" spans="1:5">
      <c r="A334">
        <v>332</v>
      </c>
      <c r="B334">
        <v>7978.810193754262</v>
      </c>
      <c r="C334">
        <v>10659.97035297517</v>
      </c>
      <c r="D334">
        <v>1177.761212270699</v>
      </c>
      <c r="E334">
        <v>136.708507599144</v>
      </c>
    </row>
    <row r="335" spans="1:5">
      <c r="A335">
        <v>333</v>
      </c>
      <c r="B335">
        <v>7978.810193754262</v>
      </c>
      <c r="C335">
        <v>10659.97035297517</v>
      </c>
      <c r="D335">
        <v>1177.443144878335</v>
      </c>
      <c r="E335">
        <v>136.3904402067814</v>
      </c>
    </row>
    <row r="336" spans="1:5">
      <c r="A336">
        <v>334</v>
      </c>
      <c r="B336">
        <v>7978.810193754262</v>
      </c>
      <c r="C336">
        <v>10659.97035297517</v>
      </c>
      <c r="D336">
        <v>1177.522810158752</v>
      </c>
      <c r="E336">
        <v>136.4701054871981</v>
      </c>
    </row>
    <row r="337" spans="1:5">
      <c r="A337">
        <v>335</v>
      </c>
      <c r="B337">
        <v>7978.810193754262</v>
      </c>
      <c r="C337">
        <v>10659.97035297517</v>
      </c>
      <c r="D337">
        <v>1177.649184365121</v>
      </c>
      <c r="E337">
        <v>136.5964796935634</v>
      </c>
    </row>
    <row r="338" spans="1:5">
      <c r="A338">
        <v>336</v>
      </c>
      <c r="B338">
        <v>7978.810193754262</v>
      </c>
      <c r="C338">
        <v>10659.97035297517</v>
      </c>
      <c r="D338">
        <v>1177.705610347325</v>
      </c>
      <c r="E338">
        <v>136.6529056757689</v>
      </c>
    </row>
    <row r="339" spans="1:5">
      <c r="A339">
        <v>337</v>
      </c>
      <c r="B339">
        <v>7978.810193754262</v>
      </c>
      <c r="C339">
        <v>10659.97035297517</v>
      </c>
      <c r="D339">
        <v>1177.755948312296</v>
      </c>
      <c r="E339">
        <v>136.7032436407425</v>
      </c>
    </row>
    <row r="340" spans="1:5">
      <c r="A340">
        <v>338</v>
      </c>
      <c r="B340">
        <v>7978.810193754262</v>
      </c>
      <c r="C340">
        <v>10659.97035297517</v>
      </c>
      <c r="D340">
        <v>1177.980321113834</v>
      </c>
      <c r="E340">
        <v>136.9276164422806</v>
      </c>
    </row>
    <row r="341" spans="1:5">
      <c r="A341">
        <v>339</v>
      </c>
      <c r="B341">
        <v>7978.810193754262</v>
      </c>
      <c r="C341">
        <v>10659.97035297517</v>
      </c>
      <c r="D341">
        <v>1177.588909380001</v>
      </c>
      <c r="E341">
        <v>136.5362047084468</v>
      </c>
    </row>
    <row r="342" spans="1:5">
      <c r="A342">
        <v>340</v>
      </c>
      <c r="B342">
        <v>7978.810193754262</v>
      </c>
      <c r="C342">
        <v>10659.97035297517</v>
      </c>
      <c r="D342">
        <v>1177.823099717889</v>
      </c>
      <c r="E342">
        <v>136.7703950463332</v>
      </c>
    </row>
    <row r="343" spans="1:5">
      <c r="A343">
        <v>341</v>
      </c>
      <c r="B343">
        <v>7978.810193754262</v>
      </c>
      <c r="C343">
        <v>10659.97035297517</v>
      </c>
      <c r="D343">
        <v>1177.896775748427</v>
      </c>
      <c r="E343">
        <v>136.8440710768737</v>
      </c>
    </row>
    <row r="344" spans="1:5">
      <c r="A344">
        <v>342</v>
      </c>
      <c r="B344">
        <v>7978.810193754262</v>
      </c>
      <c r="C344">
        <v>10659.97035297517</v>
      </c>
      <c r="D344">
        <v>1177.824195572546</v>
      </c>
      <c r="E344">
        <v>136.7714909009887</v>
      </c>
    </row>
    <row r="345" spans="1:5">
      <c r="A345">
        <v>343</v>
      </c>
      <c r="B345">
        <v>7978.810193754262</v>
      </c>
      <c r="C345">
        <v>10659.97035297517</v>
      </c>
      <c r="D345">
        <v>1177.729752890462</v>
      </c>
      <c r="E345">
        <v>136.6770482189063</v>
      </c>
    </row>
    <row r="346" spans="1:5">
      <c r="A346">
        <v>344</v>
      </c>
      <c r="B346">
        <v>7978.810193754262</v>
      </c>
      <c r="C346">
        <v>10659.97035297517</v>
      </c>
      <c r="D346">
        <v>1177.823666246749</v>
      </c>
      <c r="E346">
        <v>136.7709615751953</v>
      </c>
    </row>
    <row r="347" spans="1:5">
      <c r="A347">
        <v>345</v>
      </c>
      <c r="B347">
        <v>7978.810193754262</v>
      </c>
      <c r="C347">
        <v>10659.97035297517</v>
      </c>
      <c r="D347">
        <v>1178.205614098399</v>
      </c>
      <c r="E347">
        <v>137.1529094268439</v>
      </c>
    </row>
    <row r="348" spans="1:5">
      <c r="A348">
        <v>346</v>
      </c>
      <c r="B348">
        <v>7978.810193754262</v>
      </c>
      <c r="C348">
        <v>10659.97035297517</v>
      </c>
      <c r="D348">
        <v>1177.834200555662</v>
      </c>
      <c r="E348">
        <v>136.7814958841064</v>
      </c>
    </row>
    <row r="349" spans="1:5">
      <c r="A349">
        <v>347</v>
      </c>
      <c r="B349">
        <v>7978.810193754262</v>
      </c>
      <c r="C349">
        <v>10659.97035297517</v>
      </c>
      <c r="D349">
        <v>1177.644842914731</v>
      </c>
      <c r="E349">
        <v>136.5921382431759</v>
      </c>
    </row>
    <row r="350" spans="1:5">
      <c r="A350">
        <v>348</v>
      </c>
      <c r="B350">
        <v>7978.810193754262</v>
      </c>
      <c r="C350">
        <v>10659.97035297517</v>
      </c>
      <c r="D350">
        <v>1177.622634773506</v>
      </c>
      <c r="E350">
        <v>136.5699301019519</v>
      </c>
    </row>
    <row r="351" spans="1:5">
      <c r="A351">
        <v>349</v>
      </c>
      <c r="B351">
        <v>7978.810193754262</v>
      </c>
      <c r="C351">
        <v>10659.97035297517</v>
      </c>
      <c r="D351">
        <v>1177.489618759436</v>
      </c>
      <c r="E351">
        <v>136.4369140878782</v>
      </c>
    </row>
    <row r="352" spans="1:5">
      <c r="A352">
        <v>350</v>
      </c>
      <c r="B352">
        <v>7978.810193754262</v>
      </c>
      <c r="C352">
        <v>10659.97035297517</v>
      </c>
      <c r="D352">
        <v>1177.431274349784</v>
      </c>
      <c r="E352">
        <v>136.3785696782313</v>
      </c>
    </row>
    <row r="353" spans="1:5">
      <c r="A353">
        <v>351</v>
      </c>
      <c r="B353">
        <v>7978.810193754262</v>
      </c>
      <c r="C353">
        <v>10659.97035297517</v>
      </c>
      <c r="D353">
        <v>1177.299242094847</v>
      </c>
      <c r="E353">
        <v>136.2465374232916</v>
      </c>
    </row>
    <row r="354" spans="1:5">
      <c r="A354">
        <v>352</v>
      </c>
      <c r="B354">
        <v>7978.810193754262</v>
      </c>
      <c r="C354">
        <v>10659.97035297517</v>
      </c>
      <c r="D354">
        <v>1177.319965033204</v>
      </c>
      <c r="E354">
        <v>136.267260361645</v>
      </c>
    </row>
    <row r="355" spans="1:5">
      <c r="A355">
        <v>353</v>
      </c>
      <c r="B355">
        <v>7978.810193754262</v>
      </c>
      <c r="C355">
        <v>10659.97035297517</v>
      </c>
      <c r="D355">
        <v>1177.122636547351</v>
      </c>
      <c r="E355">
        <v>136.069931875796</v>
      </c>
    </row>
    <row r="356" spans="1:5">
      <c r="A356">
        <v>354</v>
      </c>
      <c r="B356">
        <v>7978.810193754262</v>
      </c>
      <c r="C356">
        <v>10659.97035297517</v>
      </c>
      <c r="D356">
        <v>1177.190650415947</v>
      </c>
      <c r="E356">
        <v>136.1379457443909</v>
      </c>
    </row>
    <row r="357" spans="1:5">
      <c r="A357">
        <v>355</v>
      </c>
      <c r="B357">
        <v>7978.810193754262</v>
      </c>
      <c r="C357">
        <v>10659.97035297517</v>
      </c>
      <c r="D357">
        <v>1177.241692645795</v>
      </c>
      <c r="E357">
        <v>136.1889879742387</v>
      </c>
    </row>
    <row r="358" spans="1:5">
      <c r="A358">
        <v>356</v>
      </c>
      <c r="B358">
        <v>7978.810193754262</v>
      </c>
      <c r="C358">
        <v>10659.97035297517</v>
      </c>
      <c r="D358">
        <v>1177.223145315969</v>
      </c>
      <c r="E358">
        <v>136.1704406444145</v>
      </c>
    </row>
    <row r="359" spans="1:5">
      <c r="A359">
        <v>357</v>
      </c>
      <c r="B359">
        <v>7978.810193754262</v>
      </c>
      <c r="C359">
        <v>10659.97035297517</v>
      </c>
      <c r="D359">
        <v>1177.307431688579</v>
      </c>
      <c r="E359">
        <v>136.2547270170226</v>
      </c>
    </row>
    <row r="360" spans="1:5">
      <c r="A360">
        <v>358</v>
      </c>
      <c r="B360">
        <v>7978.810193754262</v>
      </c>
      <c r="C360">
        <v>10659.97035297517</v>
      </c>
      <c r="D360">
        <v>1177.111403984337</v>
      </c>
      <c r="E360">
        <v>136.0586993127845</v>
      </c>
    </row>
    <row r="361" spans="1:5">
      <c r="A361">
        <v>359</v>
      </c>
      <c r="B361">
        <v>7978.810193754262</v>
      </c>
      <c r="C361">
        <v>10659.97035297517</v>
      </c>
      <c r="D361">
        <v>1177.472929612208</v>
      </c>
      <c r="E361">
        <v>136.4202249406529</v>
      </c>
    </row>
    <row r="362" spans="1:5">
      <c r="A362">
        <v>360</v>
      </c>
      <c r="B362">
        <v>7978.810193754262</v>
      </c>
      <c r="C362">
        <v>10659.97035297517</v>
      </c>
      <c r="D362">
        <v>1177.247888208068</v>
      </c>
      <c r="E362">
        <v>136.1951835365126</v>
      </c>
    </row>
    <row r="363" spans="1:5">
      <c r="A363">
        <v>361</v>
      </c>
      <c r="B363">
        <v>7978.810193754262</v>
      </c>
      <c r="C363">
        <v>10659.97035297517</v>
      </c>
      <c r="D363">
        <v>1177.44782880837</v>
      </c>
      <c r="E363">
        <v>136.3951241368158</v>
      </c>
    </row>
    <row r="364" spans="1:5">
      <c r="A364">
        <v>362</v>
      </c>
      <c r="B364">
        <v>7978.810193754262</v>
      </c>
      <c r="C364">
        <v>10659.97035297517</v>
      </c>
      <c r="D364">
        <v>1177.523807427366</v>
      </c>
      <c r="E364">
        <v>136.4711027558117</v>
      </c>
    </row>
    <row r="365" spans="1:5">
      <c r="A365">
        <v>363</v>
      </c>
      <c r="B365">
        <v>7978.810193754262</v>
      </c>
      <c r="C365">
        <v>10659.97035297517</v>
      </c>
      <c r="D365">
        <v>1177.437122563792</v>
      </c>
      <c r="E365">
        <v>136.3844178922386</v>
      </c>
    </row>
    <row r="366" spans="1:5">
      <c r="A366">
        <v>364</v>
      </c>
      <c r="B366">
        <v>7978.810193754262</v>
      </c>
      <c r="C366">
        <v>10659.97035297517</v>
      </c>
      <c r="D366">
        <v>1177.406573282762</v>
      </c>
      <c r="E366">
        <v>136.3538686112058</v>
      </c>
    </row>
    <row r="367" spans="1:5">
      <c r="A367">
        <v>365</v>
      </c>
      <c r="B367">
        <v>7978.810193754262</v>
      </c>
      <c r="C367">
        <v>10659.97035297517</v>
      </c>
      <c r="D367">
        <v>1177.556003818101</v>
      </c>
      <c r="E367">
        <v>136.5032991465443</v>
      </c>
    </row>
    <row r="368" spans="1:5">
      <c r="A368">
        <v>366</v>
      </c>
      <c r="B368">
        <v>7978.810193754262</v>
      </c>
      <c r="C368">
        <v>10659.97035297517</v>
      </c>
      <c r="D368">
        <v>1177.326423619896</v>
      </c>
      <c r="E368">
        <v>136.2737189483425</v>
      </c>
    </row>
    <row r="369" spans="1:5">
      <c r="A369">
        <v>367</v>
      </c>
      <c r="B369">
        <v>7978.810193754262</v>
      </c>
      <c r="C369">
        <v>10659.97035297517</v>
      </c>
      <c r="D369">
        <v>1177.424599518434</v>
      </c>
      <c r="E369">
        <v>136.3718948468792</v>
      </c>
    </row>
    <row r="370" spans="1:5">
      <c r="A370">
        <v>368</v>
      </c>
      <c r="B370">
        <v>7978.810193754262</v>
      </c>
      <c r="C370">
        <v>10659.97035297517</v>
      </c>
      <c r="D370">
        <v>1177.549559159563</v>
      </c>
      <c r="E370">
        <v>136.4968544880082</v>
      </c>
    </row>
    <row r="371" spans="1:5">
      <c r="A371">
        <v>369</v>
      </c>
      <c r="B371">
        <v>7978.810193754262</v>
      </c>
      <c r="C371">
        <v>10659.97035297517</v>
      </c>
      <c r="D371">
        <v>1177.164603304397</v>
      </c>
      <c r="E371">
        <v>136.1118986328402</v>
      </c>
    </row>
    <row r="372" spans="1:5">
      <c r="A372">
        <v>370</v>
      </c>
      <c r="B372">
        <v>7978.810193754262</v>
      </c>
      <c r="C372">
        <v>10659.97035297517</v>
      </c>
      <c r="D372">
        <v>1177.469514004244</v>
      </c>
      <c r="E372">
        <v>136.4168093326919</v>
      </c>
    </row>
    <row r="373" spans="1:5">
      <c r="A373">
        <v>371</v>
      </c>
      <c r="B373">
        <v>7978.810193754262</v>
      </c>
      <c r="C373">
        <v>10659.97035297517</v>
      </c>
      <c r="D373">
        <v>1177.487134319473</v>
      </c>
      <c r="E373">
        <v>136.4344296479198</v>
      </c>
    </row>
    <row r="374" spans="1:5">
      <c r="A374">
        <v>372</v>
      </c>
      <c r="B374">
        <v>7978.810193754262</v>
      </c>
      <c r="C374">
        <v>10659.97035297517</v>
      </c>
      <c r="D374">
        <v>1177.522152816291</v>
      </c>
      <c r="E374">
        <v>136.4694481447365</v>
      </c>
    </row>
    <row r="375" spans="1:5">
      <c r="A375">
        <v>373</v>
      </c>
      <c r="B375">
        <v>7978.810193754262</v>
      </c>
      <c r="C375">
        <v>10659.97035297517</v>
      </c>
      <c r="D375">
        <v>1177.55571769137</v>
      </c>
      <c r="E375">
        <v>136.5030130198148</v>
      </c>
    </row>
    <row r="376" spans="1:5">
      <c r="A376">
        <v>374</v>
      </c>
      <c r="B376">
        <v>7978.810193754262</v>
      </c>
      <c r="C376">
        <v>10659.97035297517</v>
      </c>
      <c r="D376">
        <v>1177.385332854679</v>
      </c>
      <c r="E376">
        <v>136.332628183124</v>
      </c>
    </row>
    <row r="377" spans="1:5">
      <c r="A377">
        <v>375</v>
      </c>
      <c r="B377">
        <v>7978.810193754262</v>
      </c>
      <c r="C377">
        <v>10659.97035297517</v>
      </c>
      <c r="D377">
        <v>1177.4776150577</v>
      </c>
      <c r="E377">
        <v>136.4249103861465</v>
      </c>
    </row>
    <row r="378" spans="1:5">
      <c r="A378">
        <v>376</v>
      </c>
      <c r="B378">
        <v>7978.810193754262</v>
      </c>
      <c r="C378">
        <v>10659.97035297517</v>
      </c>
      <c r="D378">
        <v>1177.456634099078</v>
      </c>
      <c r="E378">
        <v>136.4039294275244</v>
      </c>
    </row>
    <row r="379" spans="1:5">
      <c r="A379">
        <v>377</v>
      </c>
      <c r="B379">
        <v>7978.810193754262</v>
      </c>
      <c r="C379">
        <v>10659.97035297517</v>
      </c>
      <c r="D379">
        <v>1177.451474109126</v>
      </c>
      <c r="E379">
        <v>136.3987694375716</v>
      </c>
    </row>
    <row r="380" spans="1:5">
      <c r="A380">
        <v>378</v>
      </c>
      <c r="B380">
        <v>7978.810193754262</v>
      </c>
      <c r="C380">
        <v>10659.97035297517</v>
      </c>
      <c r="D380">
        <v>1177.455972274183</v>
      </c>
      <c r="E380">
        <v>136.4032676026301</v>
      </c>
    </row>
    <row r="381" spans="1:5">
      <c r="A381">
        <v>379</v>
      </c>
      <c r="B381">
        <v>7978.810193754262</v>
      </c>
      <c r="C381">
        <v>10659.97035297517</v>
      </c>
      <c r="D381">
        <v>1177.490299078683</v>
      </c>
      <c r="E381">
        <v>136.4375944071254</v>
      </c>
    </row>
    <row r="382" spans="1:5">
      <c r="A382">
        <v>380</v>
      </c>
      <c r="B382">
        <v>7978.810193754262</v>
      </c>
      <c r="C382">
        <v>10659.97035297517</v>
      </c>
      <c r="D382">
        <v>1177.44606700493</v>
      </c>
      <c r="E382">
        <v>136.3933623333715</v>
      </c>
    </row>
    <row r="383" spans="1:5">
      <c r="A383">
        <v>381</v>
      </c>
      <c r="B383">
        <v>7978.810193754262</v>
      </c>
      <c r="C383">
        <v>10659.97035297517</v>
      </c>
      <c r="D383">
        <v>1177.413294877662</v>
      </c>
      <c r="E383">
        <v>136.3605902061045</v>
      </c>
    </row>
    <row r="384" spans="1:5">
      <c r="A384">
        <v>382</v>
      </c>
      <c r="B384">
        <v>7978.810193754262</v>
      </c>
      <c r="C384">
        <v>10659.97035297517</v>
      </c>
      <c r="D384">
        <v>1177.365507532594</v>
      </c>
      <c r="E384">
        <v>136.3128028610348</v>
      </c>
    </row>
    <row r="385" spans="1:5">
      <c r="A385">
        <v>383</v>
      </c>
      <c r="B385">
        <v>7978.810193754262</v>
      </c>
      <c r="C385">
        <v>10659.97035297517</v>
      </c>
      <c r="D385">
        <v>1177.511591108876</v>
      </c>
      <c r="E385">
        <v>136.458886437321</v>
      </c>
    </row>
    <row r="386" spans="1:5">
      <c r="A386">
        <v>384</v>
      </c>
      <c r="B386">
        <v>7978.810193754262</v>
      </c>
      <c r="C386">
        <v>10659.97035297517</v>
      </c>
      <c r="D386">
        <v>1177.425881046722</v>
      </c>
      <c r="E386">
        <v>136.3731763751653</v>
      </c>
    </row>
    <row r="387" spans="1:5">
      <c r="A387">
        <v>385</v>
      </c>
      <c r="B387">
        <v>7978.810193754262</v>
      </c>
      <c r="C387">
        <v>10659.97035297517</v>
      </c>
      <c r="D387">
        <v>1177.361078528484</v>
      </c>
      <c r="E387">
        <v>136.3083738569275</v>
      </c>
    </row>
    <row r="388" spans="1:5">
      <c r="A388">
        <v>386</v>
      </c>
      <c r="B388">
        <v>7978.810193754262</v>
      </c>
      <c r="C388">
        <v>10659.97035297517</v>
      </c>
      <c r="D388">
        <v>1177.283251000742</v>
      </c>
      <c r="E388">
        <v>136.2305463291884</v>
      </c>
    </row>
    <row r="389" spans="1:5">
      <c r="A389">
        <v>387</v>
      </c>
      <c r="B389">
        <v>7978.810193754262</v>
      </c>
      <c r="C389">
        <v>10659.97035297517</v>
      </c>
      <c r="D389">
        <v>1177.288670349598</v>
      </c>
      <c r="E389">
        <v>136.2359656780409</v>
      </c>
    </row>
    <row r="390" spans="1:5">
      <c r="A390">
        <v>388</v>
      </c>
      <c r="B390">
        <v>7978.810193754262</v>
      </c>
      <c r="C390">
        <v>10659.97035297517</v>
      </c>
      <c r="D390">
        <v>1177.130270314517</v>
      </c>
      <c r="E390">
        <v>136.077565642962</v>
      </c>
    </row>
    <row r="391" spans="1:5">
      <c r="A391">
        <v>389</v>
      </c>
      <c r="B391">
        <v>7978.810193754262</v>
      </c>
      <c r="C391">
        <v>10659.97035297517</v>
      </c>
      <c r="D391">
        <v>1177.261148948975</v>
      </c>
      <c r="E391">
        <v>136.2084442774188</v>
      </c>
    </row>
    <row r="392" spans="1:5">
      <c r="A392">
        <v>390</v>
      </c>
      <c r="B392">
        <v>7978.810193754262</v>
      </c>
      <c r="C392">
        <v>10659.97035297517</v>
      </c>
      <c r="D392">
        <v>1177.324336286072</v>
      </c>
      <c r="E392">
        <v>136.2716316145167</v>
      </c>
    </row>
    <row r="393" spans="1:5">
      <c r="A393">
        <v>391</v>
      </c>
      <c r="B393">
        <v>7978.810193754262</v>
      </c>
      <c r="C393">
        <v>10659.97035297517</v>
      </c>
      <c r="D393">
        <v>1177.308814919064</v>
      </c>
      <c r="E393">
        <v>136.2561102475059</v>
      </c>
    </row>
    <row r="394" spans="1:5">
      <c r="A394">
        <v>392</v>
      </c>
      <c r="B394">
        <v>7978.810193754262</v>
      </c>
      <c r="C394">
        <v>10659.97035297517</v>
      </c>
      <c r="D394">
        <v>1177.228243915026</v>
      </c>
      <c r="E394">
        <v>136.1755392434687</v>
      </c>
    </row>
    <row r="395" spans="1:5">
      <c r="A395">
        <v>393</v>
      </c>
      <c r="B395">
        <v>7978.810193754262</v>
      </c>
      <c r="C395">
        <v>10659.97035297517</v>
      </c>
      <c r="D395">
        <v>1177.313446008526</v>
      </c>
      <c r="E395">
        <v>136.2607413369696</v>
      </c>
    </row>
    <row r="396" spans="1:5">
      <c r="A396">
        <v>394</v>
      </c>
      <c r="B396">
        <v>7978.810193754262</v>
      </c>
      <c r="C396">
        <v>10659.97035297517</v>
      </c>
      <c r="D396">
        <v>1177.332874198566</v>
      </c>
      <c r="E396">
        <v>136.2801695270096</v>
      </c>
    </row>
    <row r="397" spans="1:5">
      <c r="A397">
        <v>395</v>
      </c>
      <c r="B397">
        <v>7978.810193754262</v>
      </c>
      <c r="C397">
        <v>10659.97035297517</v>
      </c>
      <c r="D397">
        <v>1177.279111313147</v>
      </c>
      <c r="E397">
        <v>136.2264066415913</v>
      </c>
    </row>
    <row r="398" spans="1:5">
      <c r="A398">
        <v>396</v>
      </c>
      <c r="B398">
        <v>7978.810193754262</v>
      </c>
      <c r="C398">
        <v>10659.97035297517</v>
      </c>
      <c r="D398">
        <v>1177.282466469154</v>
      </c>
      <c r="E398">
        <v>136.2297617975988</v>
      </c>
    </row>
    <row r="399" spans="1:5">
      <c r="A399">
        <v>397</v>
      </c>
      <c r="B399">
        <v>7978.810193754262</v>
      </c>
      <c r="C399">
        <v>10659.97035297517</v>
      </c>
      <c r="D399">
        <v>1177.279175442252</v>
      </c>
      <c r="E399">
        <v>136.2264707706954</v>
      </c>
    </row>
    <row r="400" spans="1:5">
      <c r="A400">
        <v>398</v>
      </c>
      <c r="B400">
        <v>7978.810193754262</v>
      </c>
      <c r="C400">
        <v>10659.97035297517</v>
      </c>
      <c r="D400">
        <v>1177.268335726955</v>
      </c>
      <c r="E400">
        <v>136.2156310553982</v>
      </c>
    </row>
    <row r="401" spans="1:5">
      <c r="A401">
        <v>399</v>
      </c>
      <c r="B401">
        <v>7978.810193754262</v>
      </c>
      <c r="C401">
        <v>10659.97035297517</v>
      </c>
      <c r="D401">
        <v>1177.224070112611</v>
      </c>
      <c r="E401">
        <v>136.1713654410563</v>
      </c>
    </row>
    <row r="402" spans="1:5">
      <c r="A402">
        <v>400</v>
      </c>
      <c r="B402">
        <v>7978.810193754262</v>
      </c>
      <c r="C402">
        <v>10659.97035297517</v>
      </c>
      <c r="D402">
        <v>1177.223449183754</v>
      </c>
      <c r="E402">
        <v>136.1707445121969</v>
      </c>
    </row>
    <row r="403" spans="1:5">
      <c r="A403">
        <v>401</v>
      </c>
      <c r="B403">
        <v>7978.810193754262</v>
      </c>
      <c r="C403">
        <v>10659.97035297517</v>
      </c>
      <c r="D403">
        <v>1177.150841206584</v>
      </c>
      <c r="E403">
        <v>136.0981365350289</v>
      </c>
    </row>
    <row r="404" spans="1:5">
      <c r="A404">
        <v>402</v>
      </c>
      <c r="B404">
        <v>7978.810193754262</v>
      </c>
      <c r="C404">
        <v>10659.97035297517</v>
      </c>
      <c r="D404">
        <v>1177.216165820649</v>
      </c>
      <c r="E404">
        <v>136.1634611490946</v>
      </c>
    </row>
    <row r="405" spans="1:5">
      <c r="A405">
        <v>403</v>
      </c>
      <c r="B405">
        <v>7978.810193754262</v>
      </c>
      <c r="C405">
        <v>10659.97035297517</v>
      </c>
      <c r="D405">
        <v>1177.219566370344</v>
      </c>
      <c r="E405">
        <v>136.1668616987864</v>
      </c>
    </row>
    <row r="406" spans="1:5">
      <c r="A406">
        <v>404</v>
      </c>
      <c r="B406">
        <v>7978.810193754262</v>
      </c>
      <c r="C406">
        <v>10659.97035297517</v>
      </c>
      <c r="D406">
        <v>1177.022795342705</v>
      </c>
      <c r="E406">
        <v>135.9700906711502</v>
      </c>
    </row>
    <row r="407" spans="1:5">
      <c r="A407">
        <v>405</v>
      </c>
      <c r="B407">
        <v>7978.810193754262</v>
      </c>
      <c r="C407">
        <v>10659.97035297517</v>
      </c>
      <c r="D407">
        <v>1177.241475018361</v>
      </c>
      <c r="E407">
        <v>136.1887703468031</v>
      </c>
    </row>
    <row r="408" spans="1:5">
      <c r="A408">
        <v>406</v>
      </c>
      <c r="B408">
        <v>7978.810193754262</v>
      </c>
      <c r="C408">
        <v>10659.97035297517</v>
      </c>
      <c r="D408">
        <v>1177.280244068438</v>
      </c>
      <c r="E408">
        <v>136.2275393968852</v>
      </c>
    </row>
    <row r="409" spans="1:5">
      <c r="A409">
        <v>407</v>
      </c>
      <c r="B409">
        <v>7978.810193754262</v>
      </c>
      <c r="C409">
        <v>10659.97035297517</v>
      </c>
      <c r="D409">
        <v>1177.370737060047</v>
      </c>
      <c r="E409">
        <v>136.3180323884904</v>
      </c>
    </row>
    <row r="410" spans="1:5">
      <c r="A410">
        <v>408</v>
      </c>
      <c r="B410">
        <v>7978.810193754262</v>
      </c>
      <c r="C410">
        <v>10659.97035297517</v>
      </c>
      <c r="D410">
        <v>1177.273559599708</v>
      </c>
      <c r="E410">
        <v>136.2208549281526</v>
      </c>
    </row>
    <row r="411" spans="1:5">
      <c r="A411">
        <v>409</v>
      </c>
      <c r="B411">
        <v>7978.810193754262</v>
      </c>
      <c r="C411">
        <v>10659.97035297517</v>
      </c>
      <c r="D411">
        <v>1177.346498803942</v>
      </c>
      <c r="E411">
        <v>136.2937941323849</v>
      </c>
    </row>
    <row r="412" spans="1:5">
      <c r="A412">
        <v>410</v>
      </c>
      <c r="B412">
        <v>7978.810193754262</v>
      </c>
      <c r="C412">
        <v>10659.97035297517</v>
      </c>
      <c r="D412">
        <v>1177.344211562676</v>
      </c>
      <c r="E412">
        <v>136.2915068911198</v>
      </c>
    </row>
    <row r="413" spans="1:5">
      <c r="A413">
        <v>411</v>
      </c>
      <c r="B413">
        <v>7978.810193754262</v>
      </c>
      <c r="C413">
        <v>10659.97035297517</v>
      </c>
      <c r="D413">
        <v>1177.157984371899</v>
      </c>
      <c r="E413">
        <v>136.1052797003458</v>
      </c>
    </row>
    <row r="414" spans="1:5">
      <c r="A414">
        <v>412</v>
      </c>
      <c r="B414">
        <v>7978.810193754262</v>
      </c>
      <c r="C414">
        <v>10659.97035297517</v>
      </c>
      <c r="D414">
        <v>1177.283069420976</v>
      </c>
      <c r="E414">
        <v>136.2303647494224</v>
      </c>
    </row>
    <row r="415" spans="1:5">
      <c r="A415">
        <v>413</v>
      </c>
      <c r="B415">
        <v>7978.810193754262</v>
      </c>
      <c r="C415">
        <v>10659.97035297517</v>
      </c>
      <c r="D415">
        <v>1177.238023816472</v>
      </c>
      <c r="E415">
        <v>136.1853191449198</v>
      </c>
    </row>
    <row r="416" spans="1:5">
      <c r="A416">
        <v>414</v>
      </c>
      <c r="B416">
        <v>7978.810193754262</v>
      </c>
      <c r="C416">
        <v>10659.97035297517</v>
      </c>
      <c r="D416">
        <v>1177.250471542856</v>
      </c>
      <c r="E416">
        <v>136.1977668712998</v>
      </c>
    </row>
    <row r="417" spans="1:5">
      <c r="A417">
        <v>415</v>
      </c>
      <c r="B417">
        <v>7978.810193754262</v>
      </c>
      <c r="C417">
        <v>10659.97035297517</v>
      </c>
      <c r="D417">
        <v>1177.266055569614</v>
      </c>
      <c r="E417">
        <v>136.2133508980574</v>
      </c>
    </row>
    <row r="418" spans="1:5">
      <c r="A418">
        <v>416</v>
      </c>
      <c r="B418">
        <v>7978.810193754262</v>
      </c>
      <c r="C418">
        <v>10659.97035297517</v>
      </c>
      <c r="D418">
        <v>1177.293398164758</v>
      </c>
      <c r="E418">
        <v>136.2406934932021</v>
      </c>
    </row>
    <row r="419" spans="1:5">
      <c r="A419">
        <v>417</v>
      </c>
      <c r="B419">
        <v>7978.810193754262</v>
      </c>
      <c r="C419">
        <v>10659.97035297517</v>
      </c>
      <c r="D419">
        <v>1177.247343564811</v>
      </c>
      <c r="E419">
        <v>136.1946388932571</v>
      </c>
    </row>
    <row r="420" spans="1:5">
      <c r="A420">
        <v>418</v>
      </c>
      <c r="B420">
        <v>7978.810193754262</v>
      </c>
      <c r="C420">
        <v>10659.97035297517</v>
      </c>
      <c r="D420">
        <v>1177.238764214734</v>
      </c>
      <c r="E420">
        <v>136.1860595431792</v>
      </c>
    </row>
    <row r="421" spans="1:5">
      <c r="A421">
        <v>419</v>
      </c>
      <c r="B421">
        <v>7978.810193754262</v>
      </c>
      <c r="C421">
        <v>10659.97035297517</v>
      </c>
      <c r="D421">
        <v>1177.292929942933</v>
      </c>
      <c r="E421">
        <v>136.2402252713782</v>
      </c>
    </row>
    <row r="422" spans="1:5">
      <c r="A422">
        <v>420</v>
      </c>
      <c r="B422">
        <v>7978.810193754262</v>
      </c>
      <c r="C422">
        <v>10659.97035297517</v>
      </c>
      <c r="D422">
        <v>1177.137302653905</v>
      </c>
      <c r="E422">
        <v>136.0845979823515</v>
      </c>
    </row>
    <row r="423" spans="1:5">
      <c r="A423">
        <v>421</v>
      </c>
      <c r="B423">
        <v>7978.810193754262</v>
      </c>
      <c r="C423">
        <v>10659.97035297517</v>
      </c>
      <c r="D423">
        <v>1177.23095210915</v>
      </c>
      <c r="E423">
        <v>136.1782474375912</v>
      </c>
    </row>
    <row r="424" spans="1:5">
      <c r="A424">
        <v>422</v>
      </c>
      <c r="B424">
        <v>7978.810193754262</v>
      </c>
      <c r="C424">
        <v>10659.97035297517</v>
      </c>
      <c r="D424">
        <v>1177.215258225357</v>
      </c>
      <c r="E424">
        <v>136.1625535538042</v>
      </c>
    </row>
    <row r="425" spans="1:5">
      <c r="A425">
        <v>423</v>
      </c>
      <c r="B425">
        <v>7978.810193754262</v>
      </c>
      <c r="C425">
        <v>10659.97035297517</v>
      </c>
      <c r="D425">
        <v>1177.228165136702</v>
      </c>
      <c r="E425">
        <v>136.1754604651485</v>
      </c>
    </row>
    <row r="426" spans="1:5">
      <c r="A426">
        <v>424</v>
      </c>
      <c r="B426">
        <v>7978.810193754262</v>
      </c>
      <c r="C426">
        <v>10659.97035297517</v>
      </c>
      <c r="D426">
        <v>1177.137779329149</v>
      </c>
      <c r="E426">
        <v>136.0850746575923</v>
      </c>
    </row>
    <row r="427" spans="1:5">
      <c r="A427">
        <v>425</v>
      </c>
      <c r="B427">
        <v>7978.810193754262</v>
      </c>
      <c r="C427">
        <v>10659.97035297517</v>
      </c>
      <c r="D427">
        <v>1177.16109322945</v>
      </c>
      <c r="E427">
        <v>136.1083885578952</v>
      </c>
    </row>
    <row r="428" spans="1:5">
      <c r="A428">
        <v>426</v>
      </c>
      <c r="B428">
        <v>7978.810193754262</v>
      </c>
      <c r="C428">
        <v>10659.97035297517</v>
      </c>
      <c r="D428">
        <v>1177.103013813703</v>
      </c>
      <c r="E428">
        <v>136.050309142151</v>
      </c>
    </row>
    <row r="429" spans="1:5">
      <c r="A429">
        <v>427</v>
      </c>
      <c r="B429">
        <v>7978.810193754262</v>
      </c>
      <c r="C429">
        <v>10659.97035297517</v>
      </c>
      <c r="D429">
        <v>1177.153991837883</v>
      </c>
      <c r="E429">
        <v>136.101287166328</v>
      </c>
    </row>
    <row r="430" spans="1:5">
      <c r="A430">
        <v>428</v>
      </c>
      <c r="B430">
        <v>7978.810193754262</v>
      </c>
      <c r="C430">
        <v>10659.97035297517</v>
      </c>
      <c r="D430">
        <v>1177.095725857811</v>
      </c>
      <c r="E430">
        <v>136.0430211862561</v>
      </c>
    </row>
    <row r="431" spans="1:5">
      <c r="A431">
        <v>429</v>
      </c>
      <c r="B431">
        <v>7978.810193754262</v>
      </c>
      <c r="C431">
        <v>10659.97035297517</v>
      </c>
      <c r="D431">
        <v>1177.106652566762</v>
      </c>
      <c r="E431">
        <v>136.0539478952038</v>
      </c>
    </row>
    <row r="432" spans="1:5">
      <c r="A432">
        <v>430</v>
      </c>
      <c r="B432">
        <v>7978.810193754262</v>
      </c>
      <c r="C432">
        <v>10659.97035297517</v>
      </c>
      <c r="D432">
        <v>1177.086314249743</v>
      </c>
      <c r="E432">
        <v>136.0336095781866</v>
      </c>
    </row>
    <row r="433" spans="1:5">
      <c r="A433">
        <v>431</v>
      </c>
      <c r="B433">
        <v>7978.810193754262</v>
      </c>
      <c r="C433">
        <v>10659.97035297517</v>
      </c>
      <c r="D433">
        <v>1177.118198214798</v>
      </c>
      <c r="E433">
        <v>136.0654935432406</v>
      </c>
    </row>
    <row r="434" spans="1:5">
      <c r="A434">
        <v>432</v>
      </c>
      <c r="B434">
        <v>7978.810193754262</v>
      </c>
      <c r="C434">
        <v>10659.97035297517</v>
      </c>
      <c r="D434">
        <v>1177.091581611505</v>
      </c>
      <c r="E434">
        <v>136.0388769399484</v>
      </c>
    </row>
    <row r="435" spans="1:5">
      <c r="A435">
        <v>433</v>
      </c>
      <c r="B435">
        <v>7978.810193754262</v>
      </c>
      <c r="C435">
        <v>10659.97035297517</v>
      </c>
      <c r="D435">
        <v>1177.125143263801</v>
      </c>
      <c r="E435">
        <v>136.0724385922468</v>
      </c>
    </row>
    <row r="436" spans="1:5">
      <c r="A436">
        <v>434</v>
      </c>
      <c r="B436">
        <v>7978.810193754262</v>
      </c>
      <c r="C436">
        <v>10659.97035297517</v>
      </c>
      <c r="D436">
        <v>1177.119498899432</v>
      </c>
      <c r="E436">
        <v>136.0667942278768</v>
      </c>
    </row>
    <row r="437" spans="1:5">
      <c r="A437">
        <v>435</v>
      </c>
      <c r="B437">
        <v>7978.810193754262</v>
      </c>
      <c r="C437">
        <v>10659.97035297517</v>
      </c>
      <c r="D437">
        <v>1177.151955620958</v>
      </c>
      <c r="E437">
        <v>136.0992509494025</v>
      </c>
    </row>
    <row r="438" spans="1:5">
      <c r="A438">
        <v>436</v>
      </c>
      <c r="B438">
        <v>7978.810193754262</v>
      </c>
      <c r="C438">
        <v>10659.97035297517</v>
      </c>
      <c r="D438">
        <v>1177.026047684957</v>
      </c>
      <c r="E438">
        <v>135.9733430134014</v>
      </c>
    </row>
    <row r="439" spans="1:5">
      <c r="A439">
        <v>437</v>
      </c>
      <c r="B439">
        <v>7978.810193754262</v>
      </c>
      <c r="C439">
        <v>10659.97035297517</v>
      </c>
      <c r="D439">
        <v>1177.026562301527</v>
      </c>
      <c r="E439">
        <v>135.9738576299708</v>
      </c>
    </row>
    <row r="440" spans="1:5">
      <c r="A440">
        <v>438</v>
      </c>
      <c r="B440">
        <v>7978.810193754262</v>
      </c>
      <c r="C440">
        <v>10659.97035297517</v>
      </c>
      <c r="D440">
        <v>1177.047694795062</v>
      </c>
      <c r="E440">
        <v>135.9949901235066</v>
      </c>
    </row>
    <row r="441" spans="1:5">
      <c r="A441">
        <v>439</v>
      </c>
      <c r="B441">
        <v>7978.810193754262</v>
      </c>
      <c r="C441">
        <v>10659.97035297517</v>
      </c>
      <c r="D441">
        <v>1177.034544747017</v>
      </c>
      <c r="E441">
        <v>135.9818400754639</v>
      </c>
    </row>
    <row r="442" spans="1:5">
      <c r="A442">
        <v>440</v>
      </c>
      <c r="B442">
        <v>7978.810193754262</v>
      </c>
      <c r="C442">
        <v>10659.97035297517</v>
      </c>
      <c r="D442">
        <v>1176.972906546897</v>
      </c>
      <c r="E442">
        <v>135.9202018753445</v>
      </c>
    </row>
    <row r="443" spans="1:5">
      <c r="A443">
        <v>441</v>
      </c>
      <c r="B443">
        <v>7978.810193754262</v>
      </c>
      <c r="C443">
        <v>10659.97035297517</v>
      </c>
      <c r="D443">
        <v>1177.019189341703</v>
      </c>
      <c r="E443">
        <v>135.9664846701494</v>
      </c>
    </row>
    <row r="444" spans="1:5">
      <c r="A444">
        <v>442</v>
      </c>
      <c r="B444">
        <v>7978.810193754262</v>
      </c>
      <c r="C444">
        <v>10659.97035297517</v>
      </c>
      <c r="D444">
        <v>1176.976269529933</v>
      </c>
      <c r="E444">
        <v>135.9235648583789</v>
      </c>
    </row>
    <row r="445" spans="1:5">
      <c r="A445">
        <v>443</v>
      </c>
      <c r="B445">
        <v>7978.810193754262</v>
      </c>
      <c r="C445">
        <v>10659.97035297517</v>
      </c>
      <c r="D445">
        <v>1177.063329818828</v>
      </c>
      <c r="E445">
        <v>136.0106251472735</v>
      </c>
    </row>
    <row r="446" spans="1:5">
      <c r="A446">
        <v>444</v>
      </c>
      <c r="B446">
        <v>7978.810193754262</v>
      </c>
      <c r="C446">
        <v>10659.97035297517</v>
      </c>
      <c r="D446">
        <v>1177.099679951427</v>
      </c>
      <c r="E446">
        <v>136.0469752798687</v>
      </c>
    </row>
    <row r="447" spans="1:5">
      <c r="A447">
        <v>445</v>
      </c>
      <c r="B447">
        <v>7978.810193754262</v>
      </c>
      <c r="C447">
        <v>10659.97035297517</v>
      </c>
      <c r="D447">
        <v>1177.027618789476</v>
      </c>
      <c r="E447">
        <v>135.9749141179214</v>
      </c>
    </row>
    <row r="448" spans="1:5">
      <c r="A448">
        <v>446</v>
      </c>
      <c r="B448">
        <v>7978.810193754262</v>
      </c>
      <c r="C448">
        <v>10659.97035297517</v>
      </c>
      <c r="D448">
        <v>1177.070323966519</v>
      </c>
      <c r="E448">
        <v>136.01761929496</v>
      </c>
    </row>
    <row r="449" spans="1:5">
      <c r="A449">
        <v>447</v>
      </c>
      <c r="B449">
        <v>7978.810193754262</v>
      </c>
      <c r="C449">
        <v>10659.97035297517</v>
      </c>
      <c r="D449">
        <v>1177.090280068007</v>
      </c>
      <c r="E449">
        <v>136.0375753964522</v>
      </c>
    </row>
    <row r="450" spans="1:5">
      <c r="A450">
        <v>448</v>
      </c>
      <c r="B450">
        <v>7978.810193754262</v>
      </c>
      <c r="C450">
        <v>10659.97035297517</v>
      </c>
      <c r="D450">
        <v>1177.066761985443</v>
      </c>
      <c r="E450">
        <v>136.0140573138893</v>
      </c>
    </row>
    <row r="451" spans="1:5">
      <c r="A451">
        <v>449</v>
      </c>
      <c r="B451">
        <v>7978.810193754262</v>
      </c>
      <c r="C451">
        <v>10659.97035297517</v>
      </c>
      <c r="D451">
        <v>1177.048003679759</v>
      </c>
      <c r="E451">
        <v>135.995299008203</v>
      </c>
    </row>
    <row r="452" spans="1:5">
      <c r="A452">
        <v>450</v>
      </c>
      <c r="B452">
        <v>7978.810193754262</v>
      </c>
      <c r="C452">
        <v>10659.97035297517</v>
      </c>
      <c r="D452">
        <v>1177.053866876533</v>
      </c>
      <c r="E452">
        <v>136.0011622049781</v>
      </c>
    </row>
    <row r="453" spans="1:5">
      <c r="A453">
        <v>451</v>
      </c>
      <c r="B453">
        <v>7978.810193754262</v>
      </c>
      <c r="C453">
        <v>10659.97035297517</v>
      </c>
      <c r="D453">
        <v>1177.06855659673</v>
      </c>
      <c r="E453">
        <v>136.0158519251707</v>
      </c>
    </row>
    <row r="454" spans="1:5">
      <c r="A454">
        <v>452</v>
      </c>
      <c r="B454">
        <v>7978.810193754262</v>
      </c>
      <c r="C454">
        <v>10659.97035297517</v>
      </c>
      <c r="D454">
        <v>1177.047757412731</v>
      </c>
      <c r="E454">
        <v>135.995052741175</v>
      </c>
    </row>
    <row r="455" spans="1:5">
      <c r="A455">
        <v>453</v>
      </c>
      <c r="B455">
        <v>7978.810193754262</v>
      </c>
      <c r="C455">
        <v>10659.97035297517</v>
      </c>
      <c r="D455">
        <v>1177.020729527058</v>
      </c>
      <c r="E455">
        <v>135.9680248555021</v>
      </c>
    </row>
    <row r="456" spans="1:5">
      <c r="A456">
        <v>454</v>
      </c>
      <c r="B456">
        <v>7978.810193754262</v>
      </c>
      <c r="C456">
        <v>10659.97035297517</v>
      </c>
      <c r="D456">
        <v>1177.01524731054</v>
      </c>
      <c r="E456">
        <v>135.9625426389867</v>
      </c>
    </row>
    <row r="457" spans="1:5">
      <c r="A457">
        <v>455</v>
      </c>
      <c r="B457">
        <v>7978.810193754262</v>
      </c>
      <c r="C457">
        <v>10659.97035297517</v>
      </c>
      <c r="D457">
        <v>1177.020462518398</v>
      </c>
      <c r="E457">
        <v>135.9677578468401</v>
      </c>
    </row>
    <row r="458" spans="1:5">
      <c r="A458">
        <v>456</v>
      </c>
      <c r="B458">
        <v>7978.810193754262</v>
      </c>
      <c r="C458">
        <v>10659.97035297517</v>
      </c>
      <c r="D458">
        <v>1177.030537375095</v>
      </c>
      <c r="E458">
        <v>135.9778327035393</v>
      </c>
    </row>
    <row r="459" spans="1:5">
      <c r="A459">
        <v>457</v>
      </c>
      <c r="B459">
        <v>7978.810193754262</v>
      </c>
      <c r="C459">
        <v>10659.97035297517</v>
      </c>
      <c r="D459">
        <v>1177.032692195619</v>
      </c>
      <c r="E459">
        <v>135.9799875240629</v>
      </c>
    </row>
    <row r="460" spans="1:5">
      <c r="A460">
        <v>458</v>
      </c>
      <c r="B460">
        <v>7978.810193754262</v>
      </c>
      <c r="C460">
        <v>10659.97035297517</v>
      </c>
      <c r="D460">
        <v>1177.036648424047</v>
      </c>
      <c r="E460">
        <v>135.9839437524915</v>
      </c>
    </row>
    <row r="461" spans="1:5">
      <c r="A461">
        <v>459</v>
      </c>
      <c r="B461">
        <v>7978.810193754262</v>
      </c>
      <c r="C461">
        <v>10659.97035297517</v>
      </c>
      <c r="D461">
        <v>1177.080260813178</v>
      </c>
      <c r="E461">
        <v>136.0275561416218</v>
      </c>
    </row>
    <row r="462" spans="1:5">
      <c r="A462">
        <v>460</v>
      </c>
      <c r="B462">
        <v>7978.810193754262</v>
      </c>
      <c r="C462">
        <v>10659.97035297517</v>
      </c>
      <c r="D462">
        <v>1177.052432539419</v>
      </c>
      <c r="E462">
        <v>135.9997278678644</v>
      </c>
    </row>
    <row r="463" spans="1:5">
      <c r="A463">
        <v>461</v>
      </c>
      <c r="B463">
        <v>7978.810193754262</v>
      </c>
      <c r="C463">
        <v>10659.97035297517</v>
      </c>
      <c r="D463">
        <v>1177.025628407395</v>
      </c>
      <c r="E463">
        <v>135.9729237358398</v>
      </c>
    </row>
    <row r="464" spans="1:5">
      <c r="A464">
        <v>462</v>
      </c>
      <c r="B464">
        <v>7978.810193754262</v>
      </c>
      <c r="C464">
        <v>10659.97035297517</v>
      </c>
      <c r="D464">
        <v>1177.043166562053</v>
      </c>
      <c r="E464">
        <v>135.990461890497</v>
      </c>
    </row>
    <row r="465" spans="1:5">
      <c r="A465">
        <v>463</v>
      </c>
      <c r="B465">
        <v>7978.810193754262</v>
      </c>
      <c r="C465">
        <v>10659.97035297517</v>
      </c>
      <c r="D465">
        <v>1176.997780401892</v>
      </c>
      <c r="E465">
        <v>135.9450757303358</v>
      </c>
    </row>
    <row r="466" spans="1:5">
      <c r="A466">
        <v>464</v>
      </c>
      <c r="B466">
        <v>7978.810193754262</v>
      </c>
      <c r="C466">
        <v>10659.97035297517</v>
      </c>
      <c r="D466">
        <v>1177.014607912326</v>
      </c>
      <c r="E466">
        <v>135.9619032407707</v>
      </c>
    </row>
    <row r="467" spans="1:5">
      <c r="A467">
        <v>465</v>
      </c>
      <c r="B467">
        <v>7978.810193754262</v>
      </c>
      <c r="C467">
        <v>10659.97035297517</v>
      </c>
      <c r="D467">
        <v>1176.996416748251</v>
      </c>
      <c r="E467">
        <v>135.9437120766976</v>
      </c>
    </row>
    <row r="468" spans="1:5">
      <c r="A468">
        <v>466</v>
      </c>
      <c r="B468">
        <v>7978.810193754262</v>
      </c>
      <c r="C468">
        <v>10659.97035297517</v>
      </c>
      <c r="D468">
        <v>1176.97782701401</v>
      </c>
      <c r="E468">
        <v>135.9251223424565</v>
      </c>
    </row>
    <row r="469" spans="1:5">
      <c r="A469">
        <v>467</v>
      </c>
      <c r="B469">
        <v>7978.810193754262</v>
      </c>
      <c r="C469">
        <v>10659.97035297517</v>
      </c>
      <c r="D469">
        <v>1176.98534327844</v>
      </c>
      <c r="E469">
        <v>135.9326386068854</v>
      </c>
    </row>
    <row r="470" spans="1:5">
      <c r="A470">
        <v>468</v>
      </c>
      <c r="B470">
        <v>7978.810193754262</v>
      </c>
      <c r="C470">
        <v>10659.97035297517</v>
      </c>
      <c r="D470">
        <v>1176.981595089752</v>
      </c>
      <c r="E470">
        <v>135.9288904181952</v>
      </c>
    </row>
    <row r="471" spans="1:5">
      <c r="A471">
        <v>469</v>
      </c>
      <c r="B471">
        <v>7978.810193754262</v>
      </c>
      <c r="C471">
        <v>10659.97035297517</v>
      </c>
      <c r="D471">
        <v>1176.989616938571</v>
      </c>
      <c r="E471">
        <v>135.9369122670153</v>
      </c>
    </row>
    <row r="472" spans="1:5">
      <c r="A472">
        <v>470</v>
      </c>
      <c r="B472">
        <v>7978.810193754262</v>
      </c>
      <c r="C472">
        <v>10659.97035297517</v>
      </c>
      <c r="D472">
        <v>1176.999131581191</v>
      </c>
      <c r="E472">
        <v>135.9464269096372</v>
      </c>
    </row>
    <row r="473" spans="1:5">
      <c r="A473">
        <v>471</v>
      </c>
      <c r="B473">
        <v>7978.810193754262</v>
      </c>
      <c r="C473">
        <v>10659.97035297517</v>
      </c>
      <c r="D473">
        <v>1176.983138454136</v>
      </c>
      <c r="E473">
        <v>135.9304337825805</v>
      </c>
    </row>
    <row r="474" spans="1:5">
      <c r="A474">
        <v>472</v>
      </c>
      <c r="B474">
        <v>7978.810193754262</v>
      </c>
      <c r="C474">
        <v>10659.97035297517</v>
      </c>
      <c r="D474">
        <v>1176.970115862806</v>
      </c>
      <c r="E474">
        <v>135.9174111912496</v>
      </c>
    </row>
    <row r="475" spans="1:5">
      <c r="A475">
        <v>473</v>
      </c>
      <c r="B475">
        <v>7978.810193754262</v>
      </c>
      <c r="C475">
        <v>10659.97035297517</v>
      </c>
      <c r="D475">
        <v>1177.004859696185</v>
      </c>
      <c r="E475">
        <v>135.9521550246307</v>
      </c>
    </row>
    <row r="476" spans="1:5">
      <c r="A476">
        <v>474</v>
      </c>
      <c r="B476">
        <v>7978.810193754262</v>
      </c>
      <c r="C476">
        <v>10659.97035297517</v>
      </c>
      <c r="D476">
        <v>1177.007441953108</v>
      </c>
      <c r="E476">
        <v>135.9547372815516</v>
      </c>
    </row>
    <row r="477" spans="1:5">
      <c r="A477">
        <v>475</v>
      </c>
      <c r="B477">
        <v>7978.810193754262</v>
      </c>
      <c r="C477">
        <v>10659.97035297517</v>
      </c>
      <c r="D477">
        <v>1176.992697410139</v>
      </c>
      <c r="E477">
        <v>135.9399927385817</v>
      </c>
    </row>
    <row r="478" spans="1:5">
      <c r="A478">
        <v>476</v>
      </c>
      <c r="B478">
        <v>7978.810193754262</v>
      </c>
      <c r="C478">
        <v>10659.97035297517</v>
      </c>
      <c r="D478">
        <v>1176.983979081905</v>
      </c>
      <c r="E478">
        <v>135.9312744103496</v>
      </c>
    </row>
    <row r="479" spans="1:5">
      <c r="A479">
        <v>477</v>
      </c>
      <c r="B479">
        <v>7978.810193754262</v>
      </c>
      <c r="C479">
        <v>10659.97035297517</v>
      </c>
      <c r="D479">
        <v>1177.035682698903</v>
      </c>
      <c r="E479">
        <v>135.9829780273467</v>
      </c>
    </row>
    <row r="480" spans="1:5">
      <c r="A480">
        <v>478</v>
      </c>
      <c r="B480">
        <v>7978.810193754262</v>
      </c>
      <c r="C480">
        <v>10659.97035297517</v>
      </c>
      <c r="D480">
        <v>1177.041252909462</v>
      </c>
      <c r="E480">
        <v>135.9885482379067</v>
      </c>
    </row>
    <row r="481" spans="1:5">
      <c r="A481">
        <v>479</v>
      </c>
      <c r="B481">
        <v>7978.810193754262</v>
      </c>
      <c r="C481">
        <v>10659.97035297517</v>
      </c>
      <c r="D481">
        <v>1177.024981349397</v>
      </c>
      <c r="E481">
        <v>135.9722766778429</v>
      </c>
    </row>
    <row r="482" spans="1:5">
      <c r="A482">
        <v>480</v>
      </c>
      <c r="B482">
        <v>7978.810193754262</v>
      </c>
      <c r="C482">
        <v>10659.97035297517</v>
      </c>
      <c r="D482">
        <v>1177.029860665084</v>
      </c>
      <c r="E482">
        <v>135.977155993524</v>
      </c>
    </row>
    <row r="483" spans="1:5">
      <c r="A483">
        <v>481</v>
      </c>
      <c r="B483">
        <v>7978.810193754262</v>
      </c>
      <c r="C483">
        <v>10659.97035297517</v>
      </c>
      <c r="D483">
        <v>1177.07351280487</v>
      </c>
      <c r="E483">
        <v>136.0208081333151</v>
      </c>
    </row>
    <row r="484" spans="1:5">
      <c r="A484">
        <v>482</v>
      </c>
      <c r="B484">
        <v>7978.810193754262</v>
      </c>
      <c r="C484">
        <v>10659.97035297517</v>
      </c>
      <c r="D484">
        <v>1177.081595515504</v>
      </c>
      <c r="E484">
        <v>136.0288908439484</v>
      </c>
    </row>
    <row r="485" spans="1:5">
      <c r="A485">
        <v>483</v>
      </c>
      <c r="B485">
        <v>7978.810193754262</v>
      </c>
      <c r="C485">
        <v>10659.97035297517</v>
      </c>
      <c r="D485">
        <v>1177.05981013239</v>
      </c>
      <c r="E485">
        <v>136.0071054608346</v>
      </c>
    </row>
    <row r="486" spans="1:5">
      <c r="A486">
        <v>484</v>
      </c>
      <c r="B486">
        <v>7978.810193754262</v>
      </c>
      <c r="C486">
        <v>10659.97035297517</v>
      </c>
      <c r="D486">
        <v>1177.057660979744</v>
      </c>
      <c r="E486">
        <v>136.0049563081878</v>
      </c>
    </row>
    <row r="487" spans="1:5">
      <c r="A487">
        <v>485</v>
      </c>
      <c r="B487">
        <v>7978.810193754262</v>
      </c>
      <c r="C487">
        <v>10659.97035297517</v>
      </c>
      <c r="D487">
        <v>1177.046043059488</v>
      </c>
      <c r="E487">
        <v>135.9933383879335</v>
      </c>
    </row>
    <row r="488" spans="1:5">
      <c r="A488">
        <v>486</v>
      </c>
      <c r="B488">
        <v>7978.810193754262</v>
      </c>
      <c r="C488">
        <v>10659.97035297517</v>
      </c>
      <c r="D488">
        <v>1177.05381213006</v>
      </c>
      <c r="E488">
        <v>136.0011074585036</v>
      </c>
    </row>
    <row r="489" spans="1:5">
      <c r="A489">
        <v>487</v>
      </c>
      <c r="B489">
        <v>7978.810193754262</v>
      </c>
      <c r="C489">
        <v>10659.97035297517</v>
      </c>
      <c r="D489">
        <v>1177.024548214877</v>
      </c>
      <c r="E489">
        <v>135.9718435433196</v>
      </c>
    </row>
    <row r="490" spans="1:5">
      <c r="A490">
        <v>488</v>
      </c>
      <c r="B490">
        <v>7978.810193754262</v>
      </c>
      <c r="C490">
        <v>10659.97035297517</v>
      </c>
      <c r="D490">
        <v>1177.005692818336</v>
      </c>
      <c r="E490">
        <v>135.952988146784</v>
      </c>
    </row>
    <row r="491" spans="1:5">
      <c r="A491">
        <v>489</v>
      </c>
      <c r="B491">
        <v>7978.810193754262</v>
      </c>
      <c r="C491">
        <v>10659.97035297517</v>
      </c>
      <c r="D491">
        <v>1177.037968600848</v>
      </c>
      <c r="E491">
        <v>135.9852639292914</v>
      </c>
    </row>
    <row r="492" spans="1:5">
      <c r="A492">
        <v>490</v>
      </c>
      <c r="B492">
        <v>7978.810193754262</v>
      </c>
      <c r="C492">
        <v>10659.97035297517</v>
      </c>
      <c r="D492">
        <v>1177.032419725466</v>
      </c>
      <c r="E492">
        <v>135.9797150539081</v>
      </c>
    </row>
    <row r="493" spans="1:5">
      <c r="A493">
        <v>491</v>
      </c>
      <c r="B493">
        <v>7978.810193754262</v>
      </c>
      <c r="C493">
        <v>10659.97035297517</v>
      </c>
      <c r="D493">
        <v>1177.02629430974</v>
      </c>
      <c r="E493">
        <v>135.9735896381828</v>
      </c>
    </row>
    <row r="494" spans="1:5">
      <c r="A494">
        <v>492</v>
      </c>
      <c r="B494">
        <v>7978.810193754262</v>
      </c>
      <c r="C494">
        <v>10659.97035297517</v>
      </c>
      <c r="D494">
        <v>1177.035710564845</v>
      </c>
      <c r="E494">
        <v>135.983005893287</v>
      </c>
    </row>
    <row r="495" spans="1:5">
      <c r="A495">
        <v>493</v>
      </c>
      <c r="B495">
        <v>7978.810193754262</v>
      </c>
      <c r="C495">
        <v>10659.97035297517</v>
      </c>
      <c r="D495">
        <v>1177.026733393762</v>
      </c>
      <c r="E495">
        <v>135.9740287222038</v>
      </c>
    </row>
    <row r="496" spans="1:5">
      <c r="A496">
        <v>494</v>
      </c>
      <c r="B496">
        <v>7978.810193754262</v>
      </c>
      <c r="C496">
        <v>10659.97035297517</v>
      </c>
      <c r="D496">
        <v>1177.042379496956</v>
      </c>
      <c r="E496">
        <v>135.9896748254004</v>
      </c>
    </row>
    <row r="497" spans="1:5">
      <c r="A497">
        <v>495</v>
      </c>
      <c r="B497">
        <v>7978.810193754262</v>
      </c>
      <c r="C497">
        <v>10659.97035297517</v>
      </c>
      <c r="D497">
        <v>1176.995157906493</v>
      </c>
      <c r="E497">
        <v>135.9424532349376</v>
      </c>
    </row>
    <row r="498" spans="1:5">
      <c r="A498">
        <v>496</v>
      </c>
      <c r="B498">
        <v>7978.810193754262</v>
      </c>
      <c r="C498">
        <v>10659.97035297517</v>
      </c>
      <c r="D498">
        <v>1177.010950921036</v>
      </c>
      <c r="E498">
        <v>135.9582462494807</v>
      </c>
    </row>
    <row r="499" spans="1:5">
      <c r="A499">
        <v>497</v>
      </c>
      <c r="B499">
        <v>7978.810193754262</v>
      </c>
      <c r="C499">
        <v>10659.97035297517</v>
      </c>
      <c r="D499">
        <v>1176.982774800291</v>
      </c>
      <c r="E499">
        <v>135.9300701287353</v>
      </c>
    </row>
    <row r="500" spans="1:5">
      <c r="A500">
        <v>498</v>
      </c>
      <c r="B500">
        <v>7978.810193754262</v>
      </c>
      <c r="C500">
        <v>10659.97035297517</v>
      </c>
      <c r="D500">
        <v>1176.990936069415</v>
      </c>
      <c r="E500">
        <v>135.9382313978596</v>
      </c>
    </row>
    <row r="501" spans="1:5">
      <c r="A501">
        <v>499</v>
      </c>
      <c r="B501">
        <v>7978.810193754262</v>
      </c>
      <c r="C501">
        <v>10659.97035297517</v>
      </c>
      <c r="D501">
        <v>1176.99382150676</v>
      </c>
      <c r="E501">
        <v>135.9411168352031</v>
      </c>
    </row>
    <row r="502" spans="1:5">
      <c r="A502">
        <v>500</v>
      </c>
      <c r="B502">
        <v>7978.810193754262</v>
      </c>
      <c r="C502">
        <v>10659.97035297517</v>
      </c>
      <c r="D502">
        <v>1177.018203774195</v>
      </c>
      <c r="E502">
        <v>135.9654991026406</v>
      </c>
    </row>
    <row r="503" spans="1:5">
      <c r="A503">
        <v>501</v>
      </c>
      <c r="B503">
        <v>7978.810193754262</v>
      </c>
      <c r="C503">
        <v>10659.97035297517</v>
      </c>
      <c r="D503">
        <v>1176.975287621001</v>
      </c>
      <c r="E503">
        <v>135.9225829494429</v>
      </c>
    </row>
    <row r="504" spans="1:5">
      <c r="A504">
        <v>502</v>
      </c>
      <c r="B504">
        <v>7978.810193754262</v>
      </c>
      <c r="C504">
        <v>10659.97035297517</v>
      </c>
      <c r="D504">
        <v>1176.988589549308</v>
      </c>
      <c r="E504">
        <v>135.9358848777529</v>
      </c>
    </row>
    <row r="505" spans="1:5">
      <c r="A505">
        <v>503</v>
      </c>
      <c r="B505">
        <v>7978.810193754262</v>
      </c>
      <c r="C505">
        <v>10659.97035297517</v>
      </c>
      <c r="D505">
        <v>1176.969613262141</v>
      </c>
      <c r="E505">
        <v>135.9169085905853</v>
      </c>
    </row>
    <row r="506" spans="1:5">
      <c r="A506">
        <v>504</v>
      </c>
      <c r="B506">
        <v>7978.810193754262</v>
      </c>
      <c r="C506">
        <v>10659.97035297517</v>
      </c>
      <c r="D506">
        <v>1176.976056166957</v>
      </c>
      <c r="E506">
        <v>135.9233514954021</v>
      </c>
    </row>
    <row r="507" spans="1:5">
      <c r="A507">
        <v>505</v>
      </c>
      <c r="B507">
        <v>7978.810193754262</v>
      </c>
      <c r="C507">
        <v>10659.97035297517</v>
      </c>
      <c r="D507">
        <v>1176.979470428111</v>
      </c>
      <c r="E507">
        <v>135.9267657565554</v>
      </c>
    </row>
    <row r="508" spans="1:5">
      <c r="A508">
        <v>506</v>
      </c>
      <c r="B508">
        <v>7978.810193754262</v>
      </c>
      <c r="C508">
        <v>10659.97035297517</v>
      </c>
      <c r="D508">
        <v>1176.987755478597</v>
      </c>
      <c r="E508">
        <v>135.9350508070407</v>
      </c>
    </row>
    <row r="509" spans="1:5">
      <c r="A509">
        <v>507</v>
      </c>
      <c r="B509">
        <v>7978.810193754262</v>
      </c>
      <c r="C509">
        <v>10659.97035297517</v>
      </c>
      <c r="D509">
        <v>1176.989033246927</v>
      </c>
      <c r="E509">
        <v>135.9363285753714</v>
      </c>
    </row>
    <row r="510" spans="1:5">
      <c r="A510">
        <v>508</v>
      </c>
      <c r="B510">
        <v>7978.810193754262</v>
      </c>
      <c r="C510">
        <v>10659.97035297517</v>
      </c>
      <c r="D510">
        <v>1176.991464061684</v>
      </c>
      <c r="E510">
        <v>135.9387593901284</v>
      </c>
    </row>
    <row r="511" spans="1:5">
      <c r="A511">
        <v>509</v>
      </c>
      <c r="B511">
        <v>7978.810193754262</v>
      </c>
      <c r="C511">
        <v>10659.97035297517</v>
      </c>
      <c r="D511">
        <v>1176.988225926797</v>
      </c>
      <c r="E511">
        <v>135.9355212552395</v>
      </c>
    </row>
    <row r="512" spans="1:5">
      <c r="A512">
        <v>510</v>
      </c>
      <c r="B512">
        <v>7978.810193754262</v>
      </c>
      <c r="C512">
        <v>10659.97035297517</v>
      </c>
      <c r="D512">
        <v>1176.976021252086</v>
      </c>
      <c r="E512">
        <v>135.9233165805301</v>
      </c>
    </row>
    <row r="513" spans="1:5">
      <c r="A513">
        <v>511</v>
      </c>
      <c r="B513">
        <v>7978.810193754262</v>
      </c>
      <c r="C513">
        <v>10659.97035297517</v>
      </c>
      <c r="D513">
        <v>1176.988553137828</v>
      </c>
      <c r="E513">
        <v>135.9358484662721</v>
      </c>
    </row>
    <row r="514" spans="1:5">
      <c r="A514">
        <v>512</v>
      </c>
      <c r="B514">
        <v>7978.810193754262</v>
      </c>
      <c r="C514">
        <v>10659.97035297517</v>
      </c>
      <c r="D514">
        <v>1177.00524867823</v>
      </c>
      <c r="E514">
        <v>135.9525440066758</v>
      </c>
    </row>
    <row r="515" spans="1:5">
      <c r="A515">
        <v>513</v>
      </c>
      <c r="B515">
        <v>7978.810193754262</v>
      </c>
      <c r="C515">
        <v>10659.97035297517</v>
      </c>
      <c r="D515">
        <v>1176.976061355197</v>
      </c>
      <c r="E515">
        <v>135.9233566836429</v>
      </c>
    </row>
    <row r="516" spans="1:5">
      <c r="A516">
        <v>514</v>
      </c>
      <c r="B516">
        <v>7978.810193754262</v>
      </c>
      <c r="C516">
        <v>10659.97035297517</v>
      </c>
      <c r="D516">
        <v>1176.985918783253</v>
      </c>
      <c r="E516">
        <v>135.9332141116976</v>
      </c>
    </row>
    <row r="517" spans="1:5">
      <c r="A517">
        <v>515</v>
      </c>
      <c r="B517">
        <v>7978.810193754262</v>
      </c>
      <c r="C517">
        <v>10659.97035297517</v>
      </c>
      <c r="D517">
        <v>1176.991120644205</v>
      </c>
      <c r="E517">
        <v>135.9384159726476</v>
      </c>
    </row>
    <row r="518" spans="1:5">
      <c r="A518">
        <v>516</v>
      </c>
      <c r="B518">
        <v>7978.810193754262</v>
      </c>
      <c r="C518">
        <v>10659.97035297517</v>
      </c>
      <c r="D518">
        <v>1176.97827096755</v>
      </c>
      <c r="E518">
        <v>135.9255662959946</v>
      </c>
    </row>
    <row r="519" spans="1:5">
      <c r="A519">
        <v>517</v>
      </c>
      <c r="B519">
        <v>7978.810193754262</v>
      </c>
      <c r="C519">
        <v>10659.97035297517</v>
      </c>
      <c r="D519">
        <v>1176.975322613472</v>
      </c>
      <c r="E519">
        <v>135.92261794192</v>
      </c>
    </row>
    <row r="520" spans="1:5">
      <c r="A520">
        <v>518</v>
      </c>
      <c r="B520">
        <v>7978.810193754262</v>
      </c>
      <c r="C520">
        <v>10659.97035297517</v>
      </c>
      <c r="D520">
        <v>1176.979284905814</v>
      </c>
      <c r="E520">
        <v>135.9265802342592</v>
      </c>
    </row>
    <row r="521" spans="1:5">
      <c r="A521">
        <v>519</v>
      </c>
      <c r="B521">
        <v>7978.810193754262</v>
      </c>
      <c r="C521">
        <v>10659.97035297517</v>
      </c>
      <c r="D521">
        <v>1176.991745596313</v>
      </c>
      <c r="E521">
        <v>135.9390409247571</v>
      </c>
    </row>
    <row r="522" spans="1:5">
      <c r="A522">
        <v>520</v>
      </c>
      <c r="B522">
        <v>7978.810193754262</v>
      </c>
      <c r="C522">
        <v>10659.97035297517</v>
      </c>
      <c r="D522">
        <v>1176.975969468502</v>
      </c>
      <c r="E522">
        <v>135.9232647969442</v>
      </c>
    </row>
    <row r="523" spans="1:5">
      <c r="A523">
        <v>521</v>
      </c>
      <c r="B523">
        <v>7978.810193754262</v>
      </c>
      <c r="C523">
        <v>10659.97035297517</v>
      </c>
      <c r="D523">
        <v>1176.990721074298</v>
      </c>
      <c r="E523">
        <v>135.9380164027421</v>
      </c>
    </row>
    <row r="524" spans="1:5">
      <c r="A524">
        <v>522</v>
      </c>
      <c r="B524">
        <v>7978.810193754262</v>
      </c>
      <c r="C524">
        <v>10659.97035297517</v>
      </c>
      <c r="D524">
        <v>1176.98939433044</v>
      </c>
      <c r="E524">
        <v>135.9366896588836</v>
      </c>
    </row>
    <row r="525" spans="1:5">
      <c r="A525">
        <v>523</v>
      </c>
      <c r="B525">
        <v>7978.810193754262</v>
      </c>
      <c r="C525">
        <v>10659.97035297517</v>
      </c>
      <c r="D525">
        <v>1176.97422722749</v>
      </c>
      <c r="E525">
        <v>135.9215225559364</v>
      </c>
    </row>
    <row r="526" spans="1:5">
      <c r="A526">
        <v>524</v>
      </c>
      <c r="B526">
        <v>7978.810193754262</v>
      </c>
      <c r="C526">
        <v>10659.97035297517</v>
      </c>
      <c r="D526">
        <v>1176.964367742201</v>
      </c>
      <c r="E526">
        <v>135.911663070644</v>
      </c>
    </row>
    <row r="527" spans="1:5">
      <c r="A527">
        <v>525</v>
      </c>
      <c r="B527">
        <v>7978.810193754262</v>
      </c>
      <c r="C527">
        <v>10659.97035297517</v>
      </c>
      <c r="D527">
        <v>1176.972003550133</v>
      </c>
      <c r="E527">
        <v>135.9192988785774</v>
      </c>
    </row>
    <row r="528" spans="1:5">
      <c r="A528">
        <v>526</v>
      </c>
      <c r="B528">
        <v>7978.810193754262</v>
      </c>
      <c r="C528">
        <v>10659.97035297517</v>
      </c>
      <c r="D528">
        <v>1176.969535399026</v>
      </c>
      <c r="E528">
        <v>135.9168307274699</v>
      </c>
    </row>
    <row r="529" spans="1:5">
      <c r="A529">
        <v>527</v>
      </c>
      <c r="B529">
        <v>7978.810193754262</v>
      </c>
      <c r="C529">
        <v>10659.97035297517</v>
      </c>
      <c r="D529">
        <v>1176.971652682466</v>
      </c>
      <c r="E529">
        <v>135.918948010912</v>
      </c>
    </row>
    <row r="530" spans="1:5">
      <c r="A530">
        <v>528</v>
      </c>
      <c r="B530">
        <v>7978.810193754262</v>
      </c>
      <c r="C530">
        <v>10659.97035297517</v>
      </c>
      <c r="D530">
        <v>1176.968708475189</v>
      </c>
      <c r="E530">
        <v>135.9160038036343</v>
      </c>
    </row>
    <row r="531" spans="1:5">
      <c r="A531">
        <v>529</v>
      </c>
      <c r="B531">
        <v>7978.810193754262</v>
      </c>
      <c r="C531">
        <v>10659.97035297517</v>
      </c>
      <c r="D531">
        <v>1176.966622621414</v>
      </c>
      <c r="E531">
        <v>135.9139179498617</v>
      </c>
    </row>
    <row r="532" spans="1:5">
      <c r="A532">
        <v>530</v>
      </c>
      <c r="B532">
        <v>7978.810193754262</v>
      </c>
      <c r="C532">
        <v>10659.97035297517</v>
      </c>
      <c r="D532">
        <v>1176.942174242988</v>
      </c>
      <c r="E532">
        <v>135.8894695714343</v>
      </c>
    </row>
    <row r="533" spans="1:5">
      <c r="A533">
        <v>531</v>
      </c>
      <c r="B533">
        <v>7978.810193754262</v>
      </c>
      <c r="C533">
        <v>10659.97035297517</v>
      </c>
      <c r="D533">
        <v>1176.968477213976</v>
      </c>
      <c r="E533">
        <v>135.9157725424217</v>
      </c>
    </row>
    <row r="534" spans="1:5">
      <c r="A534">
        <v>532</v>
      </c>
      <c r="B534">
        <v>7978.810193754262</v>
      </c>
      <c r="C534">
        <v>10659.97035297517</v>
      </c>
      <c r="D534">
        <v>1176.969812288291</v>
      </c>
      <c r="E534">
        <v>135.917107616735</v>
      </c>
    </row>
    <row r="535" spans="1:5">
      <c r="A535">
        <v>533</v>
      </c>
      <c r="B535">
        <v>7978.810193754262</v>
      </c>
      <c r="C535">
        <v>10659.97035297517</v>
      </c>
      <c r="D535">
        <v>1176.968616539924</v>
      </c>
      <c r="E535">
        <v>135.9159118683701</v>
      </c>
    </row>
    <row r="536" spans="1:5">
      <c r="A536">
        <v>534</v>
      </c>
      <c r="B536">
        <v>7978.810193754262</v>
      </c>
      <c r="C536">
        <v>10659.97035297517</v>
      </c>
      <c r="D536">
        <v>1176.980167555829</v>
      </c>
      <c r="E536">
        <v>135.9274628842726</v>
      </c>
    </row>
    <row r="537" spans="1:5">
      <c r="A537">
        <v>535</v>
      </c>
      <c r="B537">
        <v>7978.810193754262</v>
      </c>
      <c r="C537">
        <v>10659.97035297517</v>
      </c>
      <c r="D537">
        <v>1176.982647950624</v>
      </c>
      <c r="E537">
        <v>135.9299432790721</v>
      </c>
    </row>
    <row r="538" spans="1:5">
      <c r="A538">
        <v>536</v>
      </c>
      <c r="B538">
        <v>7978.810193754262</v>
      </c>
      <c r="C538">
        <v>10659.97035297517</v>
      </c>
      <c r="D538">
        <v>1176.997235764997</v>
      </c>
      <c r="E538">
        <v>135.944531093441</v>
      </c>
    </row>
    <row r="539" spans="1:5">
      <c r="A539">
        <v>537</v>
      </c>
      <c r="B539">
        <v>7978.810193754262</v>
      </c>
      <c r="C539">
        <v>10659.97035297517</v>
      </c>
      <c r="D539">
        <v>1176.977749274323</v>
      </c>
      <c r="E539">
        <v>135.9250446027681</v>
      </c>
    </row>
    <row r="540" spans="1:5">
      <c r="A540">
        <v>538</v>
      </c>
      <c r="B540">
        <v>7978.810193754262</v>
      </c>
      <c r="C540">
        <v>10659.97035297517</v>
      </c>
      <c r="D540">
        <v>1176.986044719263</v>
      </c>
      <c r="E540">
        <v>135.9333400477059</v>
      </c>
    </row>
    <row r="541" spans="1:5">
      <c r="A541">
        <v>539</v>
      </c>
      <c r="B541">
        <v>7978.810193754262</v>
      </c>
      <c r="C541">
        <v>10659.97035297517</v>
      </c>
      <c r="D541">
        <v>1176.987857365027</v>
      </c>
      <c r="E541">
        <v>135.935152693472</v>
      </c>
    </row>
    <row r="542" spans="1:5">
      <c r="A542">
        <v>540</v>
      </c>
      <c r="B542">
        <v>7978.810193754262</v>
      </c>
      <c r="C542">
        <v>10659.97035297517</v>
      </c>
      <c r="D542">
        <v>1176.971850089878</v>
      </c>
      <c r="E542">
        <v>135.9191454183216</v>
      </c>
    </row>
    <row r="543" spans="1:5">
      <c r="A543">
        <v>541</v>
      </c>
      <c r="B543">
        <v>7978.810193754262</v>
      </c>
      <c r="C543">
        <v>10659.97035297517</v>
      </c>
      <c r="D543">
        <v>1176.972301707558</v>
      </c>
      <c r="E543">
        <v>135.9195970360055</v>
      </c>
    </row>
    <row r="544" spans="1:5">
      <c r="A544">
        <v>542</v>
      </c>
      <c r="B544">
        <v>7978.810193754262</v>
      </c>
      <c r="C544">
        <v>10659.97035297517</v>
      </c>
      <c r="D544">
        <v>1176.986012600937</v>
      </c>
      <c r="E544">
        <v>135.9333079293785</v>
      </c>
    </row>
    <row r="545" spans="1:5">
      <c r="A545">
        <v>543</v>
      </c>
      <c r="B545">
        <v>7978.810193754262</v>
      </c>
      <c r="C545">
        <v>10659.97035297517</v>
      </c>
      <c r="D545">
        <v>1176.976136388485</v>
      </c>
      <c r="E545">
        <v>135.9234317169301</v>
      </c>
    </row>
    <row r="546" spans="1:5">
      <c r="A546">
        <v>544</v>
      </c>
      <c r="B546">
        <v>7978.810193754262</v>
      </c>
      <c r="C546">
        <v>10659.97035297517</v>
      </c>
      <c r="D546">
        <v>1176.973677466153</v>
      </c>
      <c r="E546">
        <v>135.9209727945987</v>
      </c>
    </row>
    <row r="547" spans="1:5">
      <c r="A547">
        <v>545</v>
      </c>
      <c r="B547">
        <v>7978.810193754262</v>
      </c>
      <c r="C547">
        <v>10659.97035297517</v>
      </c>
      <c r="D547">
        <v>1176.988001209344</v>
      </c>
      <c r="E547">
        <v>135.93529653779</v>
      </c>
    </row>
    <row r="548" spans="1:5">
      <c r="A548">
        <v>546</v>
      </c>
      <c r="B548">
        <v>7978.810193754262</v>
      </c>
      <c r="C548">
        <v>10659.97035297517</v>
      </c>
      <c r="D548">
        <v>1176.962277570159</v>
      </c>
      <c r="E548">
        <v>135.9095728986037</v>
      </c>
    </row>
    <row r="549" spans="1:5">
      <c r="A549">
        <v>547</v>
      </c>
      <c r="B549">
        <v>7978.810193754262</v>
      </c>
      <c r="C549">
        <v>10659.97035297517</v>
      </c>
      <c r="D549">
        <v>1176.974479152522</v>
      </c>
      <c r="E549">
        <v>135.9217744809659</v>
      </c>
    </row>
    <row r="550" spans="1:5">
      <c r="A550">
        <v>548</v>
      </c>
      <c r="B550">
        <v>7978.810193754262</v>
      </c>
      <c r="C550">
        <v>10659.97035297517</v>
      </c>
      <c r="D550">
        <v>1176.974568393847</v>
      </c>
      <c r="E550">
        <v>135.9218637222907</v>
      </c>
    </row>
    <row r="551" spans="1:5">
      <c r="A551">
        <v>549</v>
      </c>
      <c r="B551">
        <v>7978.810193754262</v>
      </c>
      <c r="C551">
        <v>10659.97035297517</v>
      </c>
      <c r="D551">
        <v>1176.974974428895</v>
      </c>
      <c r="E551">
        <v>135.922269757339</v>
      </c>
    </row>
    <row r="552" spans="1:5">
      <c r="A552">
        <v>550</v>
      </c>
      <c r="B552">
        <v>7978.810193754262</v>
      </c>
      <c r="C552">
        <v>10659.97035297517</v>
      </c>
      <c r="D552">
        <v>1176.967658874251</v>
      </c>
      <c r="E552">
        <v>135.9149542026949</v>
      </c>
    </row>
    <row r="553" spans="1:5">
      <c r="A553">
        <v>551</v>
      </c>
      <c r="B553">
        <v>7978.810193754262</v>
      </c>
      <c r="C553">
        <v>10659.97035297517</v>
      </c>
      <c r="D553">
        <v>1176.973986911662</v>
      </c>
      <c r="E553">
        <v>135.9212822401063</v>
      </c>
    </row>
    <row r="554" spans="1:5">
      <c r="A554">
        <v>552</v>
      </c>
      <c r="B554">
        <v>7978.810193754262</v>
      </c>
      <c r="C554">
        <v>10659.97035297517</v>
      </c>
      <c r="D554">
        <v>1176.975696989237</v>
      </c>
      <c r="E554">
        <v>135.9229923176826</v>
      </c>
    </row>
    <row r="555" spans="1:5">
      <c r="A555">
        <v>553</v>
      </c>
      <c r="B555">
        <v>7978.810193754262</v>
      </c>
      <c r="C555">
        <v>10659.97035297517</v>
      </c>
      <c r="D555">
        <v>1176.974790046458</v>
      </c>
      <c r="E555">
        <v>135.9220853749026</v>
      </c>
    </row>
    <row r="556" spans="1:5">
      <c r="A556">
        <v>554</v>
      </c>
      <c r="B556">
        <v>7978.810193754262</v>
      </c>
      <c r="C556">
        <v>10659.97035297517</v>
      </c>
      <c r="D556">
        <v>1176.971443618143</v>
      </c>
      <c r="E556">
        <v>135.9187389465841</v>
      </c>
    </row>
    <row r="557" spans="1:5">
      <c r="A557">
        <v>555</v>
      </c>
      <c r="B557">
        <v>7978.810193754262</v>
      </c>
      <c r="C557">
        <v>10659.97035297517</v>
      </c>
      <c r="D557">
        <v>1176.974821398883</v>
      </c>
      <c r="E557">
        <v>135.9221167273274</v>
      </c>
    </row>
    <row r="558" spans="1:5">
      <c r="A558">
        <v>556</v>
      </c>
      <c r="B558">
        <v>7978.810193754262</v>
      </c>
      <c r="C558">
        <v>10659.97035297517</v>
      </c>
      <c r="D558">
        <v>1176.979397769204</v>
      </c>
      <c r="E558">
        <v>135.9266930976469</v>
      </c>
    </row>
    <row r="559" spans="1:5">
      <c r="A559">
        <v>557</v>
      </c>
      <c r="B559">
        <v>7978.810193754262</v>
      </c>
      <c r="C559">
        <v>10659.97035297517</v>
      </c>
      <c r="D559">
        <v>1176.980720981719</v>
      </c>
      <c r="E559">
        <v>135.9280163101618</v>
      </c>
    </row>
    <row r="560" spans="1:5">
      <c r="A560">
        <v>558</v>
      </c>
      <c r="B560">
        <v>7978.810193754262</v>
      </c>
      <c r="C560">
        <v>10659.97035297517</v>
      </c>
      <c r="D560">
        <v>1176.976000170491</v>
      </c>
      <c r="E560">
        <v>135.9232954989341</v>
      </c>
    </row>
    <row r="561" spans="1:5">
      <c r="A561">
        <v>559</v>
      </c>
      <c r="B561">
        <v>7978.810193754262</v>
      </c>
      <c r="C561">
        <v>10659.97035297517</v>
      </c>
      <c r="D561">
        <v>1176.9644666061</v>
      </c>
      <c r="E561">
        <v>135.9117619345446</v>
      </c>
    </row>
    <row r="562" spans="1:5">
      <c r="A562">
        <v>560</v>
      </c>
      <c r="B562">
        <v>7978.810193754262</v>
      </c>
      <c r="C562">
        <v>10659.97035297517</v>
      </c>
      <c r="D562">
        <v>1176.974451648353</v>
      </c>
      <c r="E562">
        <v>135.9217469767986</v>
      </c>
    </row>
    <row r="563" spans="1:5">
      <c r="A563">
        <v>561</v>
      </c>
      <c r="B563">
        <v>7978.810193754262</v>
      </c>
      <c r="C563">
        <v>10659.97035297517</v>
      </c>
      <c r="D563">
        <v>1176.974067285576</v>
      </c>
      <c r="E563">
        <v>135.9213626140216</v>
      </c>
    </row>
    <row r="564" spans="1:5">
      <c r="A564">
        <v>562</v>
      </c>
      <c r="B564">
        <v>7978.810193754262</v>
      </c>
      <c r="C564">
        <v>10659.97035297517</v>
      </c>
      <c r="D564">
        <v>1176.974744290029</v>
      </c>
      <c r="E564">
        <v>135.9220396184739</v>
      </c>
    </row>
    <row r="565" spans="1:5">
      <c r="A565">
        <v>563</v>
      </c>
      <c r="B565">
        <v>7978.810193754262</v>
      </c>
      <c r="C565">
        <v>10659.97035297517</v>
      </c>
      <c r="D565">
        <v>1176.968699611287</v>
      </c>
      <c r="E565">
        <v>135.915994939731</v>
      </c>
    </row>
    <row r="566" spans="1:5">
      <c r="A566">
        <v>564</v>
      </c>
      <c r="B566">
        <v>7978.810193754262</v>
      </c>
      <c r="C566">
        <v>10659.97035297517</v>
      </c>
      <c r="D566">
        <v>1176.976613235415</v>
      </c>
      <c r="E566">
        <v>135.9239085638584</v>
      </c>
    </row>
    <row r="567" spans="1:5">
      <c r="A567">
        <v>565</v>
      </c>
      <c r="B567">
        <v>7978.810193754262</v>
      </c>
      <c r="C567">
        <v>10659.97035297517</v>
      </c>
      <c r="D567">
        <v>1176.969159488629</v>
      </c>
      <c r="E567">
        <v>135.9164548170735</v>
      </c>
    </row>
    <row r="568" spans="1:5">
      <c r="A568">
        <v>566</v>
      </c>
      <c r="B568">
        <v>7978.810193754262</v>
      </c>
      <c r="C568">
        <v>10659.97035297517</v>
      </c>
      <c r="D568">
        <v>1176.973820041665</v>
      </c>
      <c r="E568">
        <v>135.9211153701075</v>
      </c>
    </row>
    <row r="569" spans="1:5">
      <c r="A569">
        <v>567</v>
      </c>
      <c r="B569">
        <v>7978.810193754262</v>
      </c>
      <c r="C569">
        <v>10659.97035297517</v>
      </c>
      <c r="D569">
        <v>1176.965148529824</v>
      </c>
      <c r="E569">
        <v>135.9124438582661</v>
      </c>
    </row>
    <row r="570" spans="1:5">
      <c r="A570">
        <v>568</v>
      </c>
      <c r="B570">
        <v>7978.810193754262</v>
      </c>
      <c r="C570">
        <v>10659.97035297517</v>
      </c>
      <c r="D570">
        <v>1176.972776487547</v>
      </c>
      <c r="E570">
        <v>135.9200718159891</v>
      </c>
    </row>
    <row r="571" spans="1:5">
      <c r="A571">
        <v>569</v>
      </c>
      <c r="B571">
        <v>7978.810193754262</v>
      </c>
      <c r="C571">
        <v>10659.97035297517</v>
      </c>
      <c r="D571">
        <v>1176.970764754983</v>
      </c>
      <c r="E571">
        <v>135.9180600834272</v>
      </c>
    </row>
    <row r="572" spans="1:5">
      <c r="A572">
        <v>570</v>
      </c>
      <c r="B572">
        <v>7978.810193754262</v>
      </c>
      <c r="C572">
        <v>10659.97035297517</v>
      </c>
      <c r="D572">
        <v>1176.962467991548</v>
      </c>
      <c r="E572">
        <v>135.9097633199923</v>
      </c>
    </row>
    <row r="573" spans="1:5">
      <c r="A573">
        <v>571</v>
      </c>
      <c r="B573">
        <v>7978.810193754262</v>
      </c>
      <c r="C573">
        <v>10659.97035297517</v>
      </c>
      <c r="D573">
        <v>1176.969799970766</v>
      </c>
      <c r="E573">
        <v>135.9170952992113</v>
      </c>
    </row>
    <row r="574" spans="1:5">
      <c r="A574">
        <v>572</v>
      </c>
      <c r="B574">
        <v>7978.810193754262</v>
      </c>
      <c r="C574">
        <v>10659.97035297517</v>
      </c>
      <c r="D574">
        <v>1176.969846059205</v>
      </c>
      <c r="E574">
        <v>135.9171413876451</v>
      </c>
    </row>
    <row r="575" spans="1:5">
      <c r="A575">
        <v>573</v>
      </c>
      <c r="B575">
        <v>7978.810193754262</v>
      </c>
      <c r="C575">
        <v>10659.97035297517</v>
      </c>
      <c r="D575">
        <v>1176.969169187597</v>
      </c>
      <c r="E575">
        <v>135.9164645160408</v>
      </c>
    </row>
    <row r="576" spans="1:5">
      <c r="A576">
        <v>574</v>
      </c>
      <c r="B576">
        <v>7978.810193754262</v>
      </c>
      <c r="C576">
        <v>10659.97035297517</v>
      </c>
      <c r="D576">
        <v>1176.96801393211</v>
      </c>
      <c r="E576">
        <v>135.9153092605567</v>
      </c>
    </row>
    <row r="577" spans="1:5">
      <c r="A577">
        <v>575</v>
      </c>
      <c r="B577">
        <v>7978.810193754262</v>
      </c>
      <c r="C577">
        <v>10659.97035297517</v>
      </c>
      <c r="D577">
        <v>1176.96743064849</v>
      </c>
      <c r="E577">
        <v>135.9147259769356</v>
      </c>
    </row>
    <row r="578" spans="1:5">
      <c r="A578">
        <v>576</v>
      </c>
      <c r="B578">
        <v>7978.810193754262</v>
      </c>
      <c r="C578">
        <v>10659.97035297517</v>
      </c>
      <c r="D578">
        <v>1176.970219094293</v>
      </c>
      <c r="E578">
        <v>135.9175144227364</v>
      </c>
    </row>
    <row r="579" spans="1:5">
      <c r="A579">
        <v>577</v>
      </c>
      <c r="B579">
        <v>7978.810193754262</v>
      </c>
      <c r="C579">
        <v>10659.97035297517</v>
      </c>
      <c r="D579">
        <v>1176.969053353337</v>
      </c>
      <c r="E579">
        <v>135.9163486817781</v>
      </c>
    </row>
    <row r="580" spans="1:5">
      <c r="A580">
        <v>578</v>
      </c>
      <c r="B580">
        <v>7978.810193754262</v>
      </c>
      <c r="C580">
        <v>10659.97035297517</v>
      </c>
      <c r="D580">
        <v>1176.963250994578</v>
      </c>
      <c r="E580">
        <v>135.9105463230219</v>
      </c>
    </row>
    <row r="581" spans="1:5">
      <c r="A581">
        <v>579</v>
      </c>
      <c r="B581">
        <v>7978.810193754262</v>
      </c>
      <c r="C581">
        <v>10659.97035297517</v>
      </c>
      <c r="D581">
        <v>1176.968416845565</v>
      </c>
      <c r="E581">
        <v>135.9157121740097</v>
      </c>
    </row>
    <row r="582" spans="1:5">
      <c r="A582">
        <v>580</v>
      </c>
      <c r="B582">
        <v>7978.810193754262</v>
      </c>
      <c r="C582">
        <v>10659.97035297517</v>
      </c>
      <c r="D582">
        <v>1176.964314822841</v>
      </c>
      <c r="E582">
        <v>135.911610151284</v>
      </c>
    </row>
    <row r="583" spans="1:5">
      <c r="A583">
        <v>581</v>
      </c>
      <c r="B583">
        <v>7978.810193754262</v>
      </c>
      <c r="C583">
        <v>10659.97035297517</v>
      </c>
      <c r="D583">
        <v>1176.964629957059</v>
      </c>
      <c r="E583">
        <v>135.9119252855057</v>
      </c>
    </row>
    <row r="584" spans="1:5">
      <c r="A584">
        <v>582</v>
      </c>
      <c r="B584">
        <v>7978.810193754262</v>
      </c>
      <c r="C584">
        <v>10659.97035297517</v>
      </c>
      <c r="D584">
        <v>1176.960825137903</v>
      </c>
      <c r="E584">
        <v>135.908120466348</v>
      </c>
    </row>
    <row r="585" spans="1:5">
      <c r="A585">
        <v>583</v>
      </c>
      <c r="B585">
        <v>7978.810193754262</v>
      </c>
      <c r="C585">
        <v>10659.97035297517</v>
      </c>
      <c r="D585">
        <v>1176.965237729574</v>
      </c>
      <c r="E585">
        <v>135.9125330580166</v>
      </c>
    </row>
    <row r="586" spans="1:5">
      <c r="A586">
        <v>584</v>
      </c>
      <c r="B586">
        <v>7978.810193754262</v>
      </c>
      <c r="C586">
        <v>10659.97035297517</v>
      </c>
      <c r="D586">
        <v>1176.962849855438</v>
      </c>
      <c r="E586">
        <v>135.9101451838824</v>
      </c>
    </row>
    <row r="587" spans="1:5">
      <c r="A587">
        <v>585</v>
      </c>
      <c r="B587">
        <v>7978.810193754262</v>
      </c>
      <c r="C587">
        <v>10659.97035297517</v>
      </c>
      <c r="D587">
        <v>1176.962270781257</v>
      </c>
      <c r="E587">
        <v>135.9095661097007</v>
      </c>
    </row>
    <row r="588" spans="1:5">
      <c r="A588">
        <v>586</v>
      </c>
      <c r="B588">
        <v>7978.810193754262</v>
      </c>
      <c r="C588">
        <v>10659.97035297517</v>
      </c>
      <c r="D588">
        <v>1176.965099925379</v>
      </c>
      <c r="E588">
        <v>135.9123952538194</v>
      </c>
    </row>
    <row r="589" spans="1:5">
      <c r="A589">
        <v>587</v>
      </c>
      <c r="B589">
        <v>7978.810193754262</v>
      </c>
      <c r="C589">
        <v>10659.97035297517</v>
      </c>
      <c r="D589">
        <v>1176.961794041081</v>
      </c>
      <c r="E589">
        <v>135.9090893695252</v>
      </c>
    </row>
    <row r="590" spans="1:5">
      <c r="A590">
        <v>588</v>
      </c>
      <c r="B590">
        <v>7978.810193754262</v>
      </c>
      <c r="C590">
        <v>10659.97035297517</v>
      </c>
      <c r="D590">
        <v>1176.955546752687</v>
      </c>
      <c r="E590">
        <v>135.9028420811301</v>
      </c>
    </row>
    <row r="591" spans="1:5">
      <c r="A591">
        <v>589</v>
      </c>
      <c r="B591">
        <v>7978.810193754262</v>
      </c>
      <c r="C591">
        <v>10659.97035297517</v>
      </c>
      <c r="D591">
        <v>1176.961323783799</v>
      </c>
      <c r="E591">
        <v>135.9086191122439</v>
      </c>
    </row>
    <row r="592" spans="1:5">
      <c r="A592">
        <v>590</v>
      </c>
      <c r="B592">
        <v>7978.810193754262</v>
      </c>
      <c r="C592">
        <v>10659.97035297517</v>
      </c>
      <c r="D592">
        <v>1176.96295066773</v>
      </c>
      <c r="E592">
        <v>135.9102459961745</v>
      </c>
    </row>
    <row r="593" spans="1:5">
      <c r="A593">
        <v>591</v>
      </c>
      <c r="B593">
        <v>7978.810193754262</v>
      </c>
      <c r="C593">
        <v>10659.97035297517</v>
      </c>
      <c r="D593">
        <v>1176.963621391755</v>
      </c>
      <c r="E593">
        <v>135.9109167201952</v>
      </c>
    </row>
    <row r="594" spans="1:5">
      <c r="A594">
        <v>592</v>
      </c>
      <c r="B594">
        <v>7978.810193754262</v>
      </c>
      <c r="C594">
        <v>10659.97035297517</v>
      </c>
      <c r="D594">
        <v>1176.965350429602</v>
      </c>
      <c r="E594">
        <v>135.9126457580426</v>
      </c>
    </row>
    <row r="595" spans="1:5">
      <c r="A595">
        <v>593</v>
      </c>
      <c r="B595">
        <v>7978.810193754262</v>
      </c>
      <c r="C595">
        <v>10659.97035297517</v>
      </c>
      <c r="D595">
        <v>1176.962812297114</v>
      </c>
      <c r="E595">
        <v>135.9101076255579</v>
      </c>
    </row>
    <row r="596" spans="1:5">
      <c r="A596">
        <v>594</v>
      </c>
      <c r="B596">
        <v>7978.810193754262</v>
      </c>
      <c r="C596">
        <v>10659.97035297517</v>
      </c>
      <c r="D596">
        <v>1176.959826792666</v>
      </c>
      <c r="E596">
        <v>135.90712212111</v>
      </c>
    </row>
    <row r="597" spans="1:5">
      <c r="A597">
        <v>595</v>
      </c>
      <c r="B597">
        <v>7978.810193754262</v>
      </c>
      <c r="C597">
        <v>10659.97035297517</v>
      </c>
      <c r="D597">
        <v>1176.96074701501</v>
      </c>
      <c r="E597">
        <v>135.9080423434526</v>
      </c>
    </row>
    <row r="598" spans="1:5">
      <c r="A598">
        <v>596</v>
      </c>
      <c r="B598">
        <v>7978.810193754262</v>
      </c>
      <c r="C598">
        <v>10659.97035297517</v>
      </c>
      <c r="D598">
        <v>1176.957696125516</v>
      </c>
      <c r="E598">
        <v>135.9049914539588</v>
      </c>
    </row>
    <row r="599" spans="1:5">
      <c r="A599">
        <v>597</v>
      </c>
      <c r="B599">
        <v>7978.810193754262</v>
      </c>
      <c r="C599">
        <v>10659.97035297517</v>
      </c>
      <c r="D599">
        <v>1176.961974936063</v>
      </c>
      <c r="E599">
        <v>135.9092702645086</v>
      </c>
    </row>
    <row r="600" spans="1:5">
      <c r="A600">
        <v>598</v>
      </c>
      <c r="B600">
        <v>7978.810193754262</v>
      </c>
      <c r="C600">
        <v>10659.97035297517</v>
      </c>
      <c r="D600">
        <v>1176.956846710272</v>
      </c>
      <c r="E600">
        <v>135.904142038717</v>
      </c>
    </row>
    <row r="601" spans="1:5">
      <c r="A601">
        <v>599</v>
      </c>
      <c r="B601">
        <v>7978.810193754262</v>
      </c>
      <c r="C601">
        <v>10659.97035297517</v>
      </c>
      <c r="D601">
        <v>1176.961166818761</v>
      </c>
      <c r="E601">
        <v>135.9084621472085</v>
      </c>
    </row>
    <row r="602" spans="1:5">
      <c r="A602">
        <v>600</v>
      </c>
      <c r="B602">
        <v>7978.810193754262</v>
      </c>
      <c r="C602">
        <v>10659.97035297517</v>
      </c>
      <c r="D602">
        <v>1176.961792600563</v>
      </c>
      <c r="E602">
        <v>135.9090879290089</v>
      </c>
    </row>
    <row r="603" spans="1:5">
      <c r="A603">
        <v>601</v>
      </c>
      <c r="B603">
        <v>7978.810193754262</v>
      </c>
      <c r="C603">
        <v>10659.97035297517</v>
      </c>
      <c r="D603">
        <v>1176.959312843214</v>
      </c>
      <c r="E603">
        <v>135.9066081716602</v>
      </c>
    </row>
    <row r="604" spans="1:5">
      <c r="A604">
        <v>602</v>
      </c>
      <c r="B604">
        <v>7978.810193754262</v>
      </c>
      <c r="C604">
        <v>10659.97035297517</v>
      </c>
      <c r="D604">
        <v>1176.96077034262</v>
      </c>
      <c r="E604">
        <v>135.908065671066</v>
      </c>
    </row>
    <row r="605" spans="1:5">
      <c r="A605">
        <v>603</v>
      </c>
      <c r="B605">
        <v>7978.810193754262</v>
      </c>
      <c r="C605">
        <v>10659.97035297517</v>
      </c>
      <c r="D605">
        <v>1176.961676711471</v>
      </c>
      <c r="E605">
        <v>135.9089720399145</v>
      </c>
    </row>
    <row r="606" spans="1:5">
      <c r="A606">
        <v>604</v>
      </c>
      <c r="B606">
        <v>7978.810193754262</v>
      </c>
      <c r="C606">
        <v>10659.97035297517</v>
      </c>
      <c r="D606">
        <v>1176.960989463264</v>
      </c>
      <c r="E606">
        <v>135.9082847917092</v>
      </c>
    </row>
    <row r="607" spans="1:5">
      <c r="A607">
        <v>605</v>
      </c>
      <c r="B607">
        <v>7978.810193754262</v>
      </c>
      <c r="C607">
        <v>10659.97035297517</v>
      </c>
      <c r="D607">
        <v>1176.96164496973</v>
      </c>
      <c r="E607">
        <v>135.9089402981762</v>
      </c>
    </row>
    <row r="608" spans="1:5">
      <c r="A608">
        <v>606</v>
      </c>
      <c r="B608">
        <v>7978.810193754262</v>
      </c>
      <c r="C608">
        <v>10659.97035297517</v>
      </c>
      <c r="D608">
        <v>1176.959787986946</v>
      </c>
      <c r="E608">
        <v>135.9070833153875</v>
      </c>
    </row>
    <row r="609" spans="1:5">
      <c r="A609">
        <v>607</v>
      </c>
      <c r="B609">
        <v>7978.810193754262</v>
      </c>
      <c r="C609">
        <v>10659.97035297517</v>
      </c>
      <c r="D609">
        <v>1176.962406278594</v>
      </c>
      <c r="E609">
        <v>135.9097016070357</v>
      </c>
    </row>
    <row r="610" spans="1:5">
      <c r="A610">
        <v>608</v>
      </c>
      <c r="B610">
        <v>7978.810193754262</v>
      </c>
      <c r="C610">
        <v>10659.97035297517</v>
      </c>
      <c r="D610">
        <v>1176.960280649946</v>
      </c>
      <c r="E610">
        <v>135.9075759783908</v>
      </c>
    </row>
    <row r="611" spans="1:5">
      <c r="A611">
        <v>609</v>
      </c>
      <c r="B611">
        <v>7978.810193754262</v>
      </c>
      <c r="C611">
        <v>10659.97035297517</v>
      </c>
      <c r="D611">
        <v>1176.960521926196</v>
      </c>
      <c r="E611">
        <v>135.9078172546415</v>
      </c>
    </row>
    <row r="612" spans="1:5">
      <c r="A612">
        <v>610</v>
      </c>
      <c r="B612">
        <v>7978.810193754262</v>
      </c>
      <c r="C612">
        <v>10659.97035297517</v>
      </c>
      <c r="D612">
        <v>1176.960029593502</v>
      </c>
      <c r="E612">
        <v>135.907324921944</v>
      </c>
    </row>
    <row r="613" spans="1:5">
      <c r="A613">
        <v>611</v>
      </c>
      <c r="B613">
        <v>7978.810193754262</v>
      </c>
      <c r="C613">
        <v>10659.97035297517</v>
      </c>
      <c r="D613">
        <v>1176.959156967944</v>
      </c>
      <c r="E613">
        <v>135.9064522963858</v>
      </c>
    </row>
    <row r="614" spans="1:5">
      <c r="A614">
        <v>612</v>
      </c>
      <c r="B614">
        <v>7978.810193754262</v>
      </c>
      <c r="C614">
        <v>10659.97035297517</v>
      </c>
      <c r="D614">
        <v>1176.961171702547</v>
      </c>
      <c r="E614">
        <v>135.9084670309924</v>
      </c>
    </row>
    <row r="615" spans="1:5">
      <c r="A615">
        <v>613</v>
      </c>
      <c r="B615">
        <v>7978.810193754262</v>
      </c>
      <c r="C615">
        <v>10659.97035297517</v>
      </c>
      <c r="D615">
        <v>1176.95944361275</v>
      </c>
      <c r="E615">
        <v>135.906738941195</v>
      </c>
    </row>
    <row r="616" spans="1:5">
      <c r="A616">
        <v>614</v>
      </c>
      <c r="B616">
        <v>7978.810193754262</v>
      </c>
      <c r="C616">
        <v>10659.97035297517</v>
      </c>
      <c r="D616">
        <v>1176.959059244469</v>
      </c>
      <c r="E616">
        <v>135.9063545729123</v>
      </c>
    </row>
    <row r="617" spans="1:5">
      <c r="A617">
        <v>615</v>
      </c>
      <c r="B617">
        <v>7978.810193754262</v>
      </c>
      <c r="C617">
        <v>10659.97035297517</v>
      </c>
      <c r="D617">
        <v>1176.957039778565</v>
      </c>
      <c r="E617">
        <v>135.9043351070088</v>
      </c>
    </row>
    <row r="618" spans="1:5">
      <c r="A618">
        <v>616</v>
      </c>
      <c r="B618">
        <v>7978.810193754262</v>
      </c>
      <c r="C618">
        <v>10659.97035297517</v>
      </c>
      <c r="D618">
        <v>1176.958518530022</v>
      </c>
      <c r="E618">
        <v>135.9058138584625</v>
      </c>
    </row>
    <row r="619" spans="1:5">
      <c r="A619">
        <v>617</v>
      </c>
      <c r="B619">
        <v>7978.810193754262</v>
      </c>
      <c r="C619">
        <v>10659.97035297517</v>
      </c>
      <c r="D619">
        <v>1176.960693607858</v>
      </c>
      <c r="E619">
        <v>135.907988936306</v>
      </c>
    </row>
    <row r="620" spans="1:5">
      <c r="A620">
        <v>618</v>
      </c>
      <c r="B620">
        <v>7978.810193754262</v>
      </c>
      <c r="C620">
        <v>10659.97035297517</v>
      </c>
      <c r="D620">
        <v>1176.957725529382</v>
      </c>
      <c r="E620">
        <v>135.9050208578267</v>
      </c>
    </row>
    <row r="621" spans="1:5">
      <c r="A621">
        <v>619</v>
      </c>
      <c r="B621">
        <v>7978.810193754262</v>
      </c>
      <c r="C621">
        <v>10659.97035297517</v>
      </c>
      <c r="D621">
        <v>1176.957315651246</v>
      </c>
      <c r="E621">
        <v>135.9046109796916</v>
      </c>
    </row>
    <row r="622" spans="1:5">
      <c r="A622">
        <v>620</v>
      </c>
      <c r="B622">
        <v>7978.810193754262</v>
      </c>
      <c r="C622">
        <v>10659.97035297517</v>
      </c>
      <c r="D622">
        <v>1176.958281830612</v>
      </c>
      <c r="E622">
        <v>135.9055771590587</v>
      </c>
    </row>
    <row r="623" spans="1:5">
      <c r="A623">
        <v>621</v>
      </c>
      <c r="B623">
        <v>7978.810193754262</v>
      </c>
      <c r="C623">
        <v>10659.97035297517</v>
      </c>
      <c r="D623">
        <v>1176.958013007391</v>
      </c>
      <c r="E623">
        <v>135.905308335837</v>
      </c>
    </row>
    <row r="624" spans="1:5">
      <c r="A624">
        <v>622</v>
      </c>
      <c r="B624">
        <v>7978.810193754262</v>
      </c>
      <c r="C624">
        <v>10659.97035297517</v>
      </c>
      <c r="D624">
        <v>1176.958124298195</v>
      </c>
      <c r="E624">
        <v>135.9054196266368</v>
      </c>
    </row>
    <row r="625" spans="1:5">
      <c r="A625">
        <v>623</v>
      </c>
      <c r="B625">
        <v>7978.810193754262</v>
      </c>
      <c r="C625">
        <v>10659.97035297517</v>
      </c>
      <c r="D625">
        <v>1176.958035252517</v>
      </c>
      <c r="E625">
        <v>135.9053305809638</v>
      </c>
    </row>
    <row r="626" spans="1:5">
      <c r="A626">
        <v>624</v>
      </c>
      <c r="B626">
        <v>7978.810193754262</v>
      </c>
      <c r="C626">
        <v>10659.97035297517</v>
      </c>
      <c r="D626">
        <v>1176.958791444984</v>
      </c>
      <c r="E626">
        <v>135.9060867734278</v>
      </c>
    </row>
    <row r="627" spans="1:5">
      <c r="A627">
        <v>625</v>
      </c>
      <c r="B627">
        <v>7978.810193754262</v>
      </c>
      <c r="C627">
        <v>10659.97035297517</v>
      </c>
      <c r="D627">
        <v>1176.959411995606</v>
      </c>
      <c r="E627">
        <v>135.9067073240519</v>
      </c>
    </row>
    <row r="628" spans="1:5">
      <c r="A628">
        <v>626</v>
      </c>
      <c r="B628">
        <v>7978.810193754262</v>
      </c>
      <c r="C628">
        <v>10659.97035297517</v>
      </c>
      <c r="D628">
        <v>1176.959133392637</v>
      </c>
      <c r="E628">
        <v>135.906428721079</v>
      </c>
    </row>
    <row r="629" spans="1:5">
      <c r="A629">
        <v>627</v>
      </c>
      <c r="B629">
        <v>7978.810193754262</v>
      </c>
      <c r="C629">
        <v>10659.97035297517</v>
      </c>
      <c r="D629">
        <v>1176.959432224076</v>
      </c>
      <c r="E629">
        <v>135.9067275525211</v>
      </c>
    </row>
    <row r="630" spans="1:5">
      <c r="A630">
        <v>628</v>
      </c>
      <c r="B630">
        <v>7978.810193754262</v>
      </c>
      <c r="C630">
        <v>10659.97035297517</v>
      </c>
      <c r="D630">
        <v>1176.959305003996</v>
      </c>
      <c r="E630">
        <v>135.9066003324413</v>
      </c>
    </row>
    <row r="631" spans="1:5">
      <c r="A631">
        <v>629</v>
      </c>
      <c r="B631">
        <v>7978.810193754262</v>
      </c>
      <c r="C631">
        <v>10659.97035297517</v>
      </c>
      <c r="D631">
        <v>1176.959584906051</v>
      </c>
      <c r="E631">
        <v>135.9068802344949</v>
      </c>
    </row>
    <row r="632" spans="1:5">
      <c r="A632">
        <v>630</v>
      </c>
      <c r="B632">
        <v>7978.810193754262</v>
      </c>
      <c r="C632">
        <v>10659.97035297517</v>
      </c>
      <c r="D632">
        <v>1176.958694588936</v>
      </c>
      <c r="E632">
        <v>135.9059899173818</v>
      </c>
    </row>
    <row r="633" spans="1:5">
      <c r="A633">
        <v>631</v>
      </c>
      <c r="B633">
        <v>7978.810193754262</v>
      </c>
      <c r="C633">
        <v>10659.97035297517</v>
      </c>
      <c r="D633">
        <v>1176.958717399023</v>
      </c>
      <c r="E633">
        <v>135.9060127274664</v>
      </c>
    </row>
    <row r="634" spans="1:5">
      <c r="A634">
        <v>632</v>
      </c>
      <c r="B634">
        <v>7978.810193754262</v>
      </c>
      <c r="C634">
        <v>10659.97035297517</v>
      </c>
      <c r="D634">
        <v>1176.95995551404</v>
      </c>
      <c r="E634">
        <v>135.9072508424834</v>
      </c>
    </row>
    <row r="635" spans="1:5">
      <c r="A635">
        <v>633</v>
      </c>
      <c r="B635">
        <v>7978.810193754262</v>
      </c>
      <c r="C635">
        <v>10659.97035297517</v>
      </c>
      <c r="D635">
        <v>1176.959894874886</v>
      </c>
      <c r="E635">
        <v>135.9071902033342</v>
      </c>
    </row>
    <row r="636" spans="1:5">
      <c r="A636">
        <v>634</v>
      </c>
      <c r="B636">
        <v>7978.810193754262</v>
      </c>
      <c r="C636">
        <v>10659.97035297517</v>
      </c>
      <c r="D636">
        <v>1176.959374844641</v>
      </c>
      <c r="E636">
        <v>135.9066701730852</v>
      </c>
    </row>
    <row r="637" spans="1:5">
      <c r="A637">
        <v>635</v>
      </c>
      <c r="B637">
        <v>7978.810193754262</v>
      </c>
      <c r="C637">
        <v>10659.97035297517</v>
      </c>
      <c r="D637">
        <v>1176.959363891366</v>
      </c>
      <c r="E637">
        <v>135.9066592198108</v>
      </c>
    </row>
    <row r="638" spans="1:5">
      <c r="A638">
        <v>636</v>
      </c>
      <c r="B638">
        <v>7978.810193754262</v>
      </c>
      <c r="C638">
        <v>10659.97035297517</v>
      </c>
      <c r="D638">
        <v>1176.959020714228</v>
      </c>
      <c r="E638">
        <v>135.9063160426716</v>
      </c>
    </row>
    <row r="639" spans="1:5">
      <c r="A639">
        <v>637</v>
      </c>
      <c r="B639">
        <v>7978.810193754262</v>
      </c>
      <c r="C639">
        <v>10659.97035297517</v>
      </c>
      <c r="D639">
        <v>1176.95992359871</v>
      </c>
      <c r="E639">
        <v>135.9072189271532</v>
      </c>
    </row>
    <row r="640" spans="1:5">
      <c r="A640">
        <v>638</v>
      </c>
      <c r="B640">
        <v>7978.810193754262</v>
      </c>
      <c r="C640">
        <v>10659.97035297517</v>
      </c>
      <c r="D640">
        <v>1176.95954122133</v>
      </c>
      <c r="E640">
        <v>135.906836549774</v>
      </c>
    </row>
    <row r="641" spans="1:5">
      <c r="A641">
        <v>639</v>
      </c>
      <c r="B641">
        <v>7978.810193754262</v>
      </c>
      <c r="C641">
        <v>10659.97035297517</v>
      </c>
      <c r="D641">
        <v>1176.959703391278</v>
      </c>
      <c r="E641">
        <v>135.9069987197231</v>
      </c>
    </row>
    <row r="642" spans="1:5">
      <c r="A642">
        <v>640</v>
      </c>
      <c r="B642">
        <v>7978.810193754262</v>
      </c>
      <c r="C642">
        <v>10659.97035297517</v>
      </c>
      <c r="D642">
        <v>1176.959707647865</v>
      </c>
      <c r="E642">
        <v>135.9070029763098</v>
      </c>
    </row>
    <row r="643" spans="1:5">
      <c r="A643">
        <v>641</v>
      </c>
      <c r="B643">
        <v>7978.810193754262</v>
      </c>
      <c r="C643">
        <v>10659.97035297517</v>
      </c>
      <c r="D643">
        <v>1176.959154557192</v>
      </c>
      <c r="E643">
        <v>135.9064498856384</v>
      </c>
    </row>
    <row r="644" spans="1:5">
      <c r="A644">
        <v>642</v>
      </c>
      <c r="B644">
        <v>7978.810193754262</v>
      </c>
      <c r="C644">
        <v>10659.97035297517</v>
      </c>
      <c r="D644">
        <v>1176.959892960934</v>
      </c>
      <c r="E644">
        <v>135.9071882893772</v>
      </c>
    </row>
    <row r="645" spans="1:5">
      <c r="A645">
        <v>643</v>
      </c>
      <c r="B645">
        <v>7978.810193754262</v>
      </c>
      <c r="C645">
        <v>10659.97035297517</v>
      </c>
      <c r="D645">
        <v>1176.959044494078</v>
      </c>
      <c r="E645">
        <v>135.9063398225218</v>
      </c>
    </row>
    <row r="646" spans="1:5">
      <c r="A646">
        <v>644</v>
      </c>
      <c r="B646">
        <v>7978.810193754262</v>
      </c>
      <c r="C646">
        <v>10659.97035297517</v>
      </c>
      <c r="D646">
        <v>1176.958749696415</v>
      </c>
      <c r="E646">
        <v>135.906045024859</v>
      </c>
    </row>
    <row r="647" spans="1:5">
      <c r="A647">
        <v>645</v>
      </c>
      <c r="B647">
        <v>7978.810193754262</v>
      </c>
      <c r="C647">
        <v>10659.97035297517</v>
      </c>
      <c r="D647">
        <v>1176.958913522971</v>
      </c>
      <c r="E647">
        <v>135.9062088514162</v>
      </c>
    </row>
    <row r="648" spans="1:5">
      <c r="A648">
        <v>646</v>
      </c>
      <c r="B648">
        <v>7978.810193754262</v>
      </c>
      <c r="C648">
        <v>10659.97035297517</v>
      </c>
      <c r="D648">
        <v>1176.957967325762</v>
      </c>
      <c r="E648">
        <v>135.9052626542073</v>
      </c>
    </row>
    <row r="649" spans="1:5">
      <c r="A649">
        <v>647</v>
      </c>
      <c r="B649">
        <v>7978.810193754262</v>
      </c>
      <c r="C649">
        <v>10659.97035297517</v>
      </c>
      <c r="D649">
        <v>1176.957641162979</v>
      </c>
      <c r="E649">
        <v>135.9049364914212</v>
      </c>
    </row>
    <row r="650" spans="1:5">
      <c r="A650">
        <v>648</v>
      </c>
      <c r="B650">
        <v>7978.810193754262</v>
      </c>
      <c r="C650">
        <v>10659.97035297517</v>
      </c>
      <c r="D650">
        <v>1176.957646311071</v>
      </c>
      <c r="E650">
        <v>135.9049416395127</v>
      </c>
    </row>
    <row r="651" spans="1:5">
      <c r="A651">
        <v>649</v>
      </c>
      <c r="B651">
        <v>7978.810193754262</v>
      </c>
      <c r="C651">
        <v>10659.97035297517</v>
      </c>
      <c r="D651">
        <v>1176.957177886765</v>
      </c>
      <c r="E651">
        <v>135.9044732152093</v>
      </c>
    </row>
    <row r="652" spans="1:5">
      <c r="A652">
        <v>650</v>
      </c>
      <c r="B652">
        <v>7978.810193754262</v>
      </c>
      <c r="C652">
        <v>10659.97035297517</v>
      </c>
      <c r="D652">
        <v>1176.957110818355</v>
      </c>
      <c r="E652">
        <v>135.9044061468007</v>
      </c>
    </row>
    <row r="653" spans="1:5">
      <c r="A653">
        <v>651</v>
      </c>
      <c r="B653">
        <v>7978.810193754262</v>
      </c>
      <c r="C653">
        <v>10659.97035297517</v>
      </c>
      <c r="D653">
        <v>1176.95668991206</v>
      </c>
      <c r="E653">
        <v>135.9039852405027</v>
      </c>
    </row>
    <row r="654" spans="1:5">
      <c r="A654">
        <v>652</v>
      </c>
      <c r="B654">
        <v>7978.810193754262</v>
      </c>
      <c r="C654">
        <v>10659.97035297517</v>
      </c>
      <c r="D654">
        <v>1176.956215279173</v>
      </c>
      <c r="E654">
        <v>135.9035106076182</v>
      </c>
    </row>
    <row r="655" spans="1:5">
      <c r="A655">
        <v>653</v>
      </c>
      <c r="B655">
        <v>7978.810193754262</v>
      </c>
      <c r="C655">
        <v>10659.97035297517</v>
      </c>
      <c r="D655">
        <v>1176.957601974265</v>
      </c>
      <c r="E655">
        <v>135.9048973027108</v>
      </c>
    </row>
    <row r="656" spans="1:5">
      <c r="A656">
        <v>654</v>
      </c>
      <c r="B656">
        <v>7978.810193754262</v>
      </c>
      <c r="C656">
        <v>10659.97035297517</v>
      </c>
      <c r="D656">
        <v>1176.957593667454</v>
      </c>
      <c r="E656">
        <v>135.9048889958989</v>
      </c>
    </row>
    <row r="657" spans="1:5">
      <c r="A657">
        <v>655</v>
      </c>
      <c r="B657">
        <v>7978.810193754262</v>
      </c>
      <c r="C657">
        <v>10659.97035297517</v>
      </c>
      <c r="D657">
        <v>1176.957370523598</v>
      </c>
      <c r="E657">
        <v>135.9046658520442</v>
      </c>
    </row>
    <row r="658" spans="1:5">
      <c r="A658">
        <v>656</v>
      </c>
      <c r="B658">
        <v>7978.810193754262</v>
      </c>
      <c r="C658">
        <v>10659.97035297517</v>
      </c>
      <c r="D658">
        <v>1176.956052297795</v>
      </c>
      <c r="E658">
        <v>135.903347626242</v>
      </c>
    </row>
    <row r="659" spans="1:5">
      <c r="A659">
        <v>657</v>
      </c>
      <c r="B659">
        <v>7978.810193754262</v>
      </c>
      <c r="C659">
        <v>10659.97035297517</v>
      </c>
      <c r="D659">
        <v>1176.957348025309</v>
      </c>
      <c r="E659">
        <v>135.9046433537558</v>
      </c>
    </row>
    <row r="660" spans="1:5">
      <c r="A660">
        <v>658</v>
      </c>
      <c r="B660">
        <v>7978.810193754262</v>
      </c>
      <c r="C660">
        <v>10659.97035297517</v>
      </c>
      <c r="D660">
        <v>1176.956481284608</v>
      </c>
      <c r="E660">
        <v>135.9037766130515</v>
      </c>
    </row>
    <row r="661" spans="1:5">
      <c r="A661">
        <v>659</v>
      </c>
      <c r="B661">
        <v>7978.810193754262</v>
      </c>
      <c r="C661">
        <v>10659.97035297517</v>
      </c>
      <c r="D661">
        <v>1176.957106298155</v>
      </c>
      <c r="E661">
        <v>135.9044016265983</v>
      </c>
    </row>
    <row r="662" spans="1:5">
      <c r="A662">
        <v>660</v>
      </c>
      <c r="B662">
        <v>7978.810193754262</v>
      </c>
      <c r="C662">
        <v>10659.97035297517</v>
      </c>
      <c r="D662">
        <v>1176.95728929046</v>
      </c>
      <c r="E662">
        <v>135.9045846189038</v>
      </c>
    </row>
    <row r="663" spans="1:5">
      <c r="A663">
        <v>661</v>
      </c>
      <c r="B663">
        <v>7978.810193754262</v>
      </c>
      <c r="C663">
        <v>10659.97035297517</v>
      </c>
      <c r="D663">
        <v>1176.957348747063</v>
      </c>
      <c r="E663">
        <v>135.9046440755079</v>
      </c>
    </row>
    <row r="664" spans="1:5">
      <c r="A664">
        <v>662</v>
      </c>
      <c r="B664">
        <v>7978.810193754262</v>
      </c>
      <c r="C664">
        <v>10659.97035297517</v>
      </c>
      <c r="D664">
        <v>1176.957273925582</v>
      </c>
      <c r="E664">
        <v>135.9045692540275</v>
      </c>
    </row>
    <row r="665" spans="1:5">
      <c r="A665">
        <v>663</v>
      </c>
      <c r="B665">
        <v>7978.810193754262</v>
      </c>
      <c r="C665">
        <v>10659.97035297517</v>
      </c>
      <c r="D665">
        <v>1176.957713224008</v>
      </c>
      <c r="E665">
        <v>135.9050085524523</v>
      </c>
    </row>
    <row r="666" spans="1:5">
      <c r="A666">
        <v>664</v>
      </c>
      <c r="B666">
        <v>7978.810193754262</v>
      </c>
      <c r="C666">
        <v>10659.97035297517</v>
      </c>
      <c r="D666">
        <v>1176.957917088012</v>
      </c>
      <c r="E666">
        <v>135.9052124164573</v>
      </c>
    </row>
    <row r="667" spans="1:5">
      <c r="A667">
        <v>665</v>
      </c>
      <c r="B667">
        <v>7978.810193754262</v>
      </c>
      <c r="C667">
        <v>10659.97035297517</v>
      </c>
      <c r="D667">
        <v>1176.957987996704</v>
      </c>
      <c r="E667">
        <v>135.9052833251492</v>
      </c>
    </row>
    <row r="668" spans="1:5">
      <c r="A668">
        <v>666</v>
      </c>
      <c r="B668">
        <v>7978.810193754262</v>
      </c>
      <c r="C668">
        <v>10659.97035297517</v>
      </c>
      <c r="D668">
        <v>1176.958032301932</v>
      </c>
      <c r="E668">
        <v>135.9053276303773</v>
      </c>
    </row>
    <row r="669" spans="1:5">
      <c r="A669">
        <v>667</v>
      </c>
      <c r="B669">
        <v>7978.810193754262</v>
      </c>
      <c r="C669">
        <v>10659.97035297517</v>
      </c>
      <c r="D669">
        <v>1176.957217395237</v>
      </c>
      <c r="E669">
        <v>135.9045127236799</v>
      </c>
    </row>
    <row r="670" spans="1:5">
      <c r="A670">
        <v>668</v>
      </c>
      <c r="B670">
        <v>7978.810193754262</v>
      </c>
      <c r="C670">
        <v>10659.97035297517</v>
      </c>
      <c r="D670">
        <v>1176.957176828097</v>
      </c>
      <c r="E670">
        <v>135.9044721565403</v>
      </c>
    </row>
    <row r="671" spans="1:5">
      <c r="A671">
        <v>669</v>
      </c>
      <c r="B671">
        <v>7978.810193754262</v>
      </c>
      <c r="C671">
        <v>10659.97035297517</v>
      </c>
      <c r="D671">
        <v>1176.957294360291</v>
      </c>
      <c r="E671">
        <v>135.9045896887377</v>
      </c>
    </row>
    <row r="672" spans="1:5">
      <c r="A672">
        <v>670</v>
      </c>
      <c r="B672">
        <v>7978.810193754262</v>
      </c>
      <c r="C672">
        <v>10659.97035297517</v>
      </c>
      <c r="D672">
        <v>1176.956948122016</v>
      </c>
      <c r="E672">
        <v>135.9042434504589</v>
      </c>
    </row>
    <row r="673" spans="1:5">
      <c r="A673">
        <v>671</v>
      </c>
      <c r="B673">
        <v>7978.810193754262</v>
      </c>
      <c r="C673">
        <v>10659.97035297517</v>
      </c>
      <c r="D673">
        <v>1176.957217875982</v>
      </c>
      <c r="E673">
        <v>135.9045132044242</v>
      </c>
    </row>
    <row r="674" spans="1:5">
      <c r="A674">
        <v>672</v>
      </c>
      <c r="B674">
        <v>7978.810193754262</v>
      </c>
      <c r="C674">
        <v>10659.97035297517</v>
      </c>
      <c r="D674">
        <v>1176.957271280357</v>
      </c>
      <c r="E674">
        <v>135.9045666088001</v>
      </c>
    </row>
    <row r="675" spans="1:5">
      <c r="A675">
        <v>673</v>
      </c>
      <c r="B675">
        <v>7978.810193754262</v>
      </c>
      <c r="C675">
        <v>10659.97035297517</v>
      </c>
      <c r="D675">
        <v>1176.956513919557</v>
      </c>
      <c r="E675">
        <v>135.9038092480031</v>
      </c>
    </row>
    <row r="676" spans="1:5">
      <c r="A676">
        <v>674</v>
      </c>
      <c r="B676">
        <v>7978.810193754262</v>
      </c>
      <c r="C676">
        <v>10659.97035297517</v>
      </c>
      <c r="D676">
        <v>1176.956818396267</v>
      </c>
      <c r="E676">
        <v>135.9041137247126</v>
      </c>
    </row>
    <row r="677" spans="1:5">
      <c r="A677">
        <v>675</v>
      </c>
      <c r="B677">
        <v>7978.810193754262</v>
      </c>
      <c r="C677">
        <v>10659.97035297517</v>
      </c>
      <c r="D677">
        <v>1176.956910455478</v>
      </c>
      <c r="E677">
        <v>135.9042057839234</v>
      </c>
    </row>
    <row r="678" spans="1:5">
      <c r="A678">
        <v>676</v>
      </c>
      <c r="B678">
        <v>7978.810193754262</v>
      </c>
      <c r="C678">
        <v>10659.97035297517</v>
      </c>
      <c r="D678">
        <v>1176.956900010108</v>
      </c>
      <c r="E678">
        <v>135.9041953385544</v>
      </c>
    </row>
    <row r="679" spans="1:5">
      <c r="A679">
        <v>677</v>
      </c>
      <c r="B679">
        <v>7978.810193754262</v>
      </c>
      <c r="C679">
        <v>10659.97035297517</v>
      </c>
      <c r="D679">
        <v>1176.956972785086</v>
      </c>
      <c r="E679">
        <v>135.9042681135304</v>
      </c>
    </row>
    <row r="680" spans="1:5">
      <c r="A680">
        <v>678</v>
      </c>
      <c r="B680">
        <v>7978.810193754262</v>
      </c>
      <c r="C680">
        <v>10659.97035297517</v>
      </c>
      <c r="D680">
        <v>1176.956848551754</v>
      </c>
      <c r="E680">
        <v>135.9041438801997</v>
      </c>
    </row>
    <row r="681" spans="1:5">
      <c r="A681">
        <v>679</v>
      </c>
      <c r="B681">
        <v>7978.810193754262</v>
      </c>
      <c r="C681">
        <v>10659.97035297517</v>
      </c>
      <c r="D681">
        <v>1176.956786951738</v>
      </c>
      <c r="E681">
        <v>135.9040822801842</v>
      </c>
    </row>
    <row r="682" spans="1:5">
      <c r="A682">
        <v>680</v>
      </c>
      <c r="B682">
        <v>7978.810193754262</v>
      </c>
      <c r="C682">
        <v>10659.97035297517</v>
      </c>
      <c r="D682">
        <v>1176.956903495853</v>
      </c>
      <c r="E682">
        <v>135.9041988242978</v>
      </c>
    </row>
    <row r="683" spans="1:5">
      <c r="A683">
        <v>681</v>
      </c>
      <c r="B683">
        <v>7978.810193754262</v>
      </c>
      <c r="C683">
        <v>10659.97035297517</v>
      </c>
      <c r="D683">
        <v>1176.956448221827</v>
      </c>
      <c r="E683">
        <v>135.9037435502698</v>
      </c>
    </row>
    <row r="684" spans="1:5">
      <c r="A684">
        <v>682</v>
      </c>
      <c r="B684">
        <v>7978.810193754262</v>
      </c>
      <c r="C684">
        <v>10659.97035297517</v>
      </c>
      <c r="D684">
        <v>1176.956716808219</v>
      </c>
      <c r="E684">
        <v>135.9040121366618</v>
      </c>
    </row>
    <row r="685" spans="1:5">
      <c r="A685">
        <v>683</v>
      </c>
      <c r="B685">
        <v>7978.810193754262</v>
      </c>
      <c r="C685">
        <v>10659.97035297517</v>
      </c>
      <c r="D685">
        <v>1176.956012695156</v>
      </c>
      <c r="E685">
        <v>135.9033080236022</v>
      </c>
    </row>
    <row r="686" spans="1:5">
      <c r="A686">
        <v>684</v>
      </c>
      <c r="B686">
        <v>7978.810193754262</v>
      </c>
      <c r="C686">
        <v>10659.97035297517</v>
      </c>
      <c r="D686">
        <v>1176.956443634442</v>
      </c>
      <c r="E686">
        <v>135.9037389628865</v>
      </c>
    </row>
    <row r="687" spans="1:5">
      <c r="A687">
        <v>685</v>
      </c>
      <c r="B687">
        <v>7978.810193754262</v>
      </c>
      <c r="C687">
        <v>10659.97035297517</v>
      </c>
      <c r="D687">
        <v>1176.957178798013</v>
      </c>
      <c r="E687">
        <v>135.904474126457</v>
      </c>
    </row>
    <row r="688" spans="1:5">
      <c r="A688">
        <v>686</v>
      </c>
      <c r="B688">
        <v>7978.810193754262</v>
      </c>
      <c r="C688">
        <v>10659.97035297517</v>
      </c>
      <c r="D688">
        <v>1176.956776183538</v>
      </c>
      <c r="E688">
        <v>135.9040715119808</v>
      </c>
    </row>
    <row r="689" spans="1:5">
      <c r="A689">
        <v>687</v>
      </c>
      <c r="B689">
        <v>7978.810193754262</v>
      </c>
      <c r="C689">
        <v>10659.97035297517</v>
      </c>
      <c r="D689">
        <v>1176.956494561197</v>
      </c>
      <c r="E689">
        <v>135.9037898896442</v>
      </c>
    </row>
    <row r="690" spans="1:5">
      <c r="A690">
        <v>688</v>
      </c>
      <c r="B690">
        <v>7978.810193754262</v>
      </c>
      <c r="C690">
        <v>10659.97035297517</v>
      </c>
      <c r="D690">
        <v>1176.956880956714</v>
      </c>
      <c r="E690">
        <v>135.9041762851568</v>
      </c>
    </row>
    <row r="691" spans="1:5">
      <c r="A691">
        <v>689</v>
      </c>
      <c r="B691">
        <v>7978.810193754262</v>
      </c>
      <c r="C691">
        <v>10659.97035297517</v>
      </c>
      <c r="D691">
        <v>1176.95694179663</v>
      </c>
      <c r="E691">
        <v>135.9042371250706</v>
      </c>
    </row>
    <row r="692" spans="1:5">
      <c r="A692">
        <v>690</v>
      </c>
      <c r="B692">
        <v>7978.810193754262</v>
      </c>
      <c r="C692">
        <v>10659.97035297517</v>
      </c>
      <c r="D692">
        <v>1176.956598545867</v>
      </c>
      <c r="E692">
        <v>135.9038938743114</v>
      </c>
    </row>
    <row r="693" spans="1:5">
      <c r="A693">
        <v>691</v>
      </c>
      <c r="B693">
        <v>7978.810193754262</v>
      </c>
      <c r="C693">
        <v>10659.97035297517</v>
      </c>
      <c r="D693">
        <v>1176.956535685378</v>
      </c>
      <c r="E693">
        <v>135.9038310138236</v>
      </c>
    </row>
    <row r="694" spans="1:5">
      <c r="A694">
        <v>692</v>
      </c>
      <c r="B694">
        <v>7978.810193754262</v>
      </c>
      <c r="C694">
        <v>10659.97035297517</v>
      </c>
      <c r="D694">
        <v>1176.95683908931</v>
      </c>
      <c r="E694">
        <v>135.9041344177531</v>
      </c>
    </row>
    <row r="695" spans="1:5">
      <c r="A695">
        <v>693</v>
      </c>
      <c r="B695">
        <v>7978.810193754262</v>
      </c>
      <c r="C695">
        <v>10659.97035297517</v>
      </c>
      <c r="D695">
        <v>1176.956877734484</v>
      </c>
      <c r="E695">
        <v>135.904173062928</v>
      </c>
    </row>
    <row r="696" spans="1:5">
      <c r="A696">
        <v>694</v>
      </c>
      <c r="B696">
        <v>7978.810193754262</v>
      </c>
      <c r="C696">
        <v>10659.97035297517</v>
      </c>
      <c r="D696">
        <v>1176.956942813135</v>
      </c>
      <c r="E696">
        <v>135.9042381415799</v>
      </c>
    </row>
    <row r="697" spans="1:5">
      <c r="A697">
        <v>695</v>
      </c>
      <c r="B697">
        <v>7978.810193754262</v>
      </c>
      <c r="C697">
        <v>10659.97035297517</v>
      </c>
      <c r="D697">
        <v>1176.956861386935</v>
      </c>
      <c r="E697">
        <v>135.904156715377</v>
      </c>
    </row>
    <row r="698" spans="1:5">
      <c r="A698">
        <v>696</v>
      </c>
      <c r="B698">
        <v>7978.810193754262</v>
      </c>
      <c r="C698">
        <v>10659.97035297517</v>
      </c>
      <c r="D698">
        <v>1176.956818271006</v>
      </c>
      <c r="E698">
        <v>135.9041135994488</v>
      </c>
    </row>
    <row r="699" spans="1:5">
      <c r="A699">
        <v>697</v>
      </c>
      <c r="B699">
        <v>7978.810193754262</v>
      </c>
      <c r="C699">
        <v>10659.97035297517</v>
      </c>
      <c r="D699">
        <v>1176.956735449395</v>
      </c>
      <c r="E699">
        <v>135.9040307778429</v>
      </c>
    </row>
    <row r="700" spans="1:5">
      <c r="A700">
        <v>698</v>
      </c>
      <c r="B700">
        <v>7978.810193754262</v>
      </c>
      <c r="C700">
        <v>10659.97035297517</v>
      </c>
      <c r="D700">
        <v>1176.956517453665</v>
      </c>
      <c r="E700">
        <v>135.9038127821074</v>
      </c>
    </row>
    <row r="701" spans="1:5">
      <c r="A701">
        <v>699</v>
      </c>
      <c r="B701">
        <v>7978.810193754262</v>
      </c>
      <c r="C701">
        <v>10659.97035297517</v>
      </c>
      <c r="D701">
        <v>1176.956938175469</v>
      </c>
      <c r="E701">
        <v>135.9042335039123</v>
      </c>
    </row>
    <row r="702" spans="1:5">
      <c r="A702">
        <v>700</v>
      </c>
      <c r="B702">
        <v>7978.810193754262</v>
      </c>
      <c r="C702">
        <v>10659.97035297517</v>
      </c>
      <c r="D702">
        <v>1176.956693927967</v>
      </c>
      <c r="E702">
        <v>135.9039892564131</v>
      </c>
    </row>
    <row r="703" spans="1:5">
      <c r="A703">
        <v>701</v>
      </c>
      <c r="B703">
        <v>7978.810193754262</v>
      </c>
      <c r="C703">
        <v>10659.97035297517</v>
      </c>
      <c r="D703">
        <v>1176.95670977149</v>
      </c>
      <c r="E703">
        <v>135.9040050999352</v>
      </c>
    </row>
    <row r="704" spans="1:5">
      <c r="A704">
        <v>702</v>
      </c>
      <c r="B704">
        <v>7978.810193754262</v>
      </c>
      <c r="C704">
        <v>10659.97035297517</v>
      </c>
      <c r="D704">
        <v>1176.956623579084</v>
      </c>
      <c r="E704">
        <v>135.9039189075284</v>
      </c>
    </row>
    <row r="705" spans="1:5">
      <c r="A705">
        <v>703</v>
      </c>
      <c r="B705">
        <v>7978.810193754262</v>
      </c>
      <c r="C705">
        <v>10659.97035297517</v>
      </c>
      <c r="D705">
        <v>1176.956660632242</v>
      </c>
      <c r="E705">
        <v>135.9039559606863</v>
      </c>
    </row>
    <row r="706" spans="1:5">
      <c r="A706">
        <v>704</v>
      </c>
      <c r="B706">
        <v>7978.810193754262</v>
      </c>
      <c r="C706">
        <v>10659.97035297517</v>
      </c>
      <c r="D706">
        <v>1176.956724402402</v>
      </c>
      <c r="E706">
        <v>135.9040197308449</v>
      </c>
    </row>
    <row r="707" spans="1:5">
      <c r="A707">
        <v>705</v>
      </c>
      <c r="B707">
        <v>7978.810193754262</v>
      </c>
      <c r="C707">
        <v>10659.97035297517</v>
      </c>
      <c r="D707">
        <v>1176.956415362124</v>
      </c>
      <c r="E707">
        <v>135.9037106905667</v>
      </c>
    </row>
    <row r="708" spans="1:5">
      <c r="A708">
        <v>706</v>
      </c>
      <c r="B708">
        <v>7978.810193754262</v>
      </c>
      <c r="C708">
        <v>10659.97035297517</v>
      </c>
      <c r="D708">
        <v>1176.956463132792</v>
      </c>
      <c r="E708">
        <v>135.9037584612379</v>
      </c>
    </row>
    <row r="709" spans="1:5">
      <c r="A709">
        <v>707</v>
      </c>
      <c r="B709">
        <v>7978.810193754262</v>
      </c>
      <c r="C709">
        <v>10659.97035297517</v>
      </c>
      <c r="D709">
        <v>1176.956356642127</v>
      </c>
      <c r="E709">
        <v>135.9036519705728</v>
      </c>
    </row>
    <row r="710" spans="1:5">
      <c r="A710">
        <v>708</v>
      </c>
      <c r="B710">
        <v>7978.810193754262</v>
      </c>
      <c r="C710">
        <v>10659.97035297517</v>
      </c>
      <c r="D710">
        <v>1176.956362060234</v>
      </c>
      <c r="E710">
        <v>135.9036573886814</v>
      </c>
    </row>
    <row r="711" spans="1:5">
      <c r="A711">
        <v>709</v>
      </c>
      <c r="B711">
        <v>7978.810193754262</v>
      </c>
      <c r="C711">
        <v>10659.97035297517</v>
      </c>
      <c r="D711">
        <v>1176.956504672399</v>
      </c>
      <c r="E711">
        <v>135.9038000008429</v>
      </c>
    </row>
    <row r="712" spans="1:5">
      <c r="A712">
        <v>710</v>
      </c>
      <c r="B712">
        <v>7978.810193754262</v>
      </c>
      <c r="C712">
        <v>10659.97035297517</v>
      </c>
      <c r="D712">
        <v>1176.956261251085</v>
      </c>
      <c r="E712">
        <v>135.9035565795257</v>
      </c>
    </row>
    <row r="713" spans="1:5">
      <c r="A713">
        <v>711</v>
      </c>
      <c r="B713">
        <v>7978.810193754262</v>
      </c>
      <c r="C713">
        <v>10659.97035297517</v>
      </c>
      <c r="D713">
        <v>1176.956230363282</v>
      </c>
      <c r="E713">
        <v>135.9035256917255</v>
      </c>
    </row>
    <row r="714" spans="1:5">
      <c r="A714">
        <v>712</v>
      </c>
      <c r="B714">
        <v>7978.810193754262</v>
      </c>
      <c r="C714">
        <v>10659.97035297517</v>
      </c>
      <c r="D714">
        <v>1176.956223149615</v>
      </c>
      <c r="E714">
        <v>135.9035184780582</v>
      </c>
    </row>
    <row r="715" spans="1:5">
      <c r="A715">
        <v>713</v>
      </c>
      <c r="B715">
        <v>7978.810193754262</v>
      </c>
      <c r="C715">
        <v>10659.97035297517</v>
      </c>
      <c r="D715">
        <v>1176.956163592182</v>
      </c>
      <c r="E715">
        <v>135.9034589206278</v>
      </c>
    </row>
    <row r="716" spans="1:5">
      <c r="A716">
        <v>714</v>
      </c>
      <c r="B716">
        <v>7978.810193754262</v>
      </c>
      <c r="C716">
        <v>10659.97035297517</v>
      </c>
      <c r="D716">
        <v>1176.956097830274</v>
      </c>
      <c r="E716">
        <v>135.9033931587175</v>
      </c>
    </row>
    <row r="717" spans="1:5">
      <c r="A717">
        <v>715</v>
      </c>
      <c r="B717">
        <v>7978.810193754262</v>
      </c>
      <c r="C717">
        <v>10659.97035297517</v>
      </c>
      <c r="D717">
        <v>1176.955926697855</v>
      </c>
      <c r="E717">
        <v>135.9032220263008</v>
      </c>
    </row>
    <row r="718" spans="1:5">
      <c r="A718">
        <v>716</v>
      </c>
      <c r="B718">
        <v>7978.810193754262</v>
      </c>
      <c r="C718">
        <v>10659.97035297517</v>
      </c>
      <c r="D718">
        <v>1176.955793794911</v>
      </c>
      <c r="E718">
        <v>135.9030891233579</v>
      </c>
    </row>
    <row r="719" spans="1:5">
      <c r="A719">
        <v>717</v>
      </c>
      <c r="B719">
        <v>7978.810193754262</v>
      </c>
      <c r="C719">
        <v>10659.97035297517</v>
      </c>
      <c r="D719">
        <v>1176.956210930379</v>
      </c>
      <c r="E719">
        <v>135.9035062588229</v>
      </c>
    </row>
    <row r="720" spans="1:5">
      <c r="A720">
        <v>718</v>
      </c>
      <c r="B720">
        <v>7978.810193754262</v>
      </c>
      <c r="C720">
        <v>10659.97035297517</v>
      </c>
      <c r="D720">
        <v>1176.955916208843</v>
      </c>
      <c r="E720">
        <v>135.9032115372875</v>
      </c>
    </row>
    <row r="721" spans="1:5">
      <c r="A721">
        <v>719</v>
      </c>
      <c r="B721">
        <v>7978.810193754262</v>
      </c>
      <c r="C721">
        <v>10659.97035297517</v>
      </c>
      <c r="D721">
        <v>1176.955912885936</v>
      </c>
      <c r="E721">
        <v>135.903208214377</v>
      </c>
    </row>
    <row r="722" spans="1:5">
      <c r="A722">
        <v>720</v>
      </c>
      <c r="B722">
        <v>7978.810193754262</v>
      </c>
      <c r="C722">
        <v>10659.97035297517</v>
      </c>
      <c r="D722">
        <v>1176.955920288792</v>
      </c>
      <c r="E722">
        <v>135.9032156172389</v>
      </c>
    </row>
    <row r="723" spans="1:5">
      <c r="A723">
        <v>721</v>
      </c>
      <c r="B723">
        <v>7978.810193754262</v>
      </c>
      <c r="C723">
        <v>10659.97035297517</v>
      </c>
      <c r="D723">
        <v>1176.95594177982</v>
      </c>
      <c r="E723">
        <v>135.9032371082653</v>
      </c>
    </row>
    <row r="724" spans="1:5">
      <c r="A724">
        <v>722</v>
      </c>
      <c r="B724">
        <v>7978.810193754262</v>
      </c>
      <c r="C724">
        <v>10659.97035297517</v>
      </c>
      <c r="D724">
        <v>1176.95602969994</v>
      </c>
      <c r="E724">
        <v>135.9033250283856</v>
      </c>
    </row>
    <row r="725" spans="1:5">
      <c r="A725">
        <v>723</v>
      </c>
      <c r="B725">
        <v>7978.810193754262</v>
      </c>
      <c r="C725">
        <v>10659.97035297517</v>
      </c>
      <c r="D725">
        <v>1176.955907385391</v>
      </c>
      <c r="E725">
        <v>135.9032027138362</v>
      </c>
    </row>
    <row r="726" spans="1:5">
      <c r="A726">
        <v>724</v>
      </c>
      <c r="B726">
        <v>7978.810193754262</v>
      </c>
      <c r="C726">
        <v>10659.97035297517</v>
      </c>
      <c r="D726">
        <v>1176.955760875599</v>
      </c>
      <c r="E726">
        <v>135.9030562040444</v>
      </c>
    </row>
    <row r="727" spans="1:5">
      <c r="A727">
        <v>725</v>
      </c>
      <c r="B727">
        <v>7978.810193754262</v>
      </c>
      <c r="C727">
        <v>10659.97035297517</v>
      </c>
      <c r="D727">
        <v>1176.955835004</v>
      </c>
      <c r="E727">
        <v>135.9031303324436</v>
      </c>
    </row>
    <row r="728" spans="1:5">
      <c r="A728">
        <v>726</v>
      </c>
      <c r="B728">
        <v>7978.810193754262</v>
      </c>
      <c r="C728">
        <v>10659.97035297517</v>
      </c>
      <c r="D728">
        <v>1176.955929340286</v>
      </c>
      <c r="E728">
        <v>135.9032246687325</v>
      </c>
    </row>
    <row r="729" spans="1:5">
      <c r="A729">
        <v>727</v>
      </c>
      <c r="B729">
        <v>7978.810193754262</v>
      </c>
      <c r="C729">
        <v>10659.97035297517</v>
      </c>
      <c r="D729">
        <v>1176.955528148168</v>
      </c>
      <c r="E729">
        <v>135.9028234766122</v>
      </c>
    </row>
    <row r="730" spans="1:5">
      <c r="A730">
        <v>728</v>
      </c>
      <c r="B730">
        <v>7978.810193754262</v>
      </c>
      <c r="C730">
        <v>10659.97035297517</v>
      </c>
      <c r="D730">
        <v>1176.955876675916</v>
      </c>
      <c r="E730">
        <v>135.9031720043615</v>
      </c>
    </row>
    <row r="731" spans="1:5">
      <c r="A731">
        <v>729</v>
      </c>
      <c r="B731">
        <v>7978.810193754262</v>
      </c>
      <c r="C731">
        <v>10659.97035297517</v>
      </c>
      <c r="D731">
        <v>1176.955866329095</v>
      </c>
      <c r="E731">
        <v>135.9031616575417</v>
      </c>
    </row>
    <row r="732" spans="1:5">
      <c r="A732">
        <v>730</v>
      </c>
      <c r="B732">
        <v>7978.810193754262</v>
      </c>
      <c r="C732">
        <v>10659.97035297517</v>
      </c>
      <c r="D732">
        <v>1176.955765846145</v>
      </c>
      <c r="E732">
        <v>135.9030611745893</v>
      </c>
    </row>
    <row r="733" spans="1:5">
      <c r="A733">
        <v>731</v>
      </c>
      <c r="B733">
        <v>7978.810193754262</v>
      </c>
      <c r="C733">
        <v>10659.97035297517</v>
      </c>
      <c r="D733">
        <v>1176.955659486894</v>
      </c>
      <c r="E733">
        <v>135.902954815337</v>
      </c>
    </row>
    <row r="734" spans="1:5">
      <c r="A734">
        <v>732</v>
      </c>
      <c r="B734">
        <v>7978.810193754262</v>
      </c>
      <c r="C734">
        <v>10659.97035297517</v>
      </c>
      <c r="D734">
        <v>1176.955879538158</v>
      </c>
      <c r="E734">
        <v>135.9031748666035</v>
      </c>
    </row>
    <row r="735" spans="1:5">
      <c r="A735">
        <v>733</v>
      </c>
      <c r="B735">
        <v>7978.810193754262</v>
      </c>
      <c r="C735">
        <v>10659.97035297517</v>
      </c>
      <c r="D735">
        <v>1176.956033644657</v>
      </c>
      <c r="E735">
        <v>135.9033289731009</v>
      </c>
    </row>
    <row r="736" spans="1:5">
      <c r="A736">
        <v>734</v>
      </c>
      <c r="B736">
        <v>7978.810193754262</v>
      </c>
      <c r="C736">
        <v>10659.97035297517</v>
      </c>
      <c r="D736">
        <v>1176.955750007631</v>
      </c>
      <c r="E736">
        <v>135.9030453360745</v>
      </c>
    </row>
    <row r="737" spans="1:5">
      <c r="A737">
        <v>735</v>
      </c>
      <c r="B737">
        <v>7978.810193754262</v>
      </c>
      <c r="C737">
        <v>10659.97035297517</v>
      </c>
      <c r="D737">
        <v>1176.956130791065</v>
      </c>
      <c r="E737">
        <v>135.9034261195083</v>
      </c>
    </row>
    <row r="738" spans="1:5">
      <c r="A738">
        <v>736</v>
      </c>
      <c r="B738">
        <v>7978.810193754262</v>
      </c>
      <c r="C738">
        <v>10659.97035297517</v>
      </c>
      <c r="D738">
        <v>1176.956120165003</v>
      </c>
      <c r="E738">
        <v>135.9034154934478</v>
      </c>
    </row>
    <row r="739" spans="1:5">
      <c r="A739">
        <v>737</v>
      </c>
      <c r="B739">
        <v>7978.810193754262</v>
      </c>
      <c r="C739">
        <v>10659.97035297517</v>
      </c>
      <c r="D739">
        <v>1176.956144193337</v>
      </c>
      <c r="E739">
        <v>135.9034395217816</v>
      </c>
    </row>
    <row r="740" spans="1:5">
      <c r="A740">
        <v>738</v>
      </c>
      <c r="B740">
        <v>7978.810193754262</v>
      </c>
      <c r="C740">
        <v>10659.97035297517</v>
      </c>
      <c r="D740">
        <v>1176.956143366893</v>
      </c>
      <c r="E740">
        <v>135.9034386953379</v>
      </c>
    </row>
    <row r="741" spans="1:5">
      <c r="A741">
        <v>739</v>
      </c>
      <c r="B741">
        <v>7978.810193754262</v>
      </c>
      <c r="C741">
        <v>10659.97035297517</v>
      </c>
      <c r="D741">
        <v>1176.95621904992</v>
      </c>
      <c r="E741">
        <v>135.9035143783675</v>
      </c>
    </row>
    <row r="742" spans="1:5">
      <c r="A742">
        <v>740</v>
      </c>
      <c r="B742">
        <v>7978.810193754262</v>
      </c>
      <c r="C742">
        <v>10659.97035297517</v>
      </c>
      <c r="D742">
        <v>1176.956293370095</v>
      </c>
      <c r="E742">
        <v>135.9035886985424</v>
      </c>
    </row>
    <row r="743" spans="1:5">
      <c r="A743">
        <v>741</v>
      </c>
      <c r="B743">
        <v>7978.810193754262</v>
      </c>
      <c r="C743">
        <v>10659.97035297517</v>
      </c>
      <c r="D743">
        <v>1176.956165257544</v>
      </c>
      <c r="E743">
        <v>135.9034605859854</v>
      </c>
    </row>
    <row r="744" spans="1:5">
      <c r="A744">
        <v>742</v>
      </c>
      <c r="B744">
        <v>7978.810193754262</v>
      </c>
      <c r="C744">
        <v>10659.97035297517</v>
      </c>
      <c r="D744">
        <v>1176.956190145935</v>
      </c>
      <c r="E744">
        <v>135.9034854743794</v>
      </c>
    </row>
    <row r="745" spans="1:5">
      <c r="A745">
        <v>743</v>
      </c>
      <c r="B745">
        <v>7978.810193754262</v>
      </c>
      <c r="C745">
        <v>10659.97035297517</v>
      </c>
      <c r="D745">
        <v>1176.9561825573</v>
      </c>
      <c r="E745">
        <v>135.9034778857422</v>
      </c>
    </row>
    <row r="746" spans="1:5">
      <c r="A746">
        <v>744</v>
      </c>
      <c r="B746">
        <v>7978.810193754262</v>
      </c>
      <c r="C746">
        <v>10659.97035297517</v>
      </c>
      <c r="D746">
        <v>1176.956232848655</v>
      </c>
      <c r="E746">
        <v>135.9035281771001</v>
      </c>
    </row>
    <row r="747" spans="1:5">
      <c r="A747">
        <v>745</v>
      </c>
      <c r="B747">
        <v>7978.810193754262</v>
      </c>
      <c r="C747">
        <v>10659.97035297517</v>
      </c>
      <c r="D747">
        <v>1176.956425975513</v>
      </c>
      <c r="E747">
        <v>135.9037213039575</v>
      </c>
    </row>
    <row r="748" spans="1:5">
      <c r="A748">
        <v>746</v>
      </c>
      <c r="B748">
        <v>7978.810193754262</v>
      </c>
      <c r="C748">
        <v>10659.97035297517</v>
      </c>
      <c r="D748">
        <v>1176.956300027734</v>
      </c>
      <c r="E748">
        <v>135.9035953561772</v>
      </c>
    </row>
    <row r="749" spans="1:5">
      <c r="A749">
        <v>747</v>
      </c>
      <c r="B749">
        <v>7978.810193754262</v>
      </c>
      <c r="C749">
        <v>10659.97035297517</v>
      </c>
      <c r="D749">
        <v>1176.95646461026</v>
      </c>
      <c r="E749">
        <v>135.9037599387046</v>
      </c>
    </row>
    <row r="750" spans="1:5">
      <c r="A750">
        <v>748</v>
      </c>
      <c r="B750">
        <v>7978.810193754262</v>
      </c>
      <c r="C750">
        <v>10659.97035297517</v>
      </c>
      <c r="D750">
        <v>1176.956147193493</v>
      </c>
      <c r="E750">
        <v>135.9034425219418</v>
      </c>
    </row>
    <row r="751" spans="1:5">
      <c r="A751">
        <v>749</v>
      </c>
      <c r="B751">
        <v>7978.810193754262</v>
      </c>
      <c r="C751">
        <v>10659.97035297517</v>
      </c>
      <c r="D751">
        <v>1176.95612953135</v>
      </c>
      <c r="E751">
        <v>135.9034248597955</v>
      </c>
    </row>
    <row r="752" spans="1:5">
      <c r="A752">
        <v>750</v>
      </c>
      <c r="B752">
        <v>7978.810193754262</v>
      </c>
      <c r="C752">
        <v>10659.97035297517</v>
      </c>
      <c r="D752">
        <v>1176.95598527915</v>
      </c>
      <c r="E752">
        <v>135.903280607594</v>
      </c>
    </row>
    <row r="753" spans="1:5">
      <c r="A753">
        <v>751</v>
      </c>
      <c r="B753">
        <v>7978.810193754262</v>
      </c>
      <c r="C753">
        <v>10659.97035297517</v>
      </c>
      <c r="D753">
        <v>1176.956034588701</v>
      </c>
      <c r="E753">
        <v>135.9033299171437</v>
      </c>
    </row>
    <row r="754" spans="1:5">
      <c r="A754">
        <v>752</v>
      </c>
      <c r="B754">
        <v>7978.810193754262</v>
      </c>
      <c r="C754">
        <v>10659.97035297517</v>
      </c>
      <c r="D754">
        <v>1176.956055048269</v>
      </c>
      <c r="E754">
        <v>135.9033503767137</v>
      </c>
    </row>
    <row r="755" spans="1:5">
      <c r="A755">
        <v>753</v>
      </c>
      <c r="B755">
        <v>7978.810193754262</v>
      </c>
      <c r="C755">
        <v>10659.97035297517</v>
      </c>
      <c r="D755">
        <v>1176.95608729221</v>
      </c>
      <c r="E755">
        <v>135.903382620655</v>
      </c>
    </row>
    <row r="756" spans="1:5">
      <c r="A756">
        <v>754</v>
      </c>
      <c r="B756">
        <v>7978.810193754262</v>
      </c>
      <c r="C756">
        <v>10659.97035297517</v>
      </c>
      <c r="D756">
        <v>1176.955836771237</v>
      </c>
      <c r="E756">
        <v>135.9031320996822</v>
      </c>
    </row>
    <row r="757" spans="1:5">
      <c r="A757">
        <v>755</v>
      </c>
      <c r="B757">
        <v>7978.810193754262</v>
      </c>
      <c r="C757">
        <v>10659.97035297517</v>
      </c>
      <c r="D757">
        <v>1176.956031604915</v>
      </c>
      <c r="E757">
        <v>135.9033269333621</v>
      </c>
    </row>
    <row r="758" spans="1:5">
      <c r="A758">
        <v>756</v>
      </c>
      <c r="B758">
        <v>7978.810193754262</v>
      </c>
      <c r="C758">
        <v>10659.97035297517</v>
      </c>
      <c r="D758">
        <v>1176.956005045947</v>
      </c>
      <c r="E758">
        <v>135.9033003743948</v>
      </c>
    </row>
    <row r="759" spans="1:5">
      <c r="A759">
        <v>757</v>
      </c>
      <c r="B759">
        <v>7978.810193754262</v>
      </c>
      <c r="C759">
        <v>10659.97035297517</v>
      </c>
      <c r="D759">
        <v>1176.955994495914</v>
      </c>
      <c r="E759">
        <v>135.9032898243615</v>
      </c>
    </row>
    <row r="760" spans="1:5">
      <c r="A760">
        <v>758</v>
      </c>
      <c r="B760">
        <v>7978.810193754262</v>
      </c>
      <c r="C760">
        <v>10659.97035297517</v>
      </c>
      <c r="D760">
        <v>1176.955852950619</v>
      </c>
      <c r="E760">
        <v>135.9031482790645</v>
      </c>
    </row>
    <row r="761" spans="1:5">
      <c r="A761">
        <v>759</v>
      </c>
      <c r="B761">
        <v>7978.810193754262</v>
      </c>
      <c r="C761">
        <v>10659.97035297517</v>
      </c>
      <c r="D761">
        <v>1176.955978690265</v>
      </c>
      <c r="E761">
        <v>135.9032740187077</v>
      </c>
    </row>
    <row r="762" spans="1:5">
      <c r="A762">
        <v>760</v>
      </c>
      <c r="B762">
        <v>7978.810193754262</v>
      </c>
      <c r="C762">
        <v>10659.97035297517</v>
      </c>
      <c r="D762">
        <v>1176.956085367575</v>
      </c>
      <c r="E762">
        <v>135.9033806960214</v>
      </c>
    </row>
    <row r="763" spans="1:5">
      <c r="A763">
        <v>761</v>
      </c>
      <c r="B763">
        <v>7978.810193754262</v>
      </c>
      <c r="C763">
        <v>10659.97035297517</v>
      </c>
      <c r="D763">
        <v>1176.956106790477</v>
      </c>
      <c r="E763">
        <v>135.9034021189218</v>
      </c>
    </row>
    <row r="764" spans="1:5">
      <c r="A764">
        <v>762</v>
      </c>
      <c r="B764">
        <v>7978.810193754262</v>
      </c>
      <c r="C764">
        <v>10659.97035297517</v>
      </c>
      <c r="D764">
        <v>1176.955980753923</v>
      </c>
      <c r="E764">
        <v>135.903276082366</v>
      </c>
    </row>
    <row r="765" spans="1:5">
      <c r="A765">
        <v>763</v>
      </c>
      <c r="B765">
        <v>7978.810193754262</v>
      </c>
      <c r="C765">
        <v>10659.97035297517</v>
      </c>
      <c r="D765">
        <v>1176.956122412013</v>
      </c>
      <c r="E765">
        <v>135.9034177404564</v>
      </c>
    </row>
    <row r="766" spans="1:5">
      <c r="A766">
        <v>764</v>
      </c>
      <c r="B766">
        <v>7978.810193754262</v>
      </c>
      <c r="C766">
        <v>10659.97035297517</v>
      </c>
      <c r="D766">
        <v>1176.956131869208</v>
      </c>
      <c r="E766">
        <v>135.9034271976532</v>
      </c>
    </row>
    <row r="767" spans="1:5">
      <c r="A767">
        <v>765</v>
      </c>
      <c r="B767">
        <v>7978.810193754262</v>
      </c>
      <c r="C767">
        <v>10659.97035297517</v>
      </c>
      <c r="D767">
        <v>1176.956122019237</v>
      </c>
      <c r="E767">
        <v>135.9034173476785</v>
      </c>
    </row>
    <row r="768" spans="1:5">
      <c r="A768">
        <v>766</v>
      </c>
      <c r="B768">
        <v>7978.810193754262</v>
      </c>
      <c r="C768">
        <v>10659.97035297517</v>
      </c>
      <c r="D768">
        <v>1176.95621471706</v>
      </c>
      <c r="E768">
        <v>135.9035100455039</v>
      </c>
    </row>
    <row r="769" spans="1:5">
      <c r="A769">
        <v>767</v>
      </c>
      <c r="B769">
        <v>7978.810193754262</v>
      </c>
      <c r="C769">
        <v>10659.97035297517</v>
      </c>
      <c r="D769">
        <v>1176.95608862593</v>
      </c>
      <c r="E769">
        <v>135.9033839543748</v>
      </c>
    </row>
    <row r="770" spans="1:5">
      <c r="A770">
        <v>768</v>
      </c>
      <c r="B770">
        <v>7978.810193754262</v>
      </c>
      <c r="C770">
        <v>10659.97035297517</v>
      </c>
      <c r="D770">
        <v>1176.956233561999</v>
      </c>
      <c r="E770">
        <v>135.9035288904446</v>
      </c>
    </row>
    <row r="771" spans="1:5">
      <c r="A771">
        <v>769</v>
      </c>
      <c r="B771">
        <v>7978.810193754262</v>
      </c>
      <c r="C771">
        <v>10659.97035297517</v>
      </c>
      <c r="D771">
        <v>1176.956093777532</v>
      </c>
      <c r="E771">
        <v>135.9033891059728</v>
      </c>
    </row>
    <row r="772" spans="1:5">
      <c r="A772">
        <v>770</v>
      </c>
      <c r="B772">
        <v>7978.810193754262</v>
      </c>
      <c r="C772">
        <v>10659.97035297517</v>
      </c>
      <c r="D772">
        <v>1176.955963795509</v>
      </c>
      <c r="E772">
        <v>135.9032591239537</v>
      </c>
    </row>
    <row r="773" spans="1:5">
      <c r="A773">
        <v>771</v>
      </c>
      <c r="B773">
        <v>7978.810193754262</v>
      </c>
      <c r="C773">
        <v>10659.97035297517</v>
      </c>
      <c r="D773">
        <v>1176.955992792673</v>
      </c>
      <c r="E773">
        <v>135.9032881211184</v>
      </c>
    </row>
    <row r="774" spans="1:5">
      <c r="A774">
        <v>772</v>
      </c>
      <c r="B774">
        <v>7978.810193754262</v>
      </c>
      <c r="C774">
        <v>10659.97035297517</v>
      </c>
      <c r="D774">
        <v>1176.956029760581</v>
      </c>
      <c r="E774">
        <v>135.9033250890272</v>
      </c>
    </row>
    <row r="775" spans="1:5">
      <c r="A775">
        <v>773</v>
      </c>
      <c r="B775">
        <v>7978.810193754262</v>
      </c>
      <c r="C775">
        <v>10659.97035297517</v>
      </c>
      <c r="D775">
        <v>1176.956040422488</v>
      </c>
      <c r="E775">
        <v>135.9033357509349</v>
      </c>
    </row>
    <row r="776" spans="1:5">
      <c r="A776">
        <v>774</v>
      </c>
      <c r="B776">
        <v>7978.810193754262</v>
      </c>
      <c r="C776">
        <v>10659.97035297517</v>
      </c>
      <c r="D776">
        <v>1176.955869373182</v>
      </c>
      <c r="E776">
        <v>135.9031647016241</v>
      </c>
    </row>
    <row r="777" spans="1:5">
      <c r="A777">
        <v>775</v>
      </c>
      <c r="B777">
        <v>7978.810193754262</v>
      </c>
      <c r="C777">
        <v>10659.97035297517</v>
      </c>
      <c r="D777">
        <v>1176.955871800562</v>
      </c>
      <c r="E777">
        <v>135.9031671290086</v>
      </c>
    </row>
    <row r="778" spans="1:5">
      <c r="A778">
        <v>776</v>
      </c>
      <c r="B778">
        <v>7978.810193754262</v>
      </c>
      <c r="C778">
        <v>10659.97035297517</v>
      </c>
      <c r="D778">
        <v>1176.955895572174</v>
      </c>
      <c r="E778">
        <v>135.9031909006196</v>
      </c>
    </row>
    <row r="779" spans="1:5">
      <c r="A779">
        <v>777</v>
      </c>
      <c r="B779">
        <v>7978.810193754262</v>
      </c>
      <c r="C779">
        <v>10659.97035297517</v>
      </c>
      <c r="D779">
        <v>1176.955902601335</v>
      </c>
      <c r="E779">
        <v>135.9031979297773</v>
      </c>
    </row>
    <row r="780" spans="1:5">
      <c r="A780">
        <v>778</v>
      </c>
      <c r="B780">
        <v>7978.810193754262</v>
      </c>
      <c r="C780">
        <v>10659.97035297517</v>
      </c>
      <c r="D780">
        <v>1176.955764010048</v>
      </c>
      <c r="E780">
        <v>135.903059338491</v>
      </c>
    </row>
    <row r="781" spans="1:5">
      <c r="A781">
        <v>779</v>
      </c>
      <c r="B781">
        <v>7978.810193754262</v>
      </c>
      <c r="C781">
        <v>10659.97035297517</v>
      </c>
      <c r="D781">
        <v>1176.955823994055</v>
      </c>
      <c r="E781">
        <v>135.9031193224992</v>
      </c>
    </row>
    <row r="782" spans="1:5">
      <c r="A782">
        <v>780</v>
      </c>
      <c r="B782">
        <v>7978.810193754262</v>
      </c>
      <c r="C782">
        <v>10659.97035297517</v>
      </c>
      <c r="D782">
        <v>1176.955705712057</v>
      </c>
      <c r="E782">
        <v>135.9030010405032</v>
      </c>
    </row>
    <row r="783" spans="1:5">
      <c r="A783">
        <v>781</v>
      </c>
      <c r="B783">
        <v>7978.810193754262</v>
      </c>
      <c r="C783">
        <v>10659.97035297517</v>
      </c>
      <c r="D783">
        <v>1176.955817993013</v>
      </c>
      <c r="E783">
        <v>135.9031133214582</v>
      </c>
    </row>
    <row r="784" spans="1:5">
      <c r="A784">
        <v>782</v>
      </c>
      <c r="B784">
        <v>7978.810193754262</v>
      </c>
      <c r="C784">
        <v>10659.97035297517</v>
      </c>
      <c r="D784">
        <v>1176.955888842769</v>
      </c>
      <c r="E784">
        <v>135.9031841712146</v>
      </c>
    </row>
    <row r="785" spans="1:5">
      <c r="A785">
        <v>783</v>
      </c>
      <c r="B785">
        <v>7978.810193754262</v>
      </c>
      <c r="C785">
        <v>10659.97035297517</v>
      </c>
      <c r="D785">
        <v>1176.955907021521</v>
      </c>
      <c r="E785">
        <v>135.903202349965</v>
      </c>
    </row>
    <row r="786" spans="1:5">
      <c r="A786">
        <v>784</v>
      </c>
      <c r="B786">
        <v>7978.810193754262</v>
      </c>
      <c r="C786">
        <v>10659.97035297517</v>
      </c>
      <c r="D786">
        <v>1176.955934818339</v>
      </c>
      <c r="E786">
        <v>135.9032301467823</v>
      </c>
    </row>
    <row r="787" spans="1:5">
      <c r="A787">
        <v>785</v>
      </c>
      <c r="B787">
        <v>7978.810193754262</v>
      </c>
      <c r="C787">
        <v>10659.97035297517</v>
      </c>
      <c r="D787">
        <v>1176.955910447795</v>
      </c>
      <c r="E787">
        <v>135.9032057762419</v>
      </c>
    </row>
    <row r="788" spans="1:5">
      <c r="A788">
        <v>786</v>
      </c>
      <c r="B788">
        <v>7978.810193754262</v>
      </c>
      <c r="C788">
        <v>10659.97035297517</v>
      </c>
      <c r="D788">
        <v>1176.955722373026</v>
      </c>
      <c r="E788">
        <v>135.9030177014732</v>
      </c>
    </row>
    <row r="789" spans="1:5">
      <c r="A789">
        <v>787</v>
      </c>
      <c r="B789">
        <v>7978.810193754262</v>
      </c>
      <c r="C789">
        <v>10659.97035297517</v>
      </c>
      <c r="D789">
        <v>1176.955933565644</v>
      </c>
      <c r="E789">
        <v>135.9032288940876</v>
      </c>
    </row>
    <row r="790" spans="1:5">
      <c r="A790">
        <v>788</v>
      </c>
      <c r="B790">
        <v>7978.810193754262</v>
      </c>
      <c r="C790">
        <v>10659.97035297517</v>
      </c>
      <c r="D790">
        <v>1176.955920462559</v>
      </c>
      <c r="E790">
        <v>135.9032157910017</v>
      </c>
    </row>
    <row r="791" spans="1:5">
      <c r="A791">
        <v>789</v>
      </c>
      <c r="B791">
        <v>7978.810193754262</v>
      </c>
      <c r="C791">
        <v>10659.97035297517</v>
      </c>
      <c r="D791">
        <v>1176.955962958521</v>
      </c>
      <c r="E791">
        <v>135.9032582869634</v>
      </c>
    </row>
    <row r="792" spans="1:5">
      <c r="A792">
        <v>790</v>
      </c>
      <c r="B792">
        <v>7978.810193754262</v>
      </c>
      <c r="C792">
        <v>10659.97035297517</v>
      </c>
      <c r="D792">
        <v>1176.955913013941</v>
      </c>
      <c r="E792">
        <v>135.9032083423835</v>
      </c>
    </row>
    <row r="793" spans="1:5">
      <c r="A793">
        <v>791</v>
      </c>
      <c r="B793">
        <v>7978.810193754262</v>
      </c>
      <c r="C793">
        <v>10659.97035297517</v>
      </c>
      <c r="D793">
        <v>1176.955898209313</v>
      </c>
      <c r="E793">
        <v>135.9031935377576</v>
      </c>
    </row>
    <row r="794" spans="1:5">
      <c r="A794">
        <v>792</v>
      </c>
      <c r="B794">
        <v>7978.810193754262</v>
      </c>
      <c r="C794">
        <v>10659.97035297517</v>
      </c>
      <c r="D794">
        <v>1176.955805180946</v>
      </c>
      <c r="E794">
        <v>135.9031005093897</v>
      </c>
    </row>
    <row r="795" spans="1:5">
      <c r="A795">
        <v>793</v>
      </c>
      <c r="B795">
        <v>7978.810193754262</v>
      </c>
      <c r="C795">
        <v>10659.97035297517</v>
      </c>
      <c r="D795">
        <v>1176.95594241157</v>
      </c>
      <c r="E795">
        <v>135.9032377400159</v>
      </c>
    </row>
    <row r="796" spans="1:5">
      <c r="A796">
        <v>794</v>
      </c>
      <c r="B796">
        <v>7978.810193754262</v>
      </c>
      <c r="C796">
        <v>10659.97035297517</v>
      </c>
      <c r="D796">
        <v>1176.95594622521</v>
      </c>
      <c r="E796">
        <v>135.9032415536565</v>
      </c>
    </row>
    <row r="797" spans="1:5">
      <c r="A797">
        <v>795</v>
      </c>
      <c r="B797">
        <v>7978.810193754262</v>
      </c>
      <c r="C797">
        <v>10659.97035297517</v>
      </c>
      <c r="D797">
        <v>1176.955949602468</v>
      </c>
      <c r="E797">
        <v>135.9032449309085</v>
      </c>
    </row>
    <row r="798" spans="1:5">
      <c r="A798">
        <v>796</v>
      </c>
      <c r="B798">
        <v>7978.810193754262</v>
      </c>
      <c r="C798">
        <v>10659.97035297517</v>
      </c>
      <c r="D798">
        <v>1176.955954510864</v>
      </c>
      <c r="E798">
        <v>135.9032498393073</v>
      </c>
    </row>
    <row r="799" spans="1:5">
      <c r="A799">
        <v>797</v>
      </c>
      <c r="B799">
        <v>7978.810193754262</v>
      </c>
      <c r="C799">
        <v>10659.97035297517</v>
      </c>
      <c r="D799">
        <v>1176.955877635556</v>
      </c>
      <c r="E799">
        <v>135.9031729640015</v>
      </c>
    </row>
    <row r="800" spans="1:5">
      <c r="A800">
        <v>798</v>
      </c>
      <c r="B800">
        <v>7978.810193754262</v>
      </c>
      <c r="C800">
        <v>10659.97035297517</v>
      </c>
      <c r="D800">
        <v>1176.955869996299</v>
      </c>
      <c r="E800">
        <v>135.9031653247432</v>
      </c>
    </row>
    <row r="801" spans="1:5">
      <c r="A801">
        <v>799</v>
      </c>
      <c r="B801">
        <v>7978.810193754262</v>
      </c>
      <c r="C801">
        <v>10659.97035297517</v>
      </c>
      <c r="D801">
        <v>1176.955893754521</v>
      </c>
      <c r="E801">
        <v>135.9031890829662</v>
      </c>
    </row>
    <row r="802" spans="1:5">
      <c r="A802">
        <v>800</v>
      </c>
      <c r="B802">
        <v>7978.810193754262</v>
      </c>
      <c r="C802">
        <v>10659.97035297517</v>
      </c>
      <c r="D802">
        <v>1176.955860768039</v>
      </c>
      <c r="E802">
        <v>135.9031560964845</v>
      </c>
    </row>
    <row r="803" spans="1:5">
      <c r="A803">
        <v>801</v>
      </c>
      <c r="B803">
        <v>7978.810193754262</v>
      </c>
      <c r="C803">
        <v>10659.97035297517</v>
      </c>
      <c r="D803">
        <v>1176.955833065707</v>
      </c>
      <c r="E803">
        <v>135.9031283941509</v>
      </c>
    </row>
    <row r="804" spans="1:5">
      <c r="A804">
        <v>802</v>
      </c>
      <c r="B804">
        <v>7978.810193754262</v>
      </c>
      <c r="C804">
        <v>10659.97035297517</v>
      </c>
      <c r="D804">
        <v>1176.955847411825</v>
      </c>
      <c r="E804">
        <v>135.9031427402693</v>
      </c>
    </row>
    <row r="805" spans="1:5">
      <c r="A805">
        <v>803</v>
      </c>
      <c r="B805">
        <v>7978.810193754262</v>
      </c>
      <c r="C805">
        <v>10659.97035297517</v>
      </c>
      <c r="D805">
        <v>1176.955771971377</v>
      </c>
      <c r="E805">
        <v>135.9030672998201</v>
      </c>
    </row>
    <row r="806" spans="1:5">
      <c r="A806">
        <v>804</v>
      </c>
      <c r="B806">
        <v>7978.810193754262</v>
      </c>
      <c r="C806">
        <v>10659.97035297517</v>
      </c>
      <c r="D806">
        <v>1176.955742236544</v>
      </c>
      <c r="E806">
        <v>135.9030375649857</v>
      </c>
    </row>
    <row r="807" spans="1:5">
      <c r="A807">
        <v>805</v>
      </c>
      <c r="B807">
        <v>7978.810193754262</v>
      </c>
      <c r="C807">
        <v>10659.97035297517</v>
      </c>
      <c r="D807">
        <v>1176.955763810186</v>
      </c>
      <c r="E807">
        <v>135.9030591386287</v>
      </c>
    </row>
    <row r="808" spans="1:5">
      <c r="A808">
        <v>806</v>
      </c>
      <c r="B808">
        <v>7978.810193754262</v>
      </c>
      <c r="C808">
        <v>10659.97035297517</v>
      </c>
      <c r="D808">
        <v>1176.955762658027</v>
      </c>
      <c r="E808">
        <v>135.9030579864727</v>
      </c>
    </row>
    <row r="809" spans="1:5">
      <c r="A809">
        <v>807</v>
      </c>
      <c r="B809">
        <v>7978.810193754262</v>
      </c>
      <c r="C809">
        <v>10659.97035297517</v>
      </c>
      <c r="D809">
        <v>1176.955757388948</v>
      </c>
      <c r="E809">
        <v>135.9030527173904</v>
      </c>
    </row>
    <row r="810" spans="1:5">
      <c r="A810">
        <v>808</v>
      </c>
      <c r="B810">
        <v>7978.810193754262</v>
      </c>
      <c r="C810">
        <v>10659.97035297517</v>
      </c>
      <c r="D810">
        <v>1176.955760915308</v>
      </c>
      <c r="E810">
        <v>135.9030562437507</v>
      </c>
    </row>
    <row r="811" spans="1:5">
      <c r="A811">
        <v>809</v>
      </c>
      <c r="B811">
        <v>7978.810193754262</v>
      </c>
      <c r="C811">
        <v>10659.97035297517</v>
      </c>
      <c r="D811">
        <v>1176.955736144079</v>
      </c>
      <c r="E811">
        <v>135.9030314725216</v>
      </c>
    </row>
    <row r="812" spans="1:5">
      <c r="A812">
        <v>810</v>
      </c>
      <c r="B812">
        <v>7978.810193754262</v>
      </c>
      <c r="C812">
        <v>10659.97035297517</v>
      </c>
      <c r="D812">
        <v>1176.955795606752</v>
      </c>
      <c r="E812">
        <v>135.9030909351957</v>
      </c>
    </row>
    <row r="813" spans="1:5">
      <c r="A813">
        <v>811</v>
      </c>
      <c r="B813">
        <v>7978.810193754262</v>
      </c>
      <c r="C813">
        <v>10659.97035297517</v>
      </c>
      <c r="D813">
        <v>1176.955822667262</v>
      </c>
      <c r="E813">
        <v>135.9031179957041</v>
      </c>
    </row>
    <row r="814" spans="1:5">
      <c r="A814">
        <v>812</v>
      </c>
      <c r="B814">
        <v>7978.810193754262</v>
      </c>
      <c r="C814">
        <v>10659.97035297517</v>
      </c>
      <c r="D814">
        <v>1176.955782112107</v>
      </c>
      <c r="E814">
        <v>135.9030774405509</v>
      </c>
    </row>
    <row r="815" spans="1:5">
      <c r="A815">
        <v>813</v>
      </c>
      <c r="B815">
        <v>7978.810193754262</v>
      </c>
      <c r="C815">
        <v>10659.97035297517</v>
      </c>
      <c r="D815">
        <v>1176.955787415518</v>
      </c>
      <c r="E815">
        <v>135.9030827439611</v>
      </c>
    </row>
    <row r="816" spans="1:5">
      <c r="A816">
        <v>814</v>
      </c>
      <c r="B816">
        <v>7978.810193754262</v>
      </c>
      <c r="C816">
        <v>10659.97035297517</v>
      </c>
      <c r="D816">
        <v>1176.955786464673</v>
      </c>
      <c r="E816">
        <v>135.9030817931199</v>
      </c>
    </row>
    <row r="817" spans="1:5">
      <c r="A817">
        <v>815</v>
      </c>
      <c r="B817">
        <v>7978.810193754262</v>
      </c>
      <c r="C817">
        <v>10659.97035297517</v>
      </c>
      <c r="D817">
        <v>1176.95580535242</v>
      </c>
      <c r="E817">
        <v>135.9031006808638</v>
      </c>
    </row>
    <row r="818" spans="1:5">
      <c r="A818">
        <v>816</v>
      </c>
      <c r="B818">
        <v>7978.810193754262</v>
      </c>
      <c r="C818">
        <v>10659.97035297517</v>
      </c>
      <c r="D818">
        <v>1176.955832168992</v>
      </c>
      <c r="E818">
        <v>135.9031274974362</v>
      </c>
    </row>
    <row r="819" spans="1:5">
      <c r="A819">
        <v>817</v>
      </c>
      <c r="B819">
        <v>7978.810193754262</v>
      </c>
      <c r="C819">
        <v>10659.97035297517</v>
      </c>
      <c r="D819">
        <v>1176.955837885098</v>
      </c>
      <c r="E819">
        <v>135.9031332135394</v>
      </c>
    </row>
    <row r="820" spans="1:5">
      <c r="A820">
        <v>818</v>
      </c>
      <c r="B820">
        <v>7978.810193754262</v>
      </c>
      <c r="C820">
        <v>10659.97035297517</v>
      </c>
      <c r="D820">
        <v>1176.95578785044</v>
      </c>
      <c r="E820">
        <v>135.9030831788861</v>
      </c>
    </row>
    <row r="821" spans="1:5">
      <c r="A821">
        <v>819</v>
      </c>
      <c r="B821">
        <v>7978.810193754262</v>
      </c>
      <c r="C821">
        <v>10659.97035297517</v>
      </c>
      <c r="D821">
        <v>1176.955808154512</v>
      </c>
      <c r="E821">
        <v>135.9031034829568</v>
      </c>
    </row>
    <row r="822" spans="1:5">
      <c r="A822">
        <v>820</v>
      </c>
      <c r="B822">
        <v>7978.810193754262</v>
      </c>
      <c r="C822">
        <v>10659.97035297517</v>
      </c>
      <c r="D822">
        <v>1176.955783781152</v>
      </c>
      <c r="E822">
        <v>135.9030791095981</v>
      </c>
    </row>
    <row r="823" spans="1:5">
      <c r="A823">
        <v>821</v>
      </c>
      <c r="B823">
        <v>7978.810193754262</v>
      </c>
      <c r="C823">
        <v>10659.97035297517</v>
      </c>
      <c r="D823">
        <v>1176.955817308424</v>
      </c>
      <c r="E823">
        <v>135.9031126368675</v>
      </c>
    </row>
    <row r="824" spans="1:5">
      <c r="A824">
        <v>822</v>
      </c>
      <c r="B824">
        <v>7978.810193754262</v>
      </c>
      <c r="C824">
        <v>10659.97035297517</v>
      </c>
      <c r="D824">
        <v>1176.955822781145</v>
      </c>
      <c r="E824">
        <v>135.9031181095883</v>
      </c>
    </row>
    <row r="825" spans="1:5">
      <c r="A825">
        <v>823</v>
      </c>
      <c r="B825">
        <v>7978.810193754262</v>
      </c>
      <c r="C825">
        <v>10659.97035297517</v>
      </c>
      <c r="D825">
        <v>1176.955775947219</v>
      </c>
      <c r="E825">
        <v>135.9030712756632</v>
      </c>
    </row>
    <row r="826" spans="1:5">
      <c r="A826">
        <v>824</v>
      </c>
      <c r="B826">
        <v>7978.810193754262</v>
      </c>
      <c r="C826">
        <v>10659.97035297517</v>
      </c>
      <c r="D826">
        <v>1176.955749681781</v>
      </c>
      <c r="E826">
        <v>135.9030450102233</v>
      </c>
    </row>
    <row r="827" spans="1:5">
      <c r="A827">
        <v>825</v>
      </c>
      <c r="B827">
        <v>7978.810193754262</v>
      </c>
      <c r="C827">
        <v>10659.97035297517</v>
      </c>
      <c r="D827">
        <v>1176.955780617509</v>
      </c>
      <c r="E827">
        <v>135.9030759459523</v>
      </c>
    </row>
    <row r="828" spans="1:5">
      <c r="A828">
        <v>826</v>
      </c>
      <c r="B828">
        <v>7978.810193754262</v>
      </c>
      <c r="C828">
        <v>10659.97035297517</v>
      </c>
      <c r="D828">
        <v>1176.95574627516</v>
      </c>
      <c r="E828">
        <v>135.9030416036075</v>
      </c>
    </row>
    <row r="829" spans="1:5">
      <c r="A829">
        <v>827</v>
      </c>
      <c r="B829">
        <v>7978.810193754262</v>
      </c>
      <c r="C829">
        <v>10659.97035297517</v>
      </c>
      <c r="D829">
        <v>1176.955776572204</v>
      </c>
      <c r="E829">
        <v>135.9030719006483</v>
      </c>
    </row>
    <row r="830" spans="1:5">
      <c r="A830">
        <v>828</v>
      </c>
      <c r="B830">
        <v>7978.810193754262</v>
      </c>
      <c r="C830">
        <v>10659.97035297517</v>
      </c>
      <c r="D830">
        <v>1176.955711744463</v>
      </c>
      <c r="E830">
        <v>135.9030070729082</v>
      </c>
    </row>
    <row r="831" spans="1:5">
      <c r="A831">
        <v>829</v>
      </c>
      <c r="B831">
        <v>7978.810193754262</v>
      </c>
      <c r="C831">
        <v>10659.97035297517</v>
      </c>
      <c r="D831">
        <v>1176.955714913815</v>
      </c>
      <c r="E831">
        <v>135.9030102422579</v>
      </c>
    </row>
    <row r="832" spans="1:5">
      <c r="A832">
        <v>830</v>
      </c>
      <c r="B832">
        <v>7978.810193754262</v>
      </c>
      <c r="C832">
        <v>10659.97035297517</v>
      </c>
      <c r="D832">
        <v>1176.955691641056</v>
      </c>
      <c r="E832">
        <v>135.9029869695005</v>
      </c>
    </row>
    <row r="833" spans="1:5">
      <c r="A833">
        <v>831</v>
      </c>
      <c r="B833">
        <v>7978.810193754262</v>
      </c>
      <c r="C833">
        <v>10659.97035297517</v>
      </c>
      <c r="D833">
        <v>1176.955699037029</v>
      </c>
      <c r="E833">
        <v>135.9029943654708</v>
      </c>
    </row>
    <row r="834" spans="1:5">
      <c r="A834">
        <v>832</v>
      </c>
      <c r="B834">
        <v>7978.810193754262</v>
      </c>
      <c r="C834">
        <v>10659.97035297517</v>
      </c>
      <c r="D834">
        <v>1176.955693717035</v>
      </c>
      <c r="E834">
        <v>135.9029890454774</v>
      </c>
    </row>
    <row r="835" spans="1:5">
      <c r="A835">
        <v>833</v>
      </c>
      <c r="B835">
        <v>7978.810193754262</v>
      </c>
      <c r="C835">
        <v>10659.97035297517</v>
      </c>
      <c r="D835">
        <v>1176.955745453569</v>
      </c>
      <c r="E835">
        <v>135.9030407820147</v>
      </c>
    </row>
    <row r="836" spans="1:5">
      <c r="A836">
        <v>834</v>
      </c>
      <c r="B836">
        <v>7978.810193754262</v>
      </c>
      <c r="C836">
        <v>10659.97035297517</v>
      </c>
      <c r="D836">
        <v>1176.955730323733</v>
      </c>
      <c r="E836">
        <v>135.9030256521768</v>
      </c>
    </row>
    <row r="837" spans="1:5">
      <c r="A837">
        <v>835</v>
      </c>
      <c r="B837">
        <v>7978.810193754262</v>
      </c>
      <c r="C837">
        <v>10659.97035297517</v>
      </c>
      <c r="D837">
        <v>1176.955748489381</v>
      </c>
      <c r="E837">
        <v>135.9030438178229</v>
      </c>
    </row>
    <row r="838" spans="1:5">
      <c r="A838">
        <v>836</v>
      </c>
      <c r="B838">
        <v>7978.810193754262</v>
      </c>
      <c r="C838">
        <v>10659.97035297517</v>
      </c>
      <c r="D838">
        <v>1176.955720028584</v>
      </c>
      <c r="E838">
        <v>135.9030153570295</v>
      </c>
    </row>
    <row r="839" spans="1:5">
      <c r="A839">
        <v>837</v>
      </c>
      <c r="B839">
        <v>7978.810193754262</v>
      </c>
      <c r="C839">
        <v>10659.97035297517</v>
      </c>
      <c r="D839">
        <v>1176.955750316738</v>
      </c>
      <c r="E839">
        <v>135.9030456451844</v>
      </c>
    </row>
    <row r="840" spans="1:5">
      <c r="A840">
        <v>838</v>
      </c>
      <c r="B840">
        <v>7978.810193754262</v>
      </c>
      <c r="C840">
        <v>10659.97035297517</v>
      </c>
      <c r="D840">
        <v>1176.955790365923</v>
      </c>
      <c r="E840">
        <v>135.9030856943687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2.146117719115931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</v>
      </c>
      <c r="C22">
        <v>142.120019456889</v>
      </c>
      <c r="D22">
        <v>0.6102906178594616</v>
      </c>
      <c r="E22">
        <v>42.70872702833389</v>
      </c>
      <c r="F22">
        <v>178.1373452445667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6116.801185266931</v>
      </c>
    </row>
    <row r="23" spans="1:14">
      <c r="A23">
        <v>21</v>
      </c>
      <c r="B23">
        <v>2.439226614555626</v>
      </c>
      <c r="C23">
        <v>148.6878993976683</v>
      </c>
      <c r="D23">
        <v>0.6102922481497381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5634.315875637197</v>
      </c>
    </row>
    <row r="24" spans="1:14">
      <c r="A24">
        <v>22</v>
      </c>
      <c r="B24">
        <v>2.463176398164759</v>
      </c>
      <c r="C24">
        <v>150.4732047607126</v>
      </c>
      <c r="D24">
        <v>0.6103123155995325</v>
      </c>
      <c r="E24">
        <v>43.66481659722791</v>
      </c>
      <c r="F24">
        <v>168.2484467079445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5637.704262851988</v>
      </c>
    </row>
    <row r="25" spans="1:14">
      <c r="A25">
        <v>23</v>
      </c>
      <c r="B25">
        <v>2.577526171792524</v>
      </c>
      <c r="C25">
        <v>155.9378068951672</v>
      </c>
      <c r="D25">
        <v>0.6103016314225785</v>
      </c>
      <c r="E25">
        <v>44.2766572831082</v>
      </c>
      <c r="F25">
        <v>162.352437014689</v>
      </c>
      <c r="G25">
        <v>19727.90761306959</v>
      </c>
      <c r="H25">
        <v>0.1910665130668856</v>
      </c>
      <c r="I25">
        <v>0.1510479164566541</v>
      </c>
      <c r="J25">
        <v>7.63716178949062</v>
      </c>
      <c r="K25">
        <v>2.880530074520686</v>
      </c>
      <c r="L25">
        <v>931.817464407835</v>
      </c>
      <c r="M25">
        <v>691.1470849976575</v>
      </c>
      <c r="N25">
        <v>5272.716468437218</v>
      </c>
    </row>
    <row r="26" spans="1:14">
      <c r="A26">
        <v>24</v>
      </c>
      <c r="B26">
        <v>2.598661042164134</v>
      </c>
      <c r="C26">
        <v>157.7172428656673</v>
      </c>
      <c r="D26">
        <v>0.6103133322713385</v>
      </c>
      <c r="E26">
        <v>44.49254716637022</v>
      </c>
      <c r="F26">
        <v>160.5207047254785</v>
      </c>
      <c r="G26">
        <v>19727.90761306959</v>
      </c>
      <c r="H26">
        <v>0.1910615688244411</v>
      </c>
      <c r="I26">
        <v>0.1510685472969839</v>
      </c>
      <c r="J26">
        <v>7.694173312175562</v>
      </c>
      <c r="K26">
        <v>2.880530074520686</v>
      </c>
      <c r="L26">
        <v>931.817464407835</v>
      </c>
      <c r="M26">
        <v>691.1283694220269</v>
      </c>
      <c r="N26">
        <v>5274.138433674292</v>
      </c>
    </row>
    <row r="27" spans="1:14">
      <c r="A27">
        <v>25</v>
      </c>
      <c r="B27">
        <v>2.697347703825873</v>
      </c>
      <c r="C27">
        <v>162.4132733649853</v>
      </c>
      <c r="D27">
        <v>0.6102995631449127</v>
      </c>
      <c r="E27">
        <v>45.01658949879786</v>
      </c>
      <c r="F27">
        <v>155.8793961086092</v>
      </c>
      <c r="G27">
        <v>19727.90761306959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690.8449211187105</v>
      </c>
      <c r="N27">
        <v>4989.39857695576</v>
      </c>
    </row>
    <row r="28" spans="1:14">
      <c r="A28">
        <v>26</v>
      </c>
      <c r="B28">
        <v>2.716222285689544</v>
      </c>
      <c r="C28">
        <v>164.1859645425739</v>
      </c>
      <c r="D28">
        <v>0.6103052612920488</v>
      </c>
      <c r="E28">
        <v>45.23160370168704</v>
      </c>
      <c r="F28">
        <v>154.1963897017009</v>
      </c>
      <c r="G28">
        <v>19727.90761306959</v>
      </c>
      <c r="H28">
        <v>0.1911506295807</v>
      </c>
      <c r="I28">
        <v>0.1511251776841501</v>
      </c>
      <c r="J28">
        <v>7.837105412373117</v>
      </c>
      <c r="K28">
        <v>2.880530074520686</v>
      </c>
      <c r="L28">
        <v>931.817464407835</v>
      </c>
      <c r="M28">
        <v>690.8269039614654</v>
      </c>
      <c r="N28">
        <v>4989.487384745151</v>
      </c>
    </row>
    <row r="29" spans="1:14">
      <c r="A29">
        <v>27</v>
      </c>
      <c r="B29">
        <v>2.803363403581677</v>
      </c>
      <c r="C29">
        <v>168.277693241603</v>
      </c>
      <c r="D29">
        <v>0.610291760115846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7.912055028076303</v>
      </c>
      <c r="K29">
        <v>2.880530074520686</v>
      </c>
      <c r="L29">
        <v>931.817464407835</v>
      </c>
      <c r="M29">
        <v>690.5708109575324</v>
      </c>
      <c r="N29">
        <v>4759.394123419854</v>
      </c>
    </row>
    <row r="30" spans="1:14">
      <c r="A30">
        <v>28</v>
      </c>
      <c r="B30">
        <v>2.820357358670374</v>
      </c>
      <c r="C30">
        <v>170.0421162473266</v>
      </c>
      <c r="D30">
        <v>0.6102930999921674</v>
      </c>
      <c r="E30">
        <v>45.90028546488494</v>
      </c>
      <c r="F30">
        <v>148.8859556142721</v>
      </c>
      <c r="G30">
        <v>19727.9076130696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690.5534482883743</v>
      </c>
      <c r="N30">
        <v>4758.578410776458</v>
      </c>
    </row>
    <row r="31" spans="1:14">
      <c r="A31">
        <v>29</v>
      </c>
      <c r="B31">
        <v>2.897906286938738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8.023482620225687</v>
      </c>
      <c r="K31">
        <v>2.880530074520686</v>
      </c>
      <c r="L31">
        <v>931.817464407835</v>
      </c>
      <c r="M31">
        <v>690.3225778641545</v>
      </c>
      <c r="N31">
        <v>4569.092021469677</v>
      </c>
    </row>
    <row r="32" spans="1:14">
      <c r="A32">
        <v>30</v>
      </c>
      <c r="B32">
        <v>2.913319125615021</v>
      </c>
      <c r="C32">
        <v>175.3441558708031</v>
      </c>
      <c r="D32">
        <v>0.610279343052007</v>
      </c>
      <c r="E32">
        <v>46.50545268727029</v>
      </c>
      <c r="F32">
        <v>144.3839564907446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4567.635526599707</v>
      </c>
    </row>
    <row r="33" spans="1:14">
      <c r="A33">
        <v>31</v>
      </c>
      <c r="B33">
        <v>2.983187485064383</v>
      </c>
      <c r="C33">
        <v>178.4230640742855</v>
      </c>
      <c r="D33">
        <v>0.6102696873490758</v>
      </c>
      <c r="E33">
        <v>46.84420401640791</v>
      </c>
      <c r="F33">
        <v>141.8924347225413</v>
      </c>
      <c r="G33">
        <v>19727.90761306958</v>
      </c>
      <c r="H33">
        <v>0.1913772853135673</v>
      </c>
      <c r="I33">
        <v>0.1512456006247824</v>
      </c>
      <c r="J33">
        <v>8.121530437861388</v>
      </c>
      <c r="K33">
        <v>2.880530074520686</v>
      </c>
      <c r="L33">
        <v>931.817464407835</v>
      </c>
      <c r="M33">
        <v>690.0961370965897</v>
      </c>
      <c r="N33">
        <v>4408.360976264391</v>
      </c>
    </row>
    <row r="34" spans="1:14">
      <c r="A34">
        <v>32</v>
      </c>
      <c r="B34">
        <v>2.997244301590428</v>
      </c>
      <c r="C34">
        <v>180.1672192561683</v>
      </c>
      <c r="D34">
        <v>0.6102658087431302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690.0798848041065</v>
      </c>
      <c r="N34">
        <v>4406.279354018097</v>
      </c>
    </row>
    <row r="35" spans="1:14">
      <c r="A35">
        <v>33</v>
      </c>
      <c r="B35">
        <v>3.060873000842884</v>
      </c>
      <c r="C35">
        <v>182.8366769965382</v>
      </c>
      <c r="D35">
        <v>0.6102590682039526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8.208528246157254</v>
      </c>
      <c r="K35">
        <v>2.880530074520686</v>
      </c>
      <c r="L35">
        <v>931.817464407835</v>
      </c>
      <c r="M35">
        <v>689.8882622380678</v>
      </c>
      <c r="N35">
        <v>4270.111505810619</v>
      </c>
    </row>
    <row r="36" spans="1:14">
      <c r="A36">
        <v>34</v>
      </c>
      <c r="B36">
        <v>3.073752832968524</v>
      </c>
      <c r="C36">
        <v>184.5686489958066</v>
      </c>
      <c r="D36">
        <v>0.6102538928623427</v>
      </c>
      <c r="E36">
        <v>47.55736947408686</v>
      </c>
      <c r="F36">
        <v>137.1678403125309</v>
      </c>
      <c r="G36">
        <v>19727.90761306959</v>
      </c>
      <c r="H36">
        <v>0.1914345678751375</v>
      </c>
      <c r="I36">
        <v>0.1513023924668708</v>
      </c>
      <c r="J36">
        <v>8.250827636843137</v>
      </c>
      <c r="K36">
        <v>2.880530074520686</v>
      </c>
      <c r="L36">
        <v>931.817464407835</v>
      </c>
      <c r="M36">
        <v>689.8725113834306</v>
      </c>
      <c r="N36">
        <v>4267.476683059029</v>
      </c>
    </row>
    <row r="37" spans="1:14">
      <c r="A37">
        <v>35</v>
      </c>
      <c r="B37">
        <v>3.132316929140829</v>
      </c>
      <c r="C37">
        <v>186.8805205101739</v>
      </c>
      <c r="D37">
        <v>0.610250503363979</v>
      </c>
      <c r="E37">
        <v>47.80802370872876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4149.552576188852</v>
      </c>
    </row>
    <row r="38" spans="1:14">
      <c r="A38">
        <v>36</v>
      </c>
      <c r="B38">
        <v>3.166984660909318</v>
      </c>
      <c r="C38">
        <v>185.3033881587299</v>
      </c>
      <c r="D38">
        <v>0.6102608716030847</v>
      </c>
      <c r="E38">
        <v>47.56725265749151</v>
      </c>
      <c r="F38">
        <v>136.6239615136991</v>
      </c>
      <c r="G38">
        <v>19727.90761306959</v>
      </c>
      <c r="H38">
        <v>0.1916163479521838</v>
      </c>
      <c r="I38">
        <v>0.1512871386434441</v>
      </c>
      <c r="J38">
        <v>8.196730548415497</v>
      </c>
      <c r="K38">
        <v>2.880530074520686</v>
      </c>
      <c r="L38">
        <v>931.817464407835</v>
      </c>
      <c r="M38">
        <v>689.4541203577551</v>
      </c>
      <c r="N38">
        <v>3970.7358269882</v>
      </c>
    </row>
    <row r="39" spans="1:14">
      <c r="A39">
        <v>37</v>
      </c>
      <c r="B39">
        <v>3.445115780925537</v>
      </c>
      <c r="C39">
        <v>197.1538337199339</v>
      </c>
      <c r="D39">
        <v>0.6102673106306337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8.396417352677254</v>
      </c>
      <c r="K39">
        <v>2.880530074520686</v>
      </c>
      <c r="L39">
        <v>931.817464407835</v>
      </c>
      <c r="M39">
        <v>688.6569802889852</v>
      </c>
      <c r="N39">
        <v>3569.193865785561</v>
      </c>
    </row>
    <row r="40" spans="1:14">
      <c r="A40">
        <v>38</v>
      </c>
      <c r="B40">
        <v>3.671709483160915</v>
      </c>
      <c r="C40">
        <v>204.9139456344919</v>
      </c>
      <c r="D40">
        <v>0.6102589067799613</v>
      </c>
      <c r="E40">
        <v>49.7105207509842</v>
      </c>
      <c r="F40">
        <v>123.5488531235179</v>
      </c>
      <c r="G40">
        <v>19727.90761306959</v>
      </c>
      <c r="H40">
        <v>0.1920993808478279</v>
      </c>
      <c r="I40">
        <v>0.1514453057402977</v>
      </c>
      <c r="J40">
        <v>8.529681833405451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3.903150952521464</v>
      </c>
      <c r="C41">
        <v>212.4142155624448</v>
      </c>
      <c r="D41">
        <v>0.6102563705670103</v>
      </c>
      <c r="E41">
        <v>50.51557478422318</v>
      </c>
      <c r="F41">
        <v>119.1863873381572</v>
      </c>
      <c r="G41">
        <v>19727.90761306959</v>
      </c>
      <c r="H41">
        <v>0.1923152474781213</v>
      </c>
      <c r="I41">
        <v>0.1515054597632619</v>
      </c>
      <c r="J41">
        <v>8.654372844126856</v>
      </c>
      <c r="K41">
        <v>2.880530074520686</v>
      </c>
      <c r="L41">
        <v>931.817464407835</v>
      </c>
      <c r="M41">
        <v>687.4419116300805</v>
      </c>
      <c r="N41">
        <v>3118.055074574133</v>
      </c>
    </row>
    <row r="42" spans="1:14">
      <c r="A42">
        <v>40</v>
      </c>
      <c r="B42">
        <v>3.999785216324408</v>
      </c>
      <c r="C42">
        <v>222.3323770435532</v>
      </c>
      <c r="D42">
        <v>0.6102406196421682</v>
      </c>
      <c r="E42">
        <v>51.7172395578517</v>
      </c>
      <c r="F42">
        <v>113.8695286255901</v>
      </c>
      <c r="G42">
        <v>19727.90761306959</v>
      </c>
      <c r="H42">
        <v>0.1922866614740886</v>
      </c>
      <c r="I42">
        <v>0.1516130708941219</v>
      </c>
      <c r="J42">
        <v>8.884183407501023</v>
      </c>
      <c r="K42">
        <v>2.880530074520686</v>
      </c>
      <c r="L42">
        <v>931.817464407835</v>
      </c>
      <c r="M42">
        <v>687.3512749232856</v>
      </c>
      <c r="N42">
        <v>3105.229436216483</v>
      </c>
    </row>
    <row r="43" spans="1:14">
      <c r="A43">
        <v>41</v>
      </c>
      <c r="B43">
        <v>4.005656759494369</v>
      </c>
      <c r="C43">
        <v>223.7492084690497</v>
      </c>
      <c r="D43">
        <v>0.6102547913560624</v>
      </c>
      <c r="E43">
        <v>51.89219454333963</v>
      </c>
      <c r="F43">
        <v>113.1484805929865</v>
      </c>
      <c r="G43">
        <v>19727.90761306959</v>
      </c>
      <c r="H43">
        <v>0.1922749674348371</v>
      </c>
      <c r="I43">
        <v>0.151628941490316</v>
      </c>
      <c r="J43">
        <v>8.916564657961819</v>
      </c>
      <c r="K43">
        <v>2.880530074520686</v>
      </c>
      <c r="L43">
        <v>931.817464407835</v>
      </c>
      <c r="M43">
        <v>687.3559316723527</v>
      </c>
      <c r="N43">
        <v>3108.274803927217</v>
      </c>
    </row>
    <row r="44" spans="1:14">
      <c r="A44">
        <v>42</v>
      </c>
      <c r="B44">
        <v>4.218650084316866</v>
      </c>
      <c r="C44">
        <v>231.1983969023188</v>
      </c>
      <c r="D44">
        <v>0.6102566653333651</v>
      </c>
      <c r="E44">
        <v>52.69574536924563</v>
      </c>
      <c r="F44">
        <v>109.5028482522426</v>
      </c>
      <c r="G44">
        <v>19727.90761306959</v>
      </c>
      <c r="H44">
        <v>0.1924784733017272</v>
      </c>
      <c r="I44">
        <v>0.1516882651007816</v>
      </c>
      <c r="J44">
        <v>9.027539527850966</v>
      </c>
      <c r="K44">
        <v>2.880530074520686</v>
      </c>
      <c r="L44">
        <v>931.817464407835</v>
      </c>
      <c r="M44">
        <v>686.778725762878</v>
      </c>
      <c r="N44">
        <v>2932.903129152109</v>
      </c>
    </row>
    <row r="45" spans="1:14">
      <c r="A45">
        <v>43</v>
      </c>
      <c r="B45">
        <v>4.381811673616633</v>
      </c>
      <c r="C45">
        <v>235.0272691732783</v>
      </c>
      <c r="D45">
        <v>0.6102422927773468</v>
      </c>
      <c r="E45">
        <v>53.10312052201965</v>
      </c>
      <c r="F45">
        <v>107.7189173035535</v>
      </c>
      <c r="G45">
        <v>19727.90761306959</v>
      </c>
      <c r="H45">
        <v>0.1925944508187755</v>
      </c>
      <c r="I45">
        <v>0.1517265165183328</v>
      </c>
      <c r="J45">
        <v>9.110049285088692</v>
      </c>
      <c r="K45">
        <v>2.880530074520686</v>
      </c>
      <c r="L45">
        <v>931.817464407835</v>
      </c>
      <c r="M45">
        <v>686.4437022683015</v>
      </c>
      <c r="N45">
        <v>2859.336173496493</v>
      </c>
    </row>
    <row r="46" spans="1:14">
      <c r="A46">
        <v>44</v>
      </c>
      <c r="B46">
        <v>4.383239042950358</v>
      </c>
      <c r="C46">
        <v>236.3717512428714</v>
      </c>
      <c r="D46">
        <v>0.6102511315415362</v>
      </c>
      <c r="E46">
        <v>53.26992446085787</v>
      </c>
      <c r="F46">
        <v>107.1062123076769</v>
      </c>
      <c r="G46">
        <v>19727.9076130696</v>
      </c>
      <c r="H46">
        <v>0.1925814845301321</v>
      </c>
      <c r="I46">
        <v>0.1517415643561028</v>
      </c>
      <c r="J46">
        <v>9.138389472469534</v>
      </c>
      <c r="K46">
        <v>2.880530074520686</v>
      </c>
      <c r="L46">
        <v>931.817464407835</v>
      </c>
      <c r="M46">
        <v>686.4525735100389</v>
      </c>
      <c r="N46">
        <v>2862.180992002734</v>
      </c>
    </row>
    <row r="47" spans="1:14">
      <c r="A47">
        <v>45</v>
      </c>
      <c r="B47">
        <v>4.580770324808332</v>
      </c>
      <c r="C47">
        <v>243.1993121271054</v>
      </c>
      <c r="D47">
        <v>0.6102559907967084</v>
      </c>
      <c r="E47">
        <v>54.00401287006503</v>
      </c>
      <c r="F47">
        <v>104.0993198160231</v>
      </c>
      <c r="G47">
        <v>19727.90761306959</v>
      </c>
      <c r="H47">
        <v>0.1927717619445932</v>
      </c>
      <c r="I47">
        <v>0.151794752829835</v>
      </c>
      <c r="J47">
        <v>9.233722433949774</v>
      </c>
      <c r="K47">
        <v>2.880530074520686</v>
      </c>
      <c r="L47">
        <v>931.817464407835</v>
      </c>
      <c r="M47">
        <v>685.9177967551577</v>
      </c>
      <c r="N47">
        <v>2725.030097301631</v>
      </c>
    </row>
    <row r="48" spans="1:14">
      <c r="A48">
        <v>46</v>
      </c>
      <c r="B48">
        <v>4.736171781571049</v>
      </c>
      <c r="C48">
        <v>247.4845853903328</v>
      </c>
      <c r="D48">
        <v>0.610254335453297</v>
      </c>
      <c r="E48">
        <v>54.46305901588833</v>
      </c>
      <c r="F48">
        <v>102.296807424295</v>
      </c>
      <c r="G48">
        <v>19727.9076130696</v>
      </c>
      <c r="H48">
        <v>0.1928939713756189</v>
      </c>
      <c r="I48">
        <v>0.151832374512666</v>
      </c>
      <c r="J48">
        <v>9.307860884910077</v>
      </c>
      <c r="K48">
        <v>2.880530074520686</v>
      </c>
      <c r="L48">
        <v>931.817464407835</v>
      </c>
      <c r="M48">
        <v>685.5697208958928</v>
      </c>
      <c r="N48">
        <v>2652.274780752467</v>
      </c>
    </row>
    <row r="49" spans="1:14">
      <c r="A49">
        <v>47</v>
      </c>
      <c r="B49">
        <v>4.733858657214696</v>
      </c>
      <c r="C49">
        <v>248.7637609541615</v>
      </c>
      <c r="D49">
        <v>0.6102592394713753</v>
      </c>
      <c r="E49">
        <v>54.62252255201489</v>
      </c>
      <c r="F49">
        <v>101.7707839560336</v>
      </c>
      <c r="G49">
        <v>19727.90761306959</v>
      </c>
      <c r="H49">
        <v>0.192879851211564</v>
      </c>
      <c r="I49">
        <v>0.1518466140041096</v>
      </c>
      <c r="J49">
        <v>9.332801365091548</v>
      </c>
      <c r="K49">
        <v>2.880530074520686</v>
      </c>
      <c r="L49">
        <v>931.817464407835</v>
      </c>
      <c r="M49">
        <v>685.5824802766341</v>
      </c>
      <c r="N49">
        <v>2654.834538841758</v>
      </c>
    </row>
    <row r="50" spans="1:14">
      <c r="A50">
        <v>48</v>
      </c>
      <c r="B50">
        <v>4.913349087962828</v>
      </c>
      <c r="C50">
        <v>254.8725622397868</v>
      </c>
      <c r="D50">
        <v>0.6102655256405263</v>
      </c>
      <c r="E50">
        <v>55.27738466052546</v>
      </c>
      <c r="F50">
        <v>99.33153553161982</v>
      </c>
      <c r="G50">
        <v>19727.90761306959</v>
      </c>
      <c r="H50">
        <v>0.1930529572923376</v>
      </c>
      <c r="I50">
        <v>0.1518937484487354</v>
      </c>
      <c r="J50">
        <v>9.41414896419527</v>
      </c>
      <c r="K50">
        <v>2.880530074520686</v>
      </c>
      <c r="L50">
        <v>931.817464407835</v>
      </c>
      <c r="M50">
        <v>685.0991558518831</v>
      </c>
      <c r="N50">
        <v>2548.252293199861</v>
      </c>
    </row>
    <row r="51" spans="1:14">
      <c r="A51">
        <v>49</v>
      </c>
      <c r="B51">
        <v>4.976176000096215</v>
      </c>
      <c r="C51">
        <v>263.0845106901624</v>
      </c>
      <c r="D51">
        <v>0.6102535439225714</v>
      </c>
      <c r="E51">
        <v>56.28345565735917</v>
      </c>
      <c r="F51">
        <v>96.2309902082086</v>
      </c>
      <c r="G51">
        <v>19727.90761306959</v>
      </c>
      <c r="H51">
        <v>0.1930011879344034</v>
      </c>
      <c r="I51">
        <v>0.1519830332911522</v>
      </c>
      <c r="J51">
        <v>9.571706940814451</v>
      </c>
      <c r="K51">
        <v>2.880530074520686</v>
      </c>
      <c r="L51">
        <v>931.817464407835</v>
      </c>
      <c r="M51">
        <v>685.0911947394059</v>
      </c>
      <c r="N51">
        <v>2550.585612207753</v>
      </c>
    </row>
    <row r="52" spans="1:14">
      <c r="A52">
        <v>50</v>
      </c>
      <c r="B52">
        <v>4.98789718832419</v>
      </c>
      <c r="C52">
        <v>261.8647233105436</v>
      </c>
      <c r="D52">
        <v>0.6102514512655622</v>
      </c>
      <c r="E52">
        <v>56.13064968127394</v>
      </c>
      <c r="F52">
        <v>96.67924206092185</v>
      </c>
      <c r="G52">
        <v>19727.9076130696</v>
      </c>
      <c r="H52">
        <v>0.1930163262803135</v>
      </c>
      <c r="I52">
        <v>0.1519708282039141</v>
      </c>
      <c r="J52">
        <v>9.55388333514672</v>
      </c>
      <c r="K52">
        <v>2.880530074520686</v>
      </c>
      <c r="L52">
        <v>931.817464407835</v>
      </c>
      <c r="M52">
        <v>685.0730096287093</v>
      </c>
      <c r="N52">
        <v>2549.72889427699</v>
      </c>
    </row>
    <row r="53" spans="1:14">
      <c r="A53">
        <v>51</v>
      </c>
      <c r="B53">
        <v>5.13147927117672</v>
      </c>
      <c r="C53">
        <v>269.2651261190774</v>
      </c>
      <c r="D53">
        <v>0.6102592373328732</v>
      </c>
      <c r="E53">
        <v>56.95996976356766</v>
      </c>
      <c r="F53">
        <v>94.02213846645871</v>
      </c>
      <c r="G53">
        <v>19727.90761306959</v>
      </c>
      <c r="H53">
        <v>0.193143737571826</v>
      </c>
      <c r="I53">
        <v>0.1520336612277943</v>
      </c>
      <c r="J53">
        <v>9.653751542567198</v>
      </c>
      <c r="K53">
        <v>2.880530074520686</v>
      </c>
      <c r="L53">
        <v>931.817464407835</v>
      </c>
      <c r="M53">
        <v>684.6762643425128</v>
      </c>
      <c r="N53">
        <v>2465.837807713392</v>
      </c>
    </row>
    <row r="54" spans="1:14">
      <c r="A54">
        <v>52</v>
      </c>
      <c r="B54">
        <v>5.224681120395413</v>
      </c>
      <c r="C54">
        <v>271.38728783145</v>
      </c>
      <c r="D54">
        <v>0.6102493192994841</v>
      </c>
      <c r="E54">
        <v>57.19850023203988</v>
      </c>
      <c r="F54">
        <v>93.28691544270079</v>
      </c>
      <c r="G54">
        <v>19727.9076130696</v>
      </c>
      <c r="H54">
        <v>0.193177458430568</v>
      </c>
      <c r="I54">
        <v>0.1520605477854403</v>
      </c>
      <c r="J54">
        <v>9.707834684260407</v>
      </c>
      <c r="K54">
        <v>2.880530074520686</v>
      </c>
      <c r="L54">
        <v>931.817464407835</v>
      </c>
      <c r="M54">
        <v>684.5562429792122</v>
      </c>
      <c r="N54">
        <v>2457.280173032424</v>
      </c>
    </row>
    <row r="55" spans="1:14">
      <c r="A55">
        <v>53</v>
      </c>
      <c r="B55">
        <v>5.145052238868937</v>
      </c>
      <c r="C55">
        <v>268.1003371854366</v>
      </c>
      <c r="D55">
        <v>0.6102591917200143</v>
      </c>
      <c r="E55">
        <v>56.81335872286068</v>
      </c>
      <c r="F55">
        <v>94.43062712243244</v>
      </c>
      <c r="G55">
        <v>19727.90761306958</v>
      </c>
      <c r="H55">
        <v>0.1931597746003594</v>
      </c>
      <c r="I55">
        <v>0.1520219662421529</v>
      </c>
      <c r="J55">
        <v>9.637322140187804</v>
      </c>
      <c r="K55">
        <v>2.880530074520686</v>
      </c>
      <c r="L55">
        <v>931.817464407835</v>
      </c>
      <c r="M55">
        <v>684.6552256082618</v>
      </c>
      <c r="N55">
        <v>2464.516073364503</v>
      </c>
    </row>
    <row r="56" spans="1:14">
      <c r="A56">
        <v>54</v>
      </c>
      <c r="B56">
        <v>5.268039909564926</v>
      </c>
      <c r="C56">
        <v>274.6176011390172</v>
      </c>
      <c r="D56">
        <v>0.6102648889563493</v>
      </c>
      <c r="E56">
        <v>57.54517705016242</v>
      </c>
      <c r="F56">
        <v>92.18958605402874</v>
      </c>
      <c r="G56">
        <v>19727.90761306959</v>
      </c>
      <c r="H56">
        <v>0.1932680655830493</v>
      </c>
      <c r="I56">
        <v>0.1520777167664988</v>
      </c>
      <c r="J56">
        <v>9.724491145849434</v>
      </c>
      <c r="K56">
        <v>2.880530074520686</v>
      </c>
      <c r="L56">
        <v>931.817464407835</v>
      </c>
      <c r="M56">
        <v>684.3149718493245</v>
      </c>
      <c r="N56">
        <v>2397.348724754245</v>
      </c>
    </row>
    <row r="57" spans="1:14">
      <c r="A57">
        <v>55</v>
      </c>
      <c r="B57">
        <v>5.344990847495137</v>
      </c>
      <c r="C57">
        <v>274.3057066854467</v>
      </c>
      <c r="D57">
        <v>0.610269722435292</v>
      </c>
      <c r="E57">
        <v>57.47502283725749</v>
      </c>
      <c r="F57">
        <v>92.2944085927745</v>
      </c>
      <c r="G57">
        <v>19727.9076130696</v>
      </c>
      <c r="H57">
        <v>0.193341229623757</v>
      </c>
      <c r="I57">
        <v>0.152072588501097</v>
      </c>
      <c r="J57">
        <v>9.722240800697687</v>
      </c>
      <c r="K57">
        <v>2.880530074520686</v>
      </c>
      <c r="L57">
        <v>931.817464407835</v>
      </c>
      <c r="M57">
        <v>684.1482464706199</v>
      </c>
      <c r="N57">
        <v>2374.754815747092</v>
      </c>
    </row>
    <row r="58" spans="1:14">
      <c r="A58">
        <v>56</v>
      </c>
      <c r="B58">
        <v>5.259520573536406</v>
      </c>
      <c r="C58">
        <v>275.7133670769325</v>
      </c>
      <c r="D58">
        <v>0.6102624964874099</v>
      </c>
      <c r="E58">
        <v>57.68384255846956</v>
      </c>
      <c r="F58">
        <v>91.82319754954857</v>
      </c>
      <c r="G58">
        <v>19727.90761306959</v>
      </c>
      <c r="H58">
        <v>0.1932512095431324</v>
      </c>
      <c r="I58">
        <v>0.1520893553610617</v>
      </c>
      <c r="J58">
        <v>9.741446490234598</v>
      </c>
      <c r="K58">
        <v>2.880530074520686</v>
      </c>
      <c r="L58">
        <v>931.817464407835</v>
      </c>
      <c r="M58">
        <v>684.3380152148363</v>
      </c>
      <c r="N58">
        <v>2400.06871422066</v>
      </c>
    </row>
    <row r="59" spans="1:14">
      <c r="A59">
        <v>57</v>
      </c>
      <c r="B59">
        <v>5.376082826781884</v>
      </c>
      <c r="C59">
        <v>280.2594631058193</v>
      </c>
      <c r="D59">
        <v>0.6102683494003793</v>
      </c>
      <c r="E59">
        <v>58.18041269390901</v>
      </c>
      <c r="F59">
        <v>90.33373107760976</v>
      </c>
      <c r="G59">
        <v>19727.90761306959</v>
      </c>
      <c r="H59">
        <v>0.1933573930402934</v>
      </c>
      <c r="I59">
        <v>0.1521270488660651</v>
      </c>
      <c r="J59">
        <v>9.801221299351354</v>
      </c>
      <c r="K59">
        <v>2.880530074520686</v>
      </c>
      <c r="L59">
        <v>931.817464407835</v>
      </c>
      <c r="M59">
        <v>684.0296466952179</v>
      </c>
      <c r="N59">
        <v>2345.235837403939</v>
      </c>
    </row>
    <row r="60" spans="1:14">
      <c r="A60">
        <v>58</v>
      </c>
      <c r="B60">
        <v>5.380302614905188</v>
      </c>
      <c r="C60">
        <v>283.9102667414264</v>
      </c>
      <c r="D60">
        <v>0.6102644992862397</v>
      </c>
      <c r="E60">
        <v>58.6215298239386</v>
      </c>
      <c r="F60">
        <v>89.17212914746027</v>
      </c>
      <c r="G60">
        <v>19727.90761306959</v>
      </c>
      <c r="H60">
        <v>0.1933476709680789</v>
      </c>
      <c r="I60">
        <v>0.1521637289297749</v>
      </c>
      <c r="J60">
        <v>9.85444861179155</v>
      </c>
      <c r="K60">
        <v>2.880530074520686</v>
      </c>
      <c r="L60">
        <v>931.817464407835</v>
      </c>
      <c r="M60">
        <v>683.9988643956329</v>
      </c>
      <c r="N60">
        <v>2338.20858671333</v>
      </c>
    </row>
    <row r="61" spans="1:14">
      <c r="A61">
        <v>59</v>
      </c>
      <c r="B61">
        <v>5.671328864800135</v>
      </c>
      <c r="C61">
        <v>296.6861565336977</v>
      </c>
      <c r="D61">
        <v>0.6102690256152176</v>
      </c>
      <c r="E61">
        <v>60.03925506180524</v>
      </c>
      <c r="F61">
        <v>85.33220177154058</v>
      </c>
      <c r="G61">
        <v>19727.9076130696</v>
      </c>
      <c r="H61">
        <v>0.193593963561884</v>
      </c>
      <c r="I61">
        <v>0.1522744248463537</v>
      </c>
      <c r="J61">
        <v>10.02384670055646</v>
      </c>
      <c r="K61">
        <v>2.880530074520686</v>
      </c>
      <c r="L61">
        <v>931.817464407835</v>
      </c>
      <c r="M61">
        <v>683.2506271076601</v>
      </c>
      <c r="N61">
        <v>2217.162749869556</v>
      </c>
    </row>
    <row r="62" spans="1:14">
      <c r="A62">
        <v>60</v>
      </c>
      <c r="B62">
        <v>5.882805177011349</v>
      </c>
      <c r="C62">
        <v>305.2089076122531</v>
      </c>
      <c r="D62">
        <v>0.6102631312407047</v>
      </c>
      <c r="E62">
        <v>60.99200149083232</v>
      </c>
      <c r="F62">
        <v>82.9493580977647</v>
      </c>
      <c r="G62">
        <v>19727.90761306958</v>
      </c>
      <c r="H62">
        <v>0.1937407667970954</v>
      </c>
      <c r="I62">
        <v>0.1523533793033159</v>
      </c>
      <c r="J62">
        <v>10.14587820436828</v>
      </c>
      <c r="K62">
        <v>2.880530074520686</v>
      </c>
      <c r="L62">
        <v>931.817464407835</v>
      </c>
      <c r="M62">
        <v>682.7864350748411</v>
      </c>
      <c r="N62">
        <v>2154.525367955967</v>
      </c>
    </row>
    <row r="63" spans="1:14">
      <c r="A63">
        <v>61</v>
      </c>
      <c r="B63">
        <v>5.905127795884677</v>
      </c>
      <c r="C63">
        <v>309.3158179057661</v>
      </c>
      <c r="D63">
        <v>0.6102854381493377</v>
      </c>
      <c r="E63">
        <v>61.49009541018746</v>
      </c>
      <c r="F63">
        <v>81.8480061691162</v>
      </c>
      <c r="G63">
        <v>19727.90761306959</v>
      </c>
      <c r="H63">
        <v>0.1937245270474254</v>
      </c>
      <c r="I63">
        <v>0.1523963232285413</v>
      </c>
      <c r="J63">
        <v>10.20544135073759</v>
      </c>
      <c r="K63">
        <v>2.880530074520686</v>
      </c>
      <c r="L63">
        <v>931.817464407835</v>
      </c>
      <c r="M63">
        <v>682.7619988977959</v>
      </c>
      <c r="N63">
        <v>2150.270359654981</v>
      </c>
    </row>
    <row r="64" spans="1:14">
      <c r="A64">
        <v>62</v>
      </c>
      <c r="B64">
        <v>5.893444089092787</v>
      </c>
      <c r="C64">
        <v>310.1818318717916</v>
      </c>
      <c r="D64">
        <v>0.610291957244638</v>
      </c>
      <c r="E64">
        <v>61.60436764861285</v>
      </c>
      <c r="F64">
        <v>81.61949015318434</v>
      </c>
      <c r="G64">
        <v>19727.90761306959</v>
      </c>
      <c r="H64">
        <v>0.1937004594199122</v>
      </c>
      <c r="I64">
        <v>0.1524070232369494</v>
      </c>
      <c r="J64">
        <v>10.21956511383217</v>
      </c>
      <c r="K64">
        <v>2.880530074520686</v>
      </c>
      <c r="L64">
        <v>931.817464407835</v>
      </c>
      <c r="M64">
        <v>682.8034066833342</v>
      </c>
      <c r="N64">
        <v>2156.043654011725</v>
      </c>
    </row>
    <row r="65" spans="1:14">
      <c r="A65">
        <v>63</v>
      </c>
      <c r="B65">
        <v>6.081693519808963</v>
      </c>
      <c r="C65">
        <v>318.1193575760568</v>
      </c>
      <c r="D65">
        <v>0.6102876565550677</v>
      </c>
      <c r="E65">
        <v>62.47723998001281</v>
      </c>
      <c r="F65">
        <v>79.58296899962633</v>
      </c>
      <c r="G65">
        <v>19727.90761306959</v>
      </c>
      <c r="H65">
        <v>0.1938687101828603</v>
      </c>
      <c r="I65">
        <v>0.1524735955159831</v>
      </c>
      <c r="J65">
        <v>10.31279750887476</v>
      </c>
      <c r="K65">
        <v>2.880530074520686</v>
      </c>
      <c r="L65">
        <v>931.817464407835</v>
      </c>
      <c r="M65">
        <v>682.3071283518497</v>
      </c>
      <c r="N65">
        <v>2086.237922185368</v>
      </c>
    </row>
    <row r="66" spans="1:14">
      <c r="A66">
        <v>64</v>
      </c>
      <c r="B66">
        <v>6.316084116538424</v>
      </c>
      <c r="C66">
        <v>330.1055363168557</v>
      </c>
      <c r="D66">
        <v>0.6102887081251682</v>
      </c>
      <c r="E66">
        <v>63.83035593929367</v>
      </c>
      <c r="F66">
        <v>76.69330013252386</v>
      </c>
      <c r="G66">
        <v>19727.90761306959</v>
      </c>
      <c r="H66">
        <v>0.1940428441830879</v>
      </c>
      <c r="I66">
        <v>0.1525822993752756</v>
      </c>
      <c r="J66">
        <v>10.46054543703191</v>
      </c>
      <c r="K66">
        <v>2.880530074520686</v>
      </c>
      <c r="L66">
        <v>931.817464407835</v>
      </c>
      <c r="M66">
        <v>681.7361132394014</v>
      </c>
      <c r="N66">
        <v>2013.560475435541</v>
      </c>
    </row>
    <row r="67" spans="1:14">
      <c r="A67">
        <v>65</v>
      </c>
      <c r="B67">
        <v>6.404168729983995</v>
      </c>
      <c r="C67">
        <v>335.874468755654</v>
      </c>
      <c r="D67">
        <v>0.6102921214687023</v>
      </c>
      <c r="E67">
        <v>64.49044308048721</v>
      </c>
      <c r="F67">
        <v>75.37602684107019</v>
      </c>
      <c r="G67">
        <v>19727.90761306959</v>
      </c>
      <c r="H67">
        <v>0.1941065602487064</v>
      </c>
      <c r="I67">
        <v>0.1526351116259018</v>
      </c>
      <c r="J67">
        <v>10.52793703383072</v>
      </c>
      <c r="K67">
        <v>2.880530074520686</v>
      </c>
      <c r="L67">
        <v>931.817464407835</v>
      </c>
      <c r="M67">
        <v>681.5083721294425</v>
      </c>
      <c r="N67">
        <v>1984.682120939015</v>
      </c>
    </row>
    <row r="68" spans="1:14">
      <c r="A68">
        <v>66</v>
      </c>
      <c r="B68">
        <v>6.481252268667553</v>
      </c>
      <c r="C68">
        <v>342.5530056462468</v>
      </c>
      <c r="D68">
        <v>0.6102972065980207</v>
      </c>
      <c r="E68">
        <v>65.27543372745227</v>
      </c>
      <c r="F68">
        <v>73.90646864824484</v>
      </c>
      <c r="G68">
        <v>19727.90761306961</v>
      </c>
      <c r="H68">
        <v>0.1941335204063579</v>
      </c>
      <c r="I68">
        <v>0.1527009524403799</v>
      </c>
      <c r="J68">
        <v>10.6103694327303</v>
      </c>
      <c r="K68">
        <v>2.880530074520686</v>
      </c>
      <c r="L68">
        <v>931.817464407835</v>
      </c>
      <c r="M68">
        <v>681.3485535037966</v>
      </c>
      <c r="N68">
        <v>1966.048359296435</v>
      </c>
    </row>
    <row r="69" spans="1:14">
      <c r="A69">
        <v>67</v>
      </c>
      <c r="B69">
        <v>6.467666728595417</v>
      </c>
      <c r="C69">
        <v>345.1402845942466</v>
      </c>
      <c r="D69">
        <v>0.610291046991174</v>
      </c>
      <c r="E69">
        <v>65.60877330515926</v>
      </c>
      <c r="F69">
        <v>73.35244276662566</v>
      </c>
      <c r="G69">
        <v>19727.90761306958</v>
      </c>
      <c r="H69">
        <v>0.1940789868504927</v>
      </c>
      <c r="I69">
        <v>0.1527314015519921</v>
      </c>
      <c r="J69">
        <v>10.64571820064087</v>
      </c>
      <c r="K69">
        <v>2.880530074520686</v>
      </c>
      <c r="L69">
        <v>931.817464407835</v>
      </c>
      <c r="M69">
        <v>681.432945078265</v>
      </c>
      <c r="N69">
        <v>1976.912829879201</v>
      </c>
    </row>
    <row r="70" spans="1:14">
      <c r="A70">
        <v>68</v>
      </c>
      <c r="B70">
        <v>6.703360567940247</v>
      </c>
      <c r="C70">
        <v>354.4132615555521</v>
      </c>
      <c r="D70">
        <v>0.6102919469658322</v>
      </c>
      <c r="E70">
        <v>66.61989242036745</v>
      </c>
      <c r="F70">
        <v>71.43322702158</v>
      </c>
      <c r="G70">
        <v>19727.90761306959</v>
      </c>
      <c r="H70">
        <v>0.1942900124997931</v>
      </c>
      <c r="I70">
        <v>0.1528096396963615</v>
      </c>
      <c r="J70">
        <v>10.74623483865696</v>
      </c>
      <c r="K70">
        <v>2.880530074520686</v>
      </c>
      <c r="L70">
        <v>931.817464407835</v>
      </c>
      <c r="M70">
        <v>680.8207512668505</v>
      </c>
      <c r="N70">
        <v>1907.315848358437</v>
      </c>
    </row>
    <row r="71" spans="1:14">
      <c r="A71">
        <v>69</v>
      </c>
      <c r="B71">
        <v>6.883233012526945</v>
      </c>
      <c r="C71">
        <v>355.8210370522108</v>
      </c>
      <c r="D71">
        <v>0.6103001099940689</v>
      </c>
      <c r="E71">
        <v>66.71287988215532</v>
      </c>
      <c r="F71">
        <v>71.15060756916837</v>
      </c>
      <c r="G71">
        <v>19727.9076130696</v>
      </c>
      <c r="H71">
        <v>0.1944550037652084</v>
      </c>
      <c r="I71">
        <v>0.1528147187748231</v>
      </c>
      <c r="J71">
        <v>10.76453600590756</v>
      </c>
      <c r="K71">
        <v>2.880530074520686</v>
      </c>
      <c r="L71">
        <v>931.817464407835</v>
      </c>
      <c r="M71">
        <v>680.4246564541887</v>
      </c>
      <c r="N71">
        <v>1868.875872088819</v>
      </c>
    </row>
    <row r="72" spans="1:14">
      <c r="A72">
        <v>70</v>
      </c>
      <c r="B72">
        <v>6.914436613297566</v>
      </c>
      <c r="C72">
        <v>355.4345680522433</v>
      </c>
      <c r="D72">
        <v>0.6102992173031039</v>
      </c>
      <c r="E72">
        <v>66.6517250789601</v>
      </c>
      <c r="F72">
        <v>71.22797062449816</v>
      </c>
      <c r="G72">
        <v>19727.9076130696</v>
      </c>
      <c r="H72">
        <v>0.1944880581998475</v>
      </c>
      <c r="I72">
        <v>0.1528090668662114</v>
      </c>
      <c r="J72">
        <v>10.7606095770327</v>
      </c>
      <c r="K72">
        <v>2.880530074520686</v>
      </c>
      <c r="L72">
        <v>931.817464407835</v>
      </c>
      <c r="M72">
        <v>680.3551021974334</v>
      </c>
      <c r="N72">
        <v>1862.83922589903</v>
      </c>
    </row>
    <row r="73" spans="1:14">
      <c r="A73">
        <v>71</v>
      </c>
      <c r="B73">
        <v>7.104354962045869</v>
      </c>
      <c r="C73">
        <v>364.7715098914126</v>
      </c>
      <c r="D73">
        <v>0.6102976790372273</v>
      </c>
      <c r="E73">
        <v>67.69728189064111</v>
      </c>
      <c r="F73">
        <v>69.40477061844236</v>
      </c>
      <c r="G73">
        <v>19727.90761306959</v>
      </c>
      <c r="H73">
        <v>0.1946378884058383</v>
      </c>
      <c r="I73">
        <v>0.1528924770151229</v>
      </c>
      <c r="J73">
        <v>10.86271058262884</v>
      </c>
      <c r="K73">
        <v>2.880530074520686</v>
      </c>
      <c r="L73">
        <v>931.817464407835</v>
      </c>
      <c r="M73">
        <v>679.8813145178862</v>
      </c>
      <c r="N73">
        <v>1815.540340692716</v>
      </c>
    </row>
    <row r="74" spans="1:14">
      <c r="A74">
        <v>72</v>
      </c>
      <c r="B74">
        <v>7.237503353307618</v>
      </c>
      <c r="C74">
        <v>373.0513162917915</v>
      </c>
      <c r="D74">
        <v>0.6102976820083387</v>
      </c>
      <c r="E74">
        <v>68.65153656183772</v>
      </c>
      <c r="F74">
        <v>67.86434430472329</v>
      </c>
      <c r="G74">
        <v>19727.9076130696</v>
      </c>
      <c r="H74">
        <v>0.1947101366343206</v>
      </c>
      <c r="I74">
        <v>0.1529722269027834</v>
      </c>
      <c r="J74">
        <v>10.95576079909859</v>
      </c>
      <c r="K74">
        <v>2.880530074520686</v>
      </c>
      <c r="L74">
        <v>931.817464407835</v>
      </c>
      <c r="M74">
        <v>679.5955891411525</v>
      </c>
      <c r="N74">
        <v>1789.908293818129</v>
      </c>
    </row>
    <row r="75" spans="1:14">
      <c r="A75">
        <v>73</v>
      </c>
      <c r="B75">
        <v>7.294836901641196</v>
      </c>
      <c r="C75">
        <v>377.8039227458327</v>
      </c>
      <c r="D75">
        <v>0.6102944799788511</v>
      </c>
      <c r="E75">
        <v>69.21145482185059</v>
      </c>
      <c r="F75">
        <v>67.01064083230361</v>
      </c>
      <c r="G75">
        <v>19727.9076130696</v>
      </c>
      <c r="H75">
        <v>0.1947245830326572</v>
      </c>
      <c r="I75">
        <v>0.15301964830086</v>
      </c>
      <c r="J75">
        <v>11.00832991817762</v>
      </c>
      <c r="K75">
        <v>2.880530074520686</v>
      </c>
      <c r="L75">
        <v>931.817464407835</v>
      </c>
      <c r="M75">
        <v>679.4927288406483</v>
      </c>
      <c r="N75">
        <v>1780.758224856481</v>
      </c>
    </row>
    <row r="76" spans="1:14">
      <c r="A76">
        <v>74</v>
      </c>
      <c r="B76">
        <v>7.326271711878223</v>
      </c>
      <c r="C76">
        <v>377.4518820105176</v>
      </c>
      <c r="D76">
        <v>0.6102950758991346</v>
      </c>
      <c r="E76">
        <v>69.15431948822476</v>
      </c>
      <c r="F76">
        <v>67.07314012399314</v>
      </c>
      <c r="G76">
        <v>19727.9076130696</v>
      </c>
      <c r="H76">
        <v>0.1947577854183342</v>
      </c>
      <c r="I76">
        <v>0.1530143170498519</v>
      </c>
      <c r="J76">
        <v>11.00529606272337</v>
      </c>
      <c r="K76">
        <v>2.880530074520686</v>
      </c>
      <c r="L76">
        <v>931.817464407835</v>
      </c>
      <c r="M76">
        <v>679.4225544851387</v>
      </c>
      <c r="N76">
        <v>1775.140339781933</v>
      </c>
    </row>
    <row r="77" spans="1:14">
      <c r="A77">
        <v>75</v>
      </c>
      <c r="B77">
        <v>7.496742564740387</v>
      </c>
      <c r="C77">
        <v>386.3866825195531</v>
      </c>
      <c r="D77">
        <v>0.6102936146904993</v>
      </c>
      <c r="E77">
        <v>70.15872968392985</v>
      </c>
      <c r="F77">
        <v>65.52214172359632</v>
      </c>
      <c r="G77">
        <v>19727.9076130696</v>
      </c>
      <c r="H77">
        <v>0.194890251321961</v>
      </c>
      <c r="I77">
        <v>0.1530946123045275</v>
      </c>
      <c r="J77">
        <v>11.09617584353592</v>
      </c>
      <c r="K77">
        <v>2.880530074520686</v>
      </c>
      <c r="L77">
        <v>931.817464407835</v>
      </c>
      <c r="M77">
        <v>678.9952768675391</v>
      </c>
      <c r="N77">
        <v>1736.365916414367</v>
      </c>
    </row>
    <row r="78" spans="1:14">
      <c r="A78">
        <v>76</v>
      </c>
      <c r="B78">
        <v>7.650336075701617</v>
      </c>
      <c r="C78">
        <v>395.1633682983255</v>
      </c>
      <c r="D78">
        <v>0.6102923409825943</v>
      </c>
      <c r="E78">
        <v>71.15908482191595</v>
      </c>
      <c r="F78">
        <v>64.0668771530553</v>
      </c>
      <c r="G78">
        <v>19727.90761306959</v>
      </c>
      <c r="H78">
        <v>0.1949893719135153</v>
      </c>
      <c r="I78">
        <v>0.1531757695564646</v>
      </c>
      <c r="J78">
        <v>11.1846274645327</v>
      </c>
      <c r="K78">
        <v>2.880530074520686</v>
      </c>
      <c r="L78">
        <v>931.817464407835</v>
      </c>
      <c r="M78">
        <v>678.6453396598</v>
      </c>
      <c r="N78">
        <v>1705.836165346406</v>
      </c>
    </row>
    <row r="79" spans="1:14">
      <c r="A79">
        <v>77</v>
      </c>
      <c r="B79">
        <v>7.919846887618342</v>
      </c>
      <c r="C79">
        <v>406.1761851499169</v>
      </c>
      <c r="D79">
        <v>0.6102952443689477</v>
      </c>
      <c r="E79">
        <v>72.3663254921171</v>
      </c>
      <c r="F79">
        <v>62.32980636915499</v>
      </c>
      <c r="G79">
        <v>19727.9076130696</v>
      </c>
      <c r="H79">
        <v>0.1952171394759564</v>
      </c>
      <c r="I79">
        <v>0.1532702740651565</v>
      </c>
      <c r="J79">
        <v>11.29076929634952</v>
      </c>
      <c r="K79">
        <v>2.880530074520686</v>
      </c>
      <c r="L79">
        <v>931.817464407835</v>
      </c>
      <c r="M79">
        <v>677.9757724426851</v>
      </c>
      <c r="N79">
        <v>1651.129025006086</v>
      </c>
    </row>
    <row r="80" spans="1:14">
      <c r="A80">
        <v>78</v>
      </c>
      <c r="B80">
        <v>8.032671670503465</v>
      </c>
      <c r="C80">
        <v>412.065792650143</v>
      </c>
      <c r="D80">
        <v>0.6103019356077739</v>
      </c>
      <c r="E80">
        <v>73.02585584039984</v>
      </c>
      <c r="F80">
        <v>61.43893383950756</v>
      </c>
      <c r="G80">
        <v>19727.9076130696</v>
      </c>
      <c r="H80">
        <v>0.195307947605198</v>
      </c>
      <c r="I80">
        <v>0.1533228341815921</v>
      </c>
      <c r="J80">
        <v>11.34599585099132</v>
      </c>
      <c r="K80">
        <v>2.880530074520686</v>
      </c>
      <c r="L80">
        <v>931.817464407835</v>
      </c>
      <c r="M80">
        <v>677.6876698616239</v>
      </c>
      <c r="N80">
        <v>1628.578915861191</v>
      </c>
    </row>
    <row r="81" spans="1:14">
      <c r="A81">
        <v>79</v>
      </c>
      <c r="B81">
        <v>8.115412154259115</v>
      </c>
      <c r="C81">
        <v>412.4272860672723</v>
      </c>
      <c r="D81">
        <v>0.6102859464955825</v>
      </c>
      <c r="E81">
        <v>73.02747012115873</v>
      </c>
      <c r="F81">
        <v>61.3850824797922</v>
      </c>
      <c r="G81">
        <v>19727.90761306959</v>
      </c>
      <c r="H81">
        <v>0.1953979249740653</v>
      </c>
      <c r="I81">
        <v>0.1533204411165371</v>
      </c>
      <c r="J81">
        <v>11.34986190443539</v>
      </c>
      <c r="K81">
        <v>2.880530074520686</v>
      </c>
      <c r="L81">
        <v>931.817464407835</v>
      </c>
      <c r="M81">
        <v>677.4812848473447</v>
      </c>
      <c r="N81">
        <v>1614.314986426387</v>
      </c>
    </row>
    <row r="82" spans="1:14">
      <c r="A82">
        <v>80</v>
      </c>
      <c r="B82">
        <v>8.136422567763823</v>
      </c>
      <c r="C82">
        <v>411.5484491191133</v>
      </c>
      <c r="D82">
        <v>0.6102810316824859</v>
      </c>
      <c r="E82">
        <v>72.91189724346671</v>
      </c>
      <c r="F82">
        <v>61.51616662957944</v>
      </c>
      <c r="G82">
        <v>19727.9076130696</v>
      </c>
      <c r="H82">
        <v>0.1954215752333316</v>
      </c>
      <c r="I82">
        <v>0.1533105854245718</v>
      </c>
      <c r="J82">
        <v>11.34289336781278</v>
      </c>
      <c r="K82">
        <v>2.880530074520686</v>
      </c>
      <c r="L82">
        <v>931.817464407835</v>
      </c>
      <c r="M82">
        <v>677.4404284454138</v>
      </c>
      <c r="N82">
        <v>1612.482282208424</v>
      </c>
    </row>
    <row r="83" spans="1:14">
      <c r="A83">
        <v>81</v>
      </c>
      <c r="B83">
        <v>8.328456109900262</v>
      </c>
      <c r="C83">
        <v>422.264482339473</v>
      </c>
      <c r="D83">
        <v>0.6102866864321234</v>
      </c>
      <c r="E83">
        <v>74.12339054909226</v>
      </c>
      <c r="F83">
        <v>59.95503773344415</v>
      </c>
      <c r="G83">
        <v>19727.9076130696</v>
      </c>
      <c r="H83">
        <v>0.1955605162773698</v>
      </c>
      <c r="I83">
        <v>0.1534082067038827</v>
      </c>
      <c r="J83">
        <v>11.44267797597588</v>
      </c>
      <c r="K83">
        <v>2.880530074520686</v>
      </c>
      <c r="L83">
        <v>931.817464407835</v>
      </c>
      <c r="M83">
        <v>676.9755784951545</v>
      </c>
      <c r="N83">
        <v>1577.733247997049</v>
      </c>
    </row>
    <row r="84" spans="1:14">
      <c r="A84">
        <v>82</v>
      </c>
      <c r="B84">
        <v>8.601969261495123</v>
      </c>
      <c r="C84">
        <v>433.7647841950682</v>
      </c>
      <c r="D84">
        <v>0.6102887389586694</v>
      </c>
      <c r="E84">
        <v>75.39234245035522</v>
      </c>
      <c r="F84">
        <v>58.36546417463693</v>
      </c>
      <c r="G84">
        <v>19727.9076130696</v>
      </c>
      <c r="H84">
        <v>0.1957753531403634</v>
      </c>
      <c r="I84">
        <v>0.1535093377823976</v>
      </c>
      <c r="J84">
        <v>11.54895529206772</v>
      </c>
      <c r="K84">
        <v>2.880530074520686</v>
      </c>
      <c r="L84">
        <v>931.817464407835</v>
      </c>
      <c r="M84">
        <v>676.3299854079643</v>
      </c>
      <c r="N84">
        <v>1534.334981112348</v>
      </c>
    </row>
    <row r="85" spans="1:14">
      <c r="A85">
        <v>83</v>
      </c>
      <c r="B85">
        <v>8.776027518733946</v>
      </c>
      <c r="C85">
        <v>440.1038390056445</v>
      </c>
      <c r="D85">
        <v>0.6102875883955143</v>
      </c>
      <c r="E85">
        <v>76.08152686237294</v>
      </c>
      <c r="F85">
        <v>57.52479466972263</v>
      </c>
      <c r="G85">
        <v>19727.9076130696</v>
      </c>
      <c r="H85">
        <v>0.1959150339696296</v>
      </c>
      <c r="I85">
        <v>0.1535638659615184</v>
      </c>
      <c r="J85">
        <v>11.6072404627975</v>
      </c>
      <c r="K85">
        <v>2.880530074520686</v>
      </c>
      <c r="L85">
        <v>931.817464407835</v>
      </c>
      <c r="M85">
        <v>675.9271277594488</v>
      </c>
      <c r="N85">
        <v>1508.987036218608</v>
      </c>
    </row>
    <row r="86" spans="1:14">
      <c r="A86">
        <v>84</v>
      </c>
      <c r="B86">
        <v>8.937028768726895</v>
      </c>
      <c r="C86">
        <v>443.6840110214326</v>
      </c>
      <c r="D86">
        <v>0.6102847602464672</v>
      </c>
      <c r="E86">
        <v>76.43922535552035</v>
      </c>
      <c r="F86">
        <v>57.06061598630251</v>
      </c>
      <c r="G86">
        <v>19727.90761306959</v>
      </c>
      <c r="H86">
        <v>0.196061383919831</v>
      </c>
      <c r="I86">
        <v>0.1535902450274026</v>
      </c>
      <c r="J86">
        <v>11.64119309287304</v>
      </c>
      <c r="K86">
        <v>2.880530074520686</v>
      </c>
      <c r="L86">
        <v>931.817464407835</v>
      </c>
      <c r="M86">
        <v>675.5499487789388</v>
      </c>
      <c r="N86">
        <v>1486.69670253048</v>
      </c>
    </row>
    <row r="87" spans="1:14">
      <c r="A87">
        <v>85</v>
      </c>
      <c r="B87">
        <v>9.037647110376128</v>
      </c>
      <c r="C87">
        <v>455.3562027107852</v>
      </c>
      <c r="D87">
        <v>0.6102785295088365</v>
      </c>
      <c r="E87">
        <v>77.82078695181903</v>
      </c>
      <c r="F87">
        <v>55.59797543426926</v>
      </c>
      <c r="G87">
        <v>19727.90761306959</v>
      </c>
      <c r="H87">
        <v>0.1960746741469834</v>
      </c>
      <c r="I87">
        <v>0.1537064214271458</v>
      </c>
      <c r="J87">
        <v>11.73972669633109</v>
      </c>
      <c r="K87">
        <v>2.880530074520686</v>
      </c>
      <c r="L87">
        <v>931.817464407835</v>
      </c>
      <c r="M87">
        <v>675.3516973335293</v>
      </c>
      <c r="N87">
        <v>1473.827022426908</v>
      </c>
    </row>
    <row r="88" spans="1:14">
      <c r="A88">
        <v>86</v>
      </c>
      <c r="B88">
        <v>9.287380404406814</v>
      </c>
      <c r="C88">
        <v>465.8326976792106</v>
      </c>
      <c r="D88">
        <v>0.6102831409446319</v>
      </c>
      <c r="E88">
        <v>78.9739364909302</v>
      </c>
      <c r="F88">
        <v>54.34758680162572</v>
      </c>
      <c r="G88">
        <v>19727.90761306959</v>
      </c>
      <c r="H88">
        <v>0.1962718937682427</v>
      </c>
      <c r="I88">
        <v>0.1537982221614389</v>
      </c>
      <c r="J88">
        <v>11.82874118251079</v>
      </c>
      <c r="K88">
        <v>2.880530074520686</v>
      </c>
      <c r="L88">
        <v>931.817464407835</v>
      </c>
      <c r="M88">
        <v>674.7634090615325</v>
      </c>
      <c r="N88">
        <v>1439.553278436502</v>
      </c>
    </row>
    <row r="89" spans="1:14">
      <c r="A89">
        <v>87</v>
      </c>
      <c r="B89">
        <v>9.467790495355414</v>
      </c>
      <c r="C89">
        <v>470.8433106568742</v>
      </c>
      <c r="D89">
        <v>0.6102833400104101</v>
      </c>
      <c r="E89">
        <v>79.5022306432807</v>
      </c>
      <c r="F89">
        <v>53.76923150259213</v>
      </c>
      <c r="G89">
        <v>19727.9076130696</v>
      </c>
      <c r="H89">
        <v>0.1964150745798903</v>
      </c>
      <c r="I89">
        <v>0.1538401383861178</v>
      </c>
      <c r="J89">
        <v>11.87424726763706</v>
      </c>
      <c r="K89">
        <v>2.880530074520686</v>
      </c>
      <c r="L89">
        <v>931.817464407835</v>
      </c>
      <c r="M89">
        <v>674.3725439831812</v>
      </c>
      <c r="N89">
        <v>1419.550280392252</v>
      </c>
    </row>
    <row r="90" spans="1:14">
      <c r="A90">
        <v>88</v>
      </c>
      <c r="B90">
        <v>9.438447686986954</v>
      </c>
      <c r="C90">
        <v>476.4504591587496</v>
      </c>
      <c r="D90">
        <v>0.6102777618437815</v>
      </c>
      <c r="E90">
        <v>80.19225705282821</v>
      </c>
      <c r="F90">
        <v>53.13644364381015</v>
      </c>
      <c r="G90">
        <v>19727.90761306959</v>
      </c>
      <c r="H90">
        <v>0.1963641088806007</v>
      </c>
      <c r="I90">
        <v>0.1538982310993673</v>
      </c>
      <c r="J90">
        <v>11.91355385625669</v>
      </c>
      <c r="K90">
        <v>2.880530074520686</v>
      </c>
      <c r="L90">
        <v>931.817464407835</v>
      </c>
      <c r="M90">
        <v>674.40665033323</v>
      </c>
      <c r="N90">
        <v>1419.409713465827</v>
      </c>
    </row>
    <row r="91" spans="1:14">
      <c r="A91">
        <v>89</v>
      </c>
      <c r="B91">
        <v>9.431438502567683</v>
      </c>
      <c r="C91">
        <v>477.7883447011644</v>
      </c>
      <c r="D91">
        <v>0.6102783609441689</v>
      </c>
      <c r="E91">
        <v>80.3602774419376</v>
      </c>
      <c r="F91">
        <v>52.98765290725324</v>
      </c>
      <c r="G91">
        <v>19727.90761306959</v>
      </c>
      <c r="H91">
        <v>0.196344604985931</v>
      </c>
      <c r="I91">
        <v>0.1539128351069106</v>
      </c>
      <c r="J91">
        <v>11.92324519498037</v>
      </c>
      <c r="K91">
        <v>2.880530074520686</v>
      </c>
      <c r="L91">
        <v>931.817464407835</v>
      </c>
      <c r="M91">
        <v>674.430692495807</v>
      </c>
      <c r="N91">
        <v>1420.431572600877</v>
      </c>
    </row>
    <row r="92" spans="1:14">
      <c r="A92">
        <v>90</v>
      </c>
      <c r="B92">
        <v>9.642456150831768</v>
      </c>
      <c r="C92">
        <v>487.7398205275388</v>
      </c>
      <c r="D92">
        <v>0.6102807179723444</v>
      </c>
      <c r="E92">
        <v>81.46631996956074</v>
      </c>
      <c r="F92">
        <v>51.90653275915356</v>
      </c>
      <c r="G92">
        <v>19727.90761306959</v>
      </c>
      <c r="H92">
        <v>0.1965065175924659</v>
      </c>
      <c r="I92">
        <v>0.1540011129763149</v>
      </c>
      <c r="J92">
        <v>12.00177519501742</v>
      </c>
      <c r="K92">
        <v>2.880530074520686</v>
      </c>
      <c r="L92">
        <v>931.817464407835</v>
      </c>
      <c r="M92">
        <v>673.9304324135827</v>
      </c>
      <c r="N92">
        <v>1392.890748237558</v>
      </c>
    </row>
    <row r="93" spans="1:14">
      <c r="A93">
        <v>91</v>
      </c>
      <c r="B93">
        <v>9.810374285259849</v>
      </c>
      <c r="C93">
        <v>491.6051827152436</v>
      </c>
      <c r="D93">
        <v>0.610282758581669</v>
      </c>
      <c r="E93">
        <v>81.86093869303451</v>
      </c>
      <c r="F93">
        <v>51.49840535106986</v>
      </c>
      <c r="G93">
        <v>19727.90761306959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1375.950080800013</v>
      </c>
    </row>
    <row r="94" spans="1:14">
      <c r="A94">
        <v>92</v>
      </c>
      <c r="B94">
        <v>9.822416233461214</v>
      </c>
      <c r="C94">
        <v>490.7793113974608</v>
      </c>
      <c r="D94">
        <v>0.6102837879406026</v>
      </c>
      <c r="E94">
        <v>81.75311658540632</v>
      </c>
      <c r="F94">
        <v>51.58506559713828</v>
      </c>
      <c r="G94">
        <v>19727.9076130696</v>
      </c>
      <c r="H94">
        <v>0.196664193560288</v>
      </c>
      <c r="I94">
        <v>0.1540224897938305</v>
      </c>
      <c r="J94">
        <v>12.03128548239608</v>
      </c>
      <c r="K94">
        <v>2.880530074520686</v>
      </c>
      <c r="L94">
        <v>931.817464407835</v>
      </c>
      <c r="M94">
        <v>673.5366174366187</v>
      </c>
      <c r="N94">
        <v>1374.459468652364</v>
      </c>
    </row>
    <row r="95" spans="1:14">
      <c r="A95">
        <v>93</v>
      </c>
      <c r="B95">
        <v>9.995312534971195</v>
      </c>
      <c r="C95">
        <v>500.1722627558461</v>
      </c>
      <c r="D95">
        <v>0.6102851752813311</v>
      </c>
      <c r="E95">
        <v>82.81136037662479</v>
      </c>
      <c r="F95">
        <v>50.61632732823999</v>
      </c>
      <c r="G95">
        <v>19727.90761306958</v>
      </c>
      <c r="H95">
        <v>0.1967848757155891</v>
      </c>
      <c r="I95">
        <v>0.1541079645956382</v>
      </c>
      <c r="J95">
        <v>12.10254637279814</v>
      </c>
      <c r="K95">
        <v>2.880530074520686</v>
      </c>
      <c r="L95">
        <v>931.817464407835</v>
      </c>
      <c r="M95">
        <v>673.1365124104753</v>
      </c>
      <c r="N95">
        <v>1353.79518599528</v>
      </c>
    </row>
    <row r="96" spans="1:14">
      <c r="A96">
        <v>94</v>
      </c>
      <c r="B96">
        <v>10.19860925662992</v>
      </c>
      <c r="C96">
        <v>507.5464821409527</v>
      </c>
      <c r="D96">
        <v>0.6102873587209301</v>
      </c>
      <c r="E96">
        <v>83.60661224008435</v>
      </c>
      <c r="F96">
        <v>49.88091507474095</v>
      </c>
      <c r="G96">
        <v>19727.9076130696</v>
      </c>
      <c r="H96">
        <v>0.1969543494098004</v>
      </c>
      <c r="I96">
        <v>0.1541702495280191</v>
      </c>
      <c r="J96">
        <v>12.15992902170957</v>
      </c>
      <c r="K96">
        <v>2.880530074520686</v>
      </c>
      <c r="L96">
        <v>931.817464407835</v>
      </c>
      <c r="M96">
        <v>672.6581044838733</v>
      </c>
      <c r="N96">
        <v>1330.855329751083</v>
      </c>
    </row>
    <row r="97" spans="1:14">
      <c r="A97">
        <v>95</v>
      </c>
      <c r="B97">
        <v>10.44891883814991</v>
      </c>
      <c r="C97">
        <v>520.465202600183</v>
      </c>
      <c r="D97">
        <v>0.6102870076567977</v>
      </c>
      <c r="E97">
        <v>85.05577861852868</v>
      </c>
      <c r="F97">
        <v>48.64279657059913</v>
      </c>
      <c r="G97">
        <v>19727.90761306959</v>
      </c>
      <c r="H97">
        <v>0.1971306948545589</v>
      </c>
      <c r="I97">
        <v>0.1542875026955607</v>
      </c>
      <c r="J97">
        <v>12.25470811793602</v>
      </c>
      <c r="K97">
        <v>2.880530074520686</v>
      </c>
      <c r="L97">
        <v>931.817464407835</v>
      </c>
      <c r="M97">
        <v>672.0860828590877</v>
      </c>
      <c r="N97">
        <v>1304.271663543244</v>
      </c>
    </row>
    <row r="98" spans="1:14">
      <c r="A98">
        <v>96</v>
      </c>
      <c r="B98">
        <v>10.60027610676871</v>
      </c>
      <c r="C98">
        <v>526.7210653090854</v>
      </c>
      <c r="D98">
        <v>0.6102823925856586</v>
      </c>
      <c r="E98">
        <v>85.74476757910723</v>
      </c>
      <c r="F98">
        <v>48.06506638822231</v>
      </c>
      <c r="G98">
        <v>19727.90761306959</v>
      </c>
      <c r="H98">
        <v>0.1972423009247748</v>
      </c>
      <c r="I98">
        <v>0.1543428519081169</v>
      </c>
      <c r="J98">
        <v>12.30114719332349</v>
      </c>
      <c r="K98">
        <v>2.880530074520686</v>
      </c>
      <c r="L98">
        <v>931.817464407835</v>
      </c>
      <c r="M98">
        <v>671.7515041441909</v>
      </c>
      <c r="N98">
        <v>1289.660054868828</v>
      </c>
    </row>
    <row r="99" spans="1:14">
      <c r="A99">
        <v>97</v>
      </c>
      <c r="B99">
        <v>10.59931035849072</v>
      </c>
      <c r="C99">
        <v>530.3385907738162</v>
      </c>
      <c r="D99">
        <v>0.610295075268493</v>
      </c>
      <c r="E99">
        <v>86.18470587768189</v>
      </c>
      <c r="F99">
        <v>47.73720678183449</v>
      </c>
      <c r="G99">
        <v>19727.9076130696</v>
      </c>
      <c r="H99">
        <v>0.1972190084515378</v>
      </c>
      <c r="I99">
        <v>0.1543801307333257</v>
      </c>
      <c r="J99">
        <v>12.32354953489651</v>
      </c>
      <c r="K99">
        <v>2.880530074520686</v>
      </c>
      <c r="L99">
        <v>931.817464407835</v>
      </c>
      <c r="M99">
        <v>671.7515524567752</v>
      </c>
      <c r="N99">
        <v>1288.650224739009</v>
      </c>
    </row>
    <row r="100" spans="1:14">
      <c r="A100">
        <v>98</v>
      </c>
      <c r="B100">
        <v>10.63003592106986</v>
      </c>
      <c r="C100">
        <v>529.9793803046322</v>
      </c>
      <c r="D100">
        <v>0.610291302680962</v>
      </c>
      <c r="E100">
        <v>86.127008594515</v>
      </c>
      <c r="F100">
        <v>47.76956219995621</v>
      </c>
      <c r="G100">
        <v>19727.90761306959</v>
      </c>
      <c r="H100">
        <v>0.1972508854026089</v>
      </c>
      <c r="I100">
        <v>0.1543747274438974</v>
      </c>
      <c r="J100">
        <v>12.32283789245742</v>
      </c>
      <c r="K100">
        <v>2.880530074520686</v>
      </c>
      <c r="L100">
        <v>931.817464407835</v>
      </c>
      <c r="M100">
        <v>671.6863355412573</v>
      </c>
      <c r="N100">
        <v>1286.3355424412</v>
      </c>
    </row>
    <row r="101" spans="1:14">
      <c r="A101">
        <v>99</v>
      </c>
      <c r="B101">
        <v>10.8490931659969</v>
      </c>
      <c r="C101">
        <v>539.6305558068312</v>
      </c>
      <c r="D101">
        <v>0.6102916032528017</v>
      </c>
      <c r="E101">
        <v>87.19343564234453</v>
      </c>
      <c r="F101">
        <v>46.91521393614138</v>
      </c>
      <c r="G101">
        <v>19727.90761306959</v>
      </c>
      <c r="H101">
        <v>0.1974144525993199</v>
      </c>
      <c r="I101">
        <v>0.1544602646643839</v>
      </c>
      <c r="J101">
        <v>12.39154738166917</v>
      </c>
      <c r="K101">
        <v>2.880530074520686</v>
      </c>
      <c r="L101">
        <v>931.817464407835</v>
      </c>
      <c r="M101">
        <v>671.1903861926922</v>
      </c>
      <c r="N101">
        <v>1265.306994228479</v>
      </c>
    </row>
    <row r="102" spans="1:14">
      <c r="A102">
        <v>100</v>
      </c>
      <c r="B102">
        <v>11.10653355560435</v>
      </c>
      <c r="C102">
        <v>552.4136828365429</v>
      </c>
      <c r="D102">
        <v>0.6102915300487249</v>
      </c>
      <c r="E102">
        <v>88.62147974439654</v>
      </c>
      <c r="F102">
        <v>45.82957258074929</v>
      </c>
      <c r="G102">
        <v>19727.90761306959</v>
      </c>
      <c r="H102">
        <v>0.1975966057938135</v>
      </c>
      <c r="I102">
        <v>0.1545756681754839</v>
      </c>
      <c r="J102">
        <v>12.47882896556958</v>
      </c>
      <c r="K102">
        <v>2.880530074520686</v>
      </c>
      <c r="L102">
        <v>931.817464407835</v>
      </c>
      <c r="M102">
        <v>670.6102699610071</v>
      </c>
      <c r="N102">
        <v>1241.366900329046</v>
      </c>
    </row>
    <row r="103" spans="1:14">
      <c r="A103">
        <v>101</v>
      </c>
      <c r="B103">
        <v>11.25518459111318</v>
      </c>
      <c r="C103">
        <v>560.9080017105878</v>
      </c>
      <c r="D103">
        <v>0.6102931983428427</v>
      </c>
      <c r="E103">
        <v>89.57999284880135</v>
      </c>
      <c r="F103">
        <v>45.13553540856624</v>
      </c>
      <c r="G103">
        <v>19727.90761306958</v>
      </c>
      <c r="H103">
        <v>0.1976965180682824</v>
      </c>
      <c r="I103">
        <v>0.1546534919453663</v>
      </c>
      <c r="J103">
        <v>12.5341819264173</v>
      </c>
      <c r="K103">
        <v>2.880530074520686</v>
      </c>
      <c r="L103">
        <v>931.817464407835</v>
      </c>
      <c r="M103">
        <v>670.2718329515978</v>
      </c>
      <c r="N103">
        <v>1227.620114285806</v>
      </c>
    </row>
    <row r="104" spans="1:14">
      <c r="A104">
        <v>102</v>
      </c>
      <c r="B104">
        <v>11.33485760683368</v>
      </c>
      <c r="C104">
        <v>568.5984202459611</v>
      </c>
      <c r="D104">
        <v>0.6102960252575605</v>
      </c>
      <c r="E104">
        <v>90.47444449254729</v>
      </c>
      <c r="F104">
        <v>44.52506737743825</v>
      </c>
      <c r="G104">
        <v>19727.90761306959</v>
      </c>
      <c r="H104">
        <v>0.1977304397408792</v>
      </c>
      <c r="I104">
        <v>0.1547273740942721</v>
      </c>
      <c r="J104">
        <v>12.58067552759265</v>
      </c>
      <c r="K104">
        <v>2.880530074520686</v>
      </c>
      <c r="L104">
        <v>931.817464407835</v>
      </c>
      <c r="M104">
        <v>670.0895180096385</v>
      </c>
      <c r="N104">
        <v>1219.747402566421</v>
      </c>
    </row>
    <row r="105" spans="1:14">
      <c r="A105">
        <v>103</v>
      </c>
      <c r="B105">
        <v>11.60422264092522</v>
      </c>
      <c r="C105">
        <v>573.9019814057692</v>
      </c>
      <c r="D105">
        <v>0.6103019520164674</v>
      </c>
      <c r="E105">
        <v>90.98474085912886</v>
      </c>
      <c r="F105">
        <v>44.11360091516468</v>
      </c>
      <c r="G105">
        <v>19727.90761306959</v>
      </c>
      <c r="H105">
        <v>0.1979765060877709</v>
      </c>
      <c r="I105">
        <v>0.1547646037397263</v>
      </c>
      <c r="J105">
        <v>12.62301421153014</v>
      </c>
      <c r="K105">
        <v>2.880530074520686</v>
      </c>
      <c r="L105">
        <v>931.817464407835</v>
      </c>
      <c r="M105">
        <v>669.4771323087814</v>
      </c>
      <c r="N105">
        <v>1197.568159917328</v>
      </c>
    </row>
    <row r="106" spans="1:14">
      <c r="A106">
        <v>104</v>
      </c>
      <c r="B106">
        <v>11.84692997967601</v>
      </c>
      <c r="C106">
        <v>586.2888676163456</v>
      </c>
      <c r="D106">
        <v>0.610300014888514</v>
      </c>
      <c r="E106">
        <v>92.36984108115658</v>
      </c>
      <c r="F106">
        <v>43.18158568332765</v>
      </c>
      <c r="G106">
        <v>19727.90761306959</v>
      </c>
      <c r="H106">
        <v>0.1981452197262329</v>
      </c>
      <c r="I106">
        <v>0.1548767122945529</v>
      </c>
      <c r="J106">
        <v>12.70104843587864</v>
      </c>
      <c r="K106">
        <v>2.880530074520686</v>
      </c>
      <c r="L106">
        <v>931.817464407835</v>
      </c>
      <c r="M106">
        <v>668.9351576153844</v>
      </c>
      <c r="N106">
        <v>1177.907467903609</v>
      </c>
    </row>
    <row r="107" spans="1:14">
      <c r="A107">
        <v>105</v>
      </c>
      <c r="B107">
        <v>11.91894242941056</v>
      </c>
      <c r="C107">
        <v>592.7286324631867</v>
      </c>
      <c r="D107">
        <v>0.6103004769499735</v>
      </c>
      <c r="E107">
        <v>93.11342558325865</v>
      </c>
      <c r="F107">
        <v>42.71243463800233</v>
      </c>
      <c r="G107">
        <v>19727.90761306959</v>
      </c>
      <c r="H107">
        <v>0.1981834092685879</v>
      </c>
      <c r="I107">
        <v>0.1549376777267568</v>
      </c>
      <c r="J107">
        <v>12.73774698731628</v>
      </c>
      <c r="K107">
        <v>2.880530074520686</v>
      </c>
      <c r="L107">
        <v>931.817464407835</v>
      </c>
      <c r="M107">
        <v>668.7621337138886</v>
      </c>
      <c r="N107">
        <v>1171.122978523488</v>
      </c>
    </row>
    <row r="108" spans="1:14">
      <c r="A108">
        <v>106</v>
      </c>
      <c r="B108">
        <v>12.11392732999</v>
      </c>
      <c r="C108">
        <v>594.9814000953646</v>
      </c>
      <c r="D108">
        <v>0.6103054068181143</v>
      </c>
      <c r="E108">
        <v>93.29684660555789</v>
      </c>
      <c r="F108">
        <v>42.5507132964132</v>
      </c>
      <c r="G108">
        <v>19727.90761306959</v>
      </c>
      <c r="H108">
        <v>0.1983560559771607</v>
      </c>
      <c r="I108">
        <v>0.1549499481736326</v>
      </c>
      <c r="J108">
        <v>12.75988167110837</v>
      </c>
      <c r="K108">
        <v>2.880530074520686</v>
      </c>
      <c r="L108">
        <v>931.817464407835</v>
      </c>
      <c r="M108">
        <v>668.3538439550509</v>
      </c>
      <c r="N108">
        <v>1158.304200305354</v>
      </c>
    </row>
    <row r="109" spans="1:14">
      <c r="A109">
        <v>107</v>
      </c>
      <c r="B109">
        <v>12.13530672047884</v>
      </c>
      <c r="C109">
        <v>594.1488600570747</v>
      </c>
      <c r="D109">
        <v>0.6103050628094461</v>
      </c>
      <c r="E109">
        <v>93.18517635015303</v>
      </c>
      <c r="F109">
        <v>42.61033669192666</v>
      </c>
      <c r="G109">
        <v>19727.9076130696</v>
      </c>
      <c r="H109">
        <v>0.1983834551678692</v>
      </c>
      <c r="I109">
        <v>0.1549399782173862</v>
      </c>
      <c r="J109">
        <v>12.75680031550455</v>
      </c>
      <c r="K109">
        <v>2.880530074520686</v>
      </c>
      <c r="L109">
        <v>931.817464407835</v>
      </c>
      <c r="M109">
        <v>668.3060043327841</v>
      </c>
      <c r="N109">
        <v>1156.906667069927</v>
      </c>
    </row>
    <row r="110" spans="1:14">
      <c r="A110">
        <v>108</v>
      </c>
      <c r="B110">
        <v>12.38218184615225</v>
      </c>
      <c r="C110">
        <v>605.5121037442942</v>
      </c>
      <c r="D110">
        <v>0.6103044418327055</v>
      </c>
      <c r="E110">
        <v>94.44307254658912</v>
      </c>
      <c r="F110">
        <v>41.81069678971703</v>
      </c>
      <c r="G110">
        <v>19727.9076130696</v>
      </c>
      <c r="H110">
        <v>0.198561834995628</v>
      </c>
      <c r="I110">
        <v>0.1550413108244188</v>
      </c>
      <c r="J110">
        <v>12.8267294527864</v>
      </c>
      <c r="K110">
        <v>2.880530074520686</v>
      </c>
      <c r="L110">
        <v>931.817464407835</v>
      </c>
      <c r="M110">
        <v>667.7593913551584</v>
      </c>
      <c r="N110">
        <v>1138.82725931741</v>
      </c>
    </row>
    <row r="111" spans="1:14">
      <c r="A111">
        <v>109</v>
      </c>
      <c r="B111">
        <v>12.52855629472718</v>
      </c>
      <c r="C111">
        <v>608.5535250904371</v>
      </c>
      <c r="D111">
        <v>0.6103069232417208</v>
      </c>
      <c r="E111">
        <v>94.74525792888285</v>
      </c>
      <c r="F111">
        <v>41.60173580194778</v>
      </c>
      <c r="G111">
        <v>19727.9076130696</v>
      </c>
      <c r="H111">
        <v>0.1986805353435599</v>
      </c>
      <c r="I111">
        <v>0.1550645910134459</v>
      </c>
      <c r="J111">
        <v>12.84983079522529</v>
      </c>
      <c r="K111">
        <v>2.880530074520686</v>
      </c>
      <c r="L111">
        <v>931.817464407835</v>
      </c>
      <c r="M111">
        <v>667.4586326110303</v>
      </c>
      <c r="N111">
        <v>1129.97600525528</v>
      </c>
    </row>
    <row r="112" spans="1:14">
      <c r="A112">
        <v>110</v>
      </c>
      <c r="B112">
        <v>12.51159311450303</v>
      </c>
      <c r="C112">
        <v>609.2600468734503</v>
      </c>
      <c r="D112">
        <v>0.6103060177874861</v>
      </c>
      <c r="E112">
        <v>94.84071822507505</v>
      </c>
      <c r="F112">
        <v>41.55349280176082</v>
      </c>
      <c r="G112">
        <v>19727.90761306959</v>
      </c>
      <c r="H112">
        <v>0.1986558322144458</v>
      </c>
      <c r="I112">
        <v>0.1550733009585887</v>
      </c>
      <c r="J112">
        <v>12.85243802238859</v>
      </c>
      <c r="K112">
        <v>2.880530074520686</v>
      </c>
      <c r="L112">
        <v>931.817464407835</v>
      </c>
      <c r="M112">
        <v>667.5020123143069</v>
      </c>
      <c r="N112">
        <v>1131.272701379436</v>
      </c>
    </row>
    <row r="113" spans="1:14">
      <c r="A113">
        <v>111</v>
      </c>
      <c r="B113">
        <v>12.56729671029204</v>
      </c>
      <c r="C113">
        <v>613.8768331377458</v>
      </c>
      <c r="D113">
        <v>0.610305885459107</v>
      </c>
      <c r="E113">
        <v>95.36815753392293</v>
      </c>
      <c r="F113">
        <v>41.24098126126157</v>
      </c>
      <c r="G113">
        <v>19727.90761306959</v>
      </c>
      <c r="H113">
        <v>0.1986939487858008</v>
      </c>
      <c r="I113">
        <v>0.1551159428678489</v>
      </c>
      <c r="J113">
        <v>12.87739772622969</v>
      </c>
      <c r="K113">
        <v>2.880530074520686</v>
      </c>
      <c r="L113">
        <v>931.817464407835</v>
      </c>
      <c r="M113">
        <v>667.3557311382871</v>
      </c>
      <c r="N113">
        <v>1125.949518376028</v>
      </c>
    </row>
    <row r="114" spans="1:14">
      <c r="A114">
        <v>112</v>
      </c>
      <c r="B114">
        <v>12.57809086501528</v>
      </c>
      <c r="C114">
        <v>614.2560738014565</v>
      </c>
      <c r="D114">
        <v>0.6103052389595672</v>
      </c>
      <c r="E114">
        <v>95.4087298944572</v>
      </c>
      <c r="F114">
        <v>41.2155191490047</v>
      </c>
      <c r="G114">
        <v>19727.90761306959</v>
      </c>
      <c r="H114">
        <v>0.1987027500731345</v>
      </c>
      <c r="I114">
        <v>0.1551191470307972</v>
      </c>
      <c r="J114">
        <v>12.87981502706382</v>
      </c>
      <c r="K114">
        <v>2.880530074520686</v>
      </c>
      <c r="L114">
        <v>931.817464407835</v>
      </c>
      <c r="M114">
        <v>667.3313576701883</v>
      </c>
      <c r="N114">
        <v>1125.224320444386</v>
      </c>
    </row>
    <row r="115" spans="1:14">
      <c r="A115">
        <v>113</v>
      </c>
      <c r="B115">
        <v>12.86024364962629</v>
      </c>
      <c r="C115">
        <v>627.9249912461919</v>
      </c>
      <c r="D115">
        <v>0.6103051658758396</v>
      </c>
      <c r="E115">
        <v>96.9270945367508</v>
      </c>
      <c r="F115">
        <v>40.31832356586413</v>
      </c>
      <c r="G115">
        <v>19727.90761306958</v>
      </c>
      <c r="H115">
        <v>0.1989031099868715</v>
      </c>
      <c r="I115">
        <v>0.1552416441074775</v>
      </c>
      <c r="J115">
        <v>12.95936779911917</v>
      </c>
      <c r="K115">
        <v>2.880530074520686</v>
      </c>
      <c r="L115">
        <v>931.817464407835</v>
      </c>
      <c r="M115">
        <v>666.7070229821235</v>
      </c>
      <c r="N115">
        <v>1105.681260596247</v>
      </c>
    </row>
    <row r="116" spans="1:14">
      <c r="A116">
        <v>114</v>
      </c>
      <c r="B116">
        <v>13.03992317474918</v>
      </c>
      <c r="C116">
        <v>635.8938360920544</v>
      </c>
      <c r="D116">
        <v>0.6103067281998352</v>
      </c>
      <c r="E116">
        <v>97.80768407221346</v>
      </c>
      <c r="F116">
        <v>39.81306553896427</v>
      </c>
      <c r="G116">
        <v>19727.9076130696</v>
      </c>
      <c r="H116">
        <v>0.1990283091519608</v>
      </c>
      <c r="I116">
        <v>0.1553129058995492</v>
      </c>
      <c r="J116">
        <v>13.00574144522667</v>
      </c>
      <c r="K116">
        <v>2.880530074520686</v>
      </c>
      <c r="L116">
        <v>931.817464407835</v>
      </c>
      <c r="M116">
        <v>666.3249475283376</v>
      </c>
      <c r="N116">
        <v>1094.478648379313</v>
      </c>
    </row>
    <row r="117" spans="1:14">
      <c r="A117">
        <v>115</v>
      </c>
      <c r="B117">
        <v>13.18043458234864</v>
      </c>
      <c r="C117">
        <v>643.1315787037006</v>
      </c>
      <c r="D117">
        <v>0.6103110599295164</v>
      </c>
      <c r="E117">
        <v>98.61432453218897</v>
      </c>
      <c r="F117">
        <v>39.3650130245279</v>
      </c>
      <c r="G117">
        <v>19727.9076130696</v>
      </c>
      <c r="H117">
        <v>0.1991274328150645</v>
      </c>
      <c r="I117">
        <v>0.1553780257878534</v>
      </c>
      <c r="J117">
        <v>13.0457221559474</v>
      </c>
      <c r="K117">
        <v>2.880530074520686</v>
      </c>
      <c r="L117">
        <v>931.817464407835</v>
      </c>
      <c r="M117">
        <v>666.0104993398162</v>
      </c>
      <c r="N117">
        <v>1085.080855822426</v>
      </c>
    </row>
    <row r="118" spans="1:14">
      <c r="A118">
        <v>116</v>
      </c>
      <c r="B118">
        <v>13.28639187333816</v>
      </c>
      <c r="C118">
        <v>644.2725042598879</v>
      </c>
      <c r="D118">
        <v>0.6103009778766076</v>
      </c>
      <c r="E118">
        <v>98.70206616411288</v>
      </c>
      <c r="F118">
        <v>39.29530253854197</v>
      </c>
      <c r="G118">
        <v>19727.90761306959</v>
      </c>
      <c r="H118">
        <v>0.199223901532958</v>
      </c>
      <c r="I118">
        <v>0.1553834241719747</v>
      </c>
      <c r="J118">
        <v>13.05674440773001</v>
      </c>
      <c r="K118">
        <v>2.880530074520686</v>
      </c>
      <c r="L118">
        <v>931.817464407835</v>
      </c>
      <c r="M118">
        <v>665.7864539531679</v>
      </c>
      <c r="N118">
        <v>1079.378707357474</v>
      </c>
    </row>
    <row r="119" spans="1:14">
      <c r="A119">
        <v>117</v>
      </c>
      <c r="B119">
        <v>13.3160607502195</v>
      </c>
      <c r="C119">
        <v>643.7133710228782</v>
      </c>
      <c r="D119">
        <v>0.6102978736738532</v>
      </c>
      <c r="E119">
        <v>98.62226256759703</v>
      </c>
      <c r="F119">
        <v>39.32943467047632</v>
      </c>
      <c r="G119">
        <v>19727.90761306959</v>
      </c>
      <c r="H119">
        <v>0.1992520930532752</v>
      </c>
      <c r="I119">
        <v>0.1553764302051785</v>
      </c>
      <c r="J119">
        <v>13.05607507358688</v>
      </c>
      <c r="K119">
        <v>2.880530074520686</v>
      </c>
      <c r="L119">
        <v>931.817464407835</v>
      </c>
      <c r="M119">
        <v>665.7331025989374</v>
      </c>
      <c r="N119">
        <v>1078.354673635324</v>
      </c>
    </row>
    <row r="120" spans="1:14">
      <c r="A120">
        <v>118</v>
      </c>
      <c r="B120">
        <v>13.50458195632423</v>
      </c>
      <c r="C120">
        <v>655.066351753228</v>
      </c>
      <c r="D120">
        <v>0.6103019462743855</v>
      </c>
      <c r="E120">
        <v>99.90164693376359</v>
      </c>
      <c r="F120">
        <v>38.64781468991339</v>
      </c>
      <c r="G120">
        <v>19727.90761306958</v>
      </c>
      <c r="H120">
        <v>0.1993772733197291</v>
      </c>
      <c r="I120">
        <v>0.1554802826460935</v>
      </c>
      <c r="J120">
        <v>13.11575028116147</v>
      </c>
      <c r="K120">
        <v>2.880530074520686</v>
      </c>
      <c r="L120">
        <v>931.817464407835</v>
      </c>
      <c r="M120">
        <v>665.3063367472337</v>
      </c>
      <c r="N120">
        <v>1065.587864259772</v>
      </c>
    </row>
    <row r="121" spans="1:14">
      <c r="A121">
        <v>119</v>
      </c>
      <c r="B121">
        <v>13.79944809346407</v>
      </c>
      <c r="C121">
        <v>667.3782739764126</v>
      </c>
      <c r="D121">
        <v>0.6103024619536581</v>
      </c>
      <c r="E121">
        <v>101.2473254277329</v>
      </c>
      <c r="F121">
        <v>37.93483240218748</v>
      </c>
      <c r="G121">
        <v>19727.9076130696</v>
      </c>
      <c r="H121">
        <v>0.1995968074525425</v>
      </c>
      <c r="I121">
        <v>0.1555880187395584</v>
      </c>
      <c r="J121">
        <v>13.18421403868546</v>
      </c>
      <c r="K121">
        <v>2.880530074520686</v>
      </c>
      <c r="L121">
        <v>931.817464407835</v>
      </c>
      <c r="M121">
        <v>664.6637599903295</v>
      </c>
      <c r="N121">
        <v>1048.220665024051</v>
      </c>
    </row>
    <row r="122" spans="1:14">
      <c r="A122">
        <v>120</v>
      </c>
      <c r="B122">
        <v>13.99589658808301</v>
      </c>
      <c r="C122">
        <v>676.5587235683386</v>
      </c>
      <c r="D122">
        <v>0.6103051635542136</v>
      </c>
      <c r="E122">
        <v>102.2634965120888</v>
      </c>
      <c r="F122">
        <v>37.42008208633959</v>
      </c>
      <c r="G122">
        <v>19727.9076130696</v>
      </c>
      <c r="H122">
        <v>0.1997332268042339</v>
      </c>
      <c r="I122">
        <v>0.1556701692002866</v>
      </c>
      <c r="J122">
        <v>13.23288445846901</v>
      </c>
      <c r="K122">
        <v>2.880530074520686</v>
      </c>
      <c r="L122">
        <v>931.817464407835</v>
      </c>
      <c r="M122">
        <v>664.2437567505665</v>
      </c>
      <c r="N122">
        <v>1037.145152327281</v>
      </c>
    </row>
    <row r="123" spans="1:14">
      <c r="A123">
        <v>121</v>
      </c>
      <c r="B123">
        <v>14.20845982289209</v>
      </c>
      <c r="C123">
        <v>682.2587660312913</v>
      </c>
      <c r="D123">
        <v>0.6103035657381652</v>
      </c>
      <c r="E123">
        <v>102.8504891062461</v>
      </c>
      <c r="F123">
        <v>37.10744988946793</v>
      </c>
      <c r="G123">
        <v>19727.9076130696</v>
      </c>
      <c r="H123">
        <v>0.1999068036999476</v>
      </c>
      <c r="I123">
        <v>0.1557156930585074</v>
      </c>
      <c r="J123">
        <v>13.26798467297698</v>
      </c>
      <c r="K123">
        <v>2.880530074520686</v>
      </c>
      <c r="L123">
        <v>931.817464407835</v>
      </c>
      <c r="M123">
        <v>663.7929147509533</v>
      </c>
      <c r="N123">
        <v>1026.163879942032</v>
      </c>
    </row>
    <row r="124" spans="1:14">
      <c r="A124">
        <v>122</v>
      </c>
      <c r="B124">
        <v>14.32945649324356</v>
      </c>
      <c r="C124">
        <v>695.0611344540652</v>
      </c>
      <c r="D124">
        <v>0.6102996482227212</v>
      </c>
      <c r="E124">
        <v>104.3366478412391</v>
      </c>
      <c r="F124">
        <v>36.42396577394804</v>
      </c>
      <c r="G124">
        <v>19727.9076130696</v>
      </c>
      <c r="H124">
        <v>0.1999543569013367</v>
      </c>
      <c r="I124">
        <v>0.1558384270411905</v>
      </c>
      <c r="J124">
        <v>13.32454079801319</v>
      </c>
      <c r="K124">
        <v>2.880530074520686</v>
      </c>
      <c r="L124">
        <v>931.817464407835</v>
      </c>
      <c r="M124">
        <v>663.5148975260213</v>
      </c>
      <c r="N124">
        <v>1018.302619471273</v>
      </c>
    </row>
    <row r="125" spans="1:14">
      <c r="A125">
        <v>123</v>
      </c>
      <c r="B125">
        <v>14.61703301575632</v>
      </c>
      <c r="C125">
        <v>705.9626046684377</v>
      </c>
      <c r="D125">
        <v>0.6103011525415416</v>
      </c>
      <c r="E125">
        <v>105.5137851845174</v>
      </c>
      <c r="F125">
        <v>35.86150711771297</v>
      </c>
      <c r="G125">
        <v>19727.9076130696</v>
      </c>
      <c r="H125">
        <v>0.2001728957647584</v>
      </c>
      <c r="I125">
        <v>0.1559321739153649</v>
      </c>
      <c r="J125">
        <v>13.38241833184326</v>
      </c>
      <c r="K125">
        <v>2.880530074520686</v>
      </c>
      <c r="L125">
        <v>931.817464407835</v>
      </c>
      <c r="M125">
        <v>662.8976345037461</v>
      </c>
      <c r="N125">
        <v>1003.447078384119</v>
      </c>
    </row>
    <row r="126" spans="1:14">
      <c r="A126">
        <v>124</v>
      </c>
      <c r="B126">
        <v>14.82807573775632</v>
      </c>
      <c r="C126">
        <v>712.6279593089923</v>
      </c>
      <c r="D126">
        <v>0.6103016684810925</v>
      </c>
      <c r="E126">
        <v>106.2187138157646</v>
      </c>
      <c r="F126">
        <v>35.52608712785444</v>
      </c>
      <c r="G126">
        <v>19727.90761306959</v>
      </c>
      <c r="H126">
        <v>0.2003355546777305</v>
      </c>
      <c r="I126">
        <v>0.1559879466744554</v>
      </c>
      <c r="J126">
        <v>13.41942814861114</v>
      </c>
      <c r="K126">
        <v>2.880530074520686</v>
      </c>
      <c r="L126">
        <v>931.817464407835</v>
      </c>
      <c r="M126">
        <v>662.4585794955931</v>
      </c>
      <c r="N126">
        <v>993.4606450091036</v>
      </c>
    </row>
    <row r="127" spans="1:14">
      <c r="A127">
        <v>125</v>
      </c>
      <c r="B127">
        <v>14.82937704394078</v>
      </c>
      <c r="C127">
        <v>719.4175321268883</v>
      </c>
      <c r="D127">
        <v>0.6102979690831976</v>
      </c>
      <c r="E127">
        <v>107.0329017682204</v>
      </c>
      <c r="F127">
        <v>35.19080623085381</v>
      </c>
      <c r="G127">
        <v>19727.9076130696</v>
      </c>
      <c r="H127">
        <v>0.2003066170784706</v>
      </c>
      <c r="I127">
        <v>0.1560558575144052</v>
      </c>
      <c r="J127">
        <v>13.44384277832503</v>
      </c>
      <c r="K127">
        <v>2.880530074520686</v>
      </c>
      <c r="L127">
        <v>931.817464407835</v>
      </c>
      <c r="M127">
        <v>662.4278182410551</v>
      </c>
      <c r="N127">
        <v>991.8517913538082</v>
      </c>
    </row>
    <row r="128" spans="1:14">
      <c r="A128">
        <v>126</v>
      </c>
      <c r="B128">
        <v>14.86032035744319</v>
      </c>
      <c r="C128">
        <v>719.2115283096301</v>
      </c>
      <c r="D128">
        <v>0.6102991659920192</v>
      </c>
      <c r="E128">
        <v>106.9957959111068</v>
      </c>
      <c r="F128">
        <v>35.20088593637937</v>
      </c>
      <c r="G128">
        <v>19727.90761306959</v>
      </c>
      <c r="H128">
        <v>0.2003324917092361</v>
      </c>
      <c r="I128">
        <v>0.1560526049715272</v>
      </c>
      <c r="J128">
        <v>13.44500133699391</v>
      </c>
      <c r="K128">
        <v>2.880530074520686</v>
      </c>
      <c r="L128">
        <v>931.817464407835</v>
      </c>
      <c r="M128">
        <v>662.3749728862493</v>
      </c>
      <c r="N128">
        <v>990.9686889409373</v>
      </c>
    </row>
    <row r="129" spans="1:14">
      <c r="A129">
        <v>127</v>
      </c>
      <c r="B129">
        <v>15.02289822807643</v>
      </c>
      <c r="C129">
        <v>730.7401463719327</v>
      </c>
      <c r="D129">
        <v>0.6102989239736789</v>
      </c>
      <c r="E129">
        <v>108.3029979055991</v>
      </c>
      <c r="F129">
        <v>34.64553452804353</v>
      </c>
      <c r="G129">
        <v>19727.9076130696</v>
      </c>
      <c r="H129">
        <v>0.2004345448370715</v>
      </c>
      <c r="I129">
        <v>0.1561588432310123</v>
      </c>
      <c r="J129">
        <v>13.49511941035012</v>
      </c>
      <c r="K129">
        <v>2.880530074520686</v>
      </c>
      <c r="L129">
        <v>931.817464407835</v>
      </c>
      <c r="M129">
        <v>662.0003899504285</v>
      </c>
      <c r="N129">
        <v>981.5710940802163</v>
      </c>
    </row>
    <row r="130" spans="1:14">
      <c r="A130">
        <v>128</v>
      </c>
      <c r="B130">
        <v>15.26581050518021</v>
      </c>
      <c r="C130">
        <v>741.191127295557</v>
      </c>
      <c r="D130">
        <v>0.6102989692294948</v>
      </c>
      <c r="E130">
        <v>109.4470257476643</v>
      </c>
      <c r="F130">
        <v>34.15702379564647</v>
      </c>
      <c r="G130">
        <v>19727.90761306959</v>
      </c>
      <c r="H130">
        <v>0.2006084432658279</v>
      </c>
      <c r="I130">
        <v>0.1562508136289549</v>
      </c>
      <c r="J130">
        <v>13.54531514542231</v>
      </c>
      <c r="K130">
        <v>2.880530074520686</v>
      </c>
      <c r="L130">
        <v>931.817464407835</v>
      </c>
      <c r="M130">
        <v>661.4871728444124</v>
      </c>
      <c r="N130">
        <v>970.2169635297557</v>
      </c>
    </row>
    <row r="131" spans="1:14">
      <c r="A131">
        <v>129</v>
      </c>
      <c r="B131">
        <v>15.44541372639318</v>
      </c>
      <c r="C131">
        <v>750.7594687193559</v>
      </c>
      <c r="D131">
        <v>0.6102995397466595</v>
      </c>
      <c r="E131">
        <v>110.5139087734223</v>
      </c>
      <c r="F131">
        <v>33.72169653130297</v>
      </c>
      <c r="G131">
        <v>19727.90761306959</v>
      </c>
      <c r="H131">
        <v>0.200727400315543</v>
      </c>
      <c r="I131">
        <v>0.1563373132587645</v>
      </c>
      <c r="J131">
        <v>13.58789666205076</v>
      </c>
      <c r="K131">
        <v>2.880530074520686</v>
      </c>
      <c r="L131">
        <v>931.817464407835</v>
      </c>
      <c r="M131">
        <v>661.103724812806</v>
      </c>
      <c r="N131">
        <v>961.7019256421769</v>
      </c>
    </row>
    <row r="132" spans="1:14">
      <c r="A132">
        <v>130</v>
      </c>
      <c r="B132">
        <v>15.60135953212406</v>
      </c>
      <c r="C132">
        <v>753.6884674917719</v>
      </c>
      <c r="D132">
        <v>0.610301499695291</v>
      </c>
      <c r="E132">
        <v>110.7934289514792</v>
      </c>
      <c r="F132">
        <v>33.59064661876727</v>
      </c>
      <c r="G132">
        <v>19727.90761306959</v>
      </c>
      <c r="H132">
        <v>0.2008581376547128</v>
      </c>
      <c r="I132">
        <v>0.1563582840512329</v>
      </c>
      <c r="J132">
        <v>13.60685982382423</v>
      </c>
      <c r="K132">
        <v>2.880530074520686</v>
      </c>
      <c r="L132">
        <v>931.817464407835</v>
      </c>
      <c r="M132">
        <v>660.7859134772222</v>
      </c>
      <c r="N132">
        <v>955.4078015555652</v>
      </c>
    </row>
    <row r="133" spans="1:14">
      <c r="A133">
        <v>131</v>
      </c>
      <c r="B133">
        <v>15.62240945380599</v>
      </c>
      <c r="C133">
        <v>754.0791935510928</v>
      </c>
      <c r="D133">
        <v>0.6103023214684976</v>
      </c>
      <c r="E133">
        <v>110.8317886403167</v>
      </c>
      <c r="F133">
        <v>33.57324162855452</v>
      </c>
      <c r="G133">
        <v>19727.90761306959</v>
      </c>
      <c r="H133">
        <v>0.2008733764190264</v>
      </c>
      <c r="I133">
        <v>0.1563613070781904</v>
      </c>
      <c r="J133">
        <v>13.60935706999017</v>
      </c>
      <c r="K133">
        <v>2.880530074520686</v>
      </c>
      <c r="L133">
        <v>931.817464407835</v>
      </c>
      <c r="M133">
        <v>660.7480887766636</v>
      </c>
      <c r="N133">
        <v>954.7169276739011</v>
      </c>
    </row>
    <row r="134" spans="1:14">
      <c r="A134">
        <v>132</v>
      </c>
      <c r="B134">
        <v>15.88047308860337</v>
      </c>
      <c r="C134">
        <v>765.2971124796077</v>
      </c>
      <c r="D134">
        <v>0.6103026287441666</v>
      </c>
      <c r="E134">
        <v>112.0561166711388</v>
      </c>
      <c r="F134">
        <v>33.08111654848425</v>
      </c>
      <c r="G134">
        <v>19727.90761306959</v>
      </c>
      <c r="H134">
        <v>0.2010642353676963</v>
      </c>
      <c r="I134">
        <v>0.1564592878818343</v>
      </c>
      <c r="J134">
        <v>13.6609789777269</v>
      </c>
      <c r="K134">
        <v>2.880530074520686</v>
      </c>
      <c r="L134">
        <v>931.817464407835</v>
      </c>
      <c r="M134">
        <v>660.1911824420192</v>
      </c>
      <c r="N134">
        <v>942.9932134727317</v>
      </c>
    </row>
    <row r="135" spans="1:14">
      <c r="A135">
        <v>133</v>
      </c>
      <c r="B135">
        <v>16.03999224346088</v>
      </c>
      <c r="C135">
        <v>771.9846626010731</v>
      </c>
      <c r="D135">
        <v>0.6102991648081111</v>
      </c>
      <c r="E135">
        <v>112.7845522564721</v>
      </c>
      <c r="F135">
        <v>32.79454139264293</v>
      </c>
      <c r="G135">
        <v>19727.9076130696</v>
      </c>
      <c r="H135">
        <v>0.2011801635258187</v>
      </c>
      <c r="I135">
        <v>0.156517692356756</v>
      </c>
      <c r="J135">
        <v>13.69161923503376</v>
      </c>
      <c r="K135">
        <v>2.880530074520686</v>
      </c>
      <c r="L135">
        <v>931.817464407835</v>
      </c>
      <c r="M135">
        <v>659.8549302142843</v>
      </c>
      <c r="N135">
        <v>936.1763463425277</v>
      </c>
    </row>
    <row r="136" spans="1:14">
      <c r="A136">
        <v>134</v>
      </c>
      <c r="B136">
        <v>16.03826416496594</v>
      </c>
      <c r="C136">
        <v>775.7571919899108</v>
      </c>
      <c r="D136">
        <v>0.6103076311329411</v>
      </c>
      <c r="E136">
        <v>113.2382236924593</v>
      </c>
      <c r="F136">
        <v>32.63506060087631</v>
      </c>
      <c r="G136">
        <v>19727.90761306959</v>
      </c>
      <c r="H136">
        <v>0.2011599306984246</v>
      </c>
      <c r="I136">
        <v>0.1565556616898697</v>
      </c>
      <c r="J136">
        <v>13.70320602214598</v>
      </c>
      <c r="K136">
        <v>2.880530074520686</v>
      </c>
      <c r="L136">
        <v>931.817464407835</v>
      </c>
      <c r="M136">
        <v>659.8466930188507</v>
      </c>
      <c r="N136">
        <v>935.4227357013799</v>
      </c>
    </row>
    <row r="137" spans="1:14">
      <c r="A137">
        <v>135</v>
      </c>
      <c r="B137">
        <v>16.00912464551269</v>
      </c>
      <c r="C137">
        <v>776.1487658109279</v>
      </c>
      <c r="D137">
        <v>0.6103101894552625</v>
      </c>
      <c r="E137">
        <v>113.2993956824144</v>
      </c>
      <c r="F137">
        <v>32.61859592819817</v>
      </c>
      <c r="G137">
        <v>19727.90761306959</v>
      </c>
      <c r="H137">
        <v>0.2011296496526823</v>
      </c>
      <c r="I137">
        <v>0.1565613055416952</v>
      </c>
      <c r="J137">
        <v>13.7026446675763</v>
      </c>
      <c r="K137">
        <v>2.880530074520686</v>
      </c>
      <c r="L137">
        <v>931.817464407835</v>
      </c>
      <c r="M137">
        <v>659.9054708372214</v>
      </c>
      <c r="N137">
        <v>936.3980219763472</v>
      </c>
    </row>
    <row r="138" spans="1:14">
      <c r="A138">
        <v>136</v>
      </c>
      <c r="B138">
        <v>16.26778615588036</v>
      </c>
      <c r="C138">
        <v>785.5205068257393</v>
      </c>
      <c r="D138">
        <v>0.6103068801513242</v>
      </c>
      <c r="E138">
        <v>114.3022490866748</v>
      </c>
      <c r="F138">
        <v>32.22943609004048</v>
      </c>
      <c r="G138">
        <v>19727.9076130696</v>
      </c>
      <c r="H138">
        <v>0.2013268788881362</v>
      </c>
      <c r="I138">
        <v>0.1566409507684165</v>
      </c>
      <c r="J138">
        <v>13.74681072136866</v>
      </c>
      <c r="K138">
        <v>2.880530074520686</v>
      </c>
      <c r="L138">
        <v>931.817464407835</v>
      </c>
      <c r="M138">
        <v>659.3614235680627</v>
      </c>
      <c r="N138">
        <v>925.8499736818916</v>
      </c>
    </row>
    <row r="139" spans="1:14">
      <c r="A139">
        <v>137</v>
      </c>
      <c r="B139">
        <v>16.52585483911944</v>
      </c>
      <c r="C139">
        <v>798.8893589422071</v>
      </c>
      <c r="D139">
        <v>0.610306572491517</v>
      </c>
      <c r="E139">
        <v>115.7854190575366</v>
      </c>
      <c r="F139">
        <v>31.69009912170808</v>
      </c>
      <c r="G139">
        <v>19727.90761306959</v>
      </c>
      <c r="H139">
        <v>0.2015015471753831</v>
      </c>
      <c r="I139">
        <v>0.1567608385695456</v>
      </c>
      <c r="J139">
        <v>13.80193659218759</v>
      </c>
      <c r="K139">
        <v>2.880530074520686</v>
      </c>
      <c r="L139">
        <v>931.817464407835</v>
      </c>
      <c r="M139">
        <v>658.8120397385379</v>
      </c>
      <c r="N139">
        <v>914.9854442138695</v>
      </c>
    </row>
    <row r="140" spans="1:14">
      <c r="A140">
        <v>138</v>
      </c>
      <c r="B140">
        <v>16.72381879056823</v>
      </c>
      <c r="C140">
        <v>807.9630041791819</v>
      </c>
      <c r="D140">
        <v>0.6103042340148398</v>
      </c>
      <c r="E140">
        <v>116.7798718586226</v>
      </c>
      <c r="F140">
        <v>31.33421065222665</v>
      </c>
      <c r="G140">
        <v>19727.9076130696</v>
      </c>
      <c r="H140">
        <v>0.2016433401220809</v>
      </c>
      <c r="I140">
        <v>0.1568406950463634</v>
      </c>
      <c r="J140">
        <v>13.84004677933865</v>
      </c>
      <c r="K140">
        <v>2.880530074520686</v>
      </c>
      <c r="L140">
        <v>931.817464407835</v>
      </c>
      <c r="M140">
        <v>658.390896310961</v>
      </c>
      <c r="N140">
        <v>907.0154950319219</v>
      </c>
    </row>
    <row r="141" spans="1:14">
      <c r="A141">
        <v>139</v>
      </c>
      <c r="B141">
        <v>16.83400439248635</v>
      </c>
      <c r="C141">
        <v>817.3223125006216</v>
      </c>
      <c r="D141">
        <v>0.6103054010297666</v>
      </c>
      <c r="E141">
        <v>117.8502684895403</v>
      </c>
      <c r="F141">
        <v>30.9753968354279</v>
      </c>
      <c r="G141">
        <v>19727.90761306958</v>
      </c>
      <c r="H141">
        <v>0.2017000654548602</v>
      </c>
      <c r="I141">
        <v>0.1569283439570113</v>
      </c>
      <c r="J141">
        <v>13.87306354220133</v>
      </c>
      <c r="K141">
        <v>2.880530074520686</v>
      </c>
      <c r="L141">
        <v>931.817464407835</v>
      </c>
      <c r="M141">
        <v>658.1455627477358</v>
      </c>
      <c r="N141">
        <v>901.9472445200113</v>
      </c>
    </row>
    <row r="142" spans="1:14">
      <c r="A142">
        <v>140</v>
      </c>
      <c r="B142">
        <v>17.14500311952808</v>
      </c>
      <c r="C142">
        <v>824.5773138940988</v>
      </c>
      <c r="D142">
        <v>0.6103085549055299</v>
      </c>
      <c r="E142">
        <v>118.5735542841869</v>
      </c>
      <c r="F142">
        <v>30.70286138797148</v>
      </c>
      <c r="G142">
        <v>19727.90761306959</v>
      </c>
      <c r="H142">
        <v>0.2019544560092202</v>
      </c>
      <c r="I142">
        <v>0.1569839421059298</v>
      </c>
      <c r="J142">
        <v>13.91192103586621</v>
      </c>
      <c r="K142">
        <v>2.880530074520686</v>
      </c>
      <c r="L142">
        <v>931.817464407835</v>
      </c>
      <c r="M142">
        <v>657.5129064304277</v>
      </c>
      <c r="N142">
        <v>891.0522154846711</v>
      </c>
    </row>
    <row r="143" spans="1:14">
      <c r="A143">
        <v>141</v>
      </c>
      <c r="B143">
        <v>17.38115396451526</v>
      </c>
      <c r="C143">
        <v>837.699624191049</v>
      </c>
      <c r="D143">
        <v>0.6103073463350268</v>
      </c>
      <c r="E143">
        <v>120.0347633256976</v>
      </c>
      <c r="F143">
        <v>30.22191038536565</v>
      </c>
      <c r="G143">
        <v>19727.90761306959</v>
      </c>
      <c r="H143">
        <v>0.2021099515866228</v>
      </c>
      <c r="I143">
        <v>0.1571022679713449</v>
      </c>
      <c r="J143">
        <v>13.96152955594151</v>
      </c>
      <c r="K143">
        <v>2.880530074520686</v>
      </c>
      <c r="L143">
        <v>931.817464407835</v>
      </c>
      <c r="M143">
        <v>657.0105500370436</v>
      </c>
      <c r="N143">
        <v>881.9224845543268</v>
      </c>
    </row>
    <row r="144" spans="1:14">
      <c r="A144">
        <v>142</v>
      </c>
      <c r="B144">
        <v>17.51108686973841</v>
      </c>
      <c r="C144">
        <v>846.7859805928512</v>
      </c>
      <c r="D144">
        <v>0.6103068580431537</v>
      </c>
      <c r="E144">
        <v>121.060949845769</v>
      </c>
      <c r="F144">
        <v>29.89761705127845</v>
      </c>
      <c r="G144">
        <v>19727.90761306959</v>
      </c>
      <c r="H144">
        <v>0.2021883045967561</v>
      </c>
      <c r="I144">
        <v>0.1571857547827398</v>
      </c>
      <c r="J144">
        <v>13.99321758172164</v>
      </c>
      <c r="K144">
        <v>2.880530074520686</v>
      </c>
      <c r="L144">
        <v>931.817464407835</v>
      </c>
      <c r="M144">
        <v>656.7248317158801</v>
      </c>
      <c r="N144">
        <v>876.6386026927609</v>
      </c>
    </row>
    <row r="145" spans="1:14">
      <c r="A145">
        <v>143</v>
      </c>
      <c r="B145">
        <v>17.71315571287637</v>
      </c>
      <c r="C145">
        <v>849.4725729854208</v>
      </c>
      <c r="D145">
        <v>0.6103099653283602</v>
      </c>
      <c r="E145">
        <v>121.2890885778819</v>
      </c>
      <c r="F145">
        <v>29.80306107256846</v>
      </c>
      <c r="G145">
        <v>19727.90761306959</v>
      </c>
      <c r="H145">
        <v>0.2023595847428253</v>
      </c>
      <c r="I145">
        <v>0.1572019425457098</v>
      </c>
      <c r="J145">
        <v>14.01234976931967</v>
      </c>
      <c r="K145">
        <v>2.880530074520686</v>
      </c>
      <c r="L145">
        <v>931.817464407835</v>
      </c>
      <c r="M145">
        <v>656.3299369124098</v>
      </c>
      <c r="N145">
        <v>870.512656647662</v>
      </c>
    </row>
    <row r="146" spans="1:14">
      <c r="A146">
        <v>144</v>
      </c>
      <c r="B146">
        <v>17.68521886483511</v>
      </c>
      <c r="C146">
        <v>849.5972163037923</v>
      </c>
      <c r="D146">
        <v>0.6103089444604475</v>
      </c>
      <c r="E146">
        <v>121.3171830324163</v>
      </c>
      <c r="F146">
        <v>29.79868870368774</v>
      </c>
      <c r="G146">
        <v>19727.90761306958</v>
      </c>
      <c r="H146">
        <v>0.2023330594367018</v>
      </c>
      <c r="I146">
        <v>0.1572047110473459</v>
      </c>
      <c r="J146">
        <v>14.0109787847628</v>
      </c>
      <c r="K146">
        <v>2.880530074520686</v>
      </c>
      <c r="L146">
        <v>931.817464407835</v>
      </c>
      <c r="M146">
        <v>656.3837855906957</v>
      </c>
      <c r="N146">
        <v>871.3073488773067</v>
      </c>
    </row>
    <row r="147" spans="1:14">
      <c r="A147">
        <v>145</v>
      </c>
      <c r="B147">
        <v>17.99073477001557</v>
      </c>
      <c r="C147">
        <v>859.7513521441836</v>
      </c>
      <c r="D147">
        <v>0.6103093136442861</v>
      </c>
      <c r="E147">
        <v>122.3896591235284</v>
      </c>
      <c r="F147">
        <v>29.4467498178597</v>
      </c>
      <c r="G147">
        <v>19727.9076130696</v>
      </c>
      <c r="H147">
        <v>0.2025653430335024</v>
      </c>
      <c r="I147">
        <v>0.1572896193269929</v>
      </c>
      <c r="J147">
        <v>14.05525682382585</v>
      </c>
      <c r="K147">
        <v>2.880530074520686</v>
      </c>
      <c r="L147">
        <v>931.817464407835</v>
      </c>
      <c r="M147">
        <v>655.7624892946062</v>
      </c>
      <c r="N147">
        <v>861.2889143354164</v>
      </c>
    </row>
    <row r="148" spans="1:14">
      <c r="A148">
        <v>146</v>
      </c>
      <c r="B148">
        <v>18.22302391939066</v>
      </c>
      <c r="C148">
        <v>870.8400962587818</v>
      </c>
      <c r="D148">
        <v>0.6103093475809648</v>
      </c>
      <c r="E148">
        <v>123.6065740155634</v>
      </c>
      <c r="F148">
        <v>29.07179295133549</v>
      </c>
      <c r="G148">
        <v>19727.9076130696</v>
      </c>
      <c r="H148">
        <v>0.2027278699302332</v>
      </c>
      <c r="I148">
        <v>0.1573875171351928</v>
      </c>
      <c r="J148">
        <v>14.09682211329827</v>
      </c>
      <c r="K148">
        <v>2.880530074520686</v>
      </c>
      <c r="L148">
        <v>931.817464407835</v>
      </c>
      <c r="M148">
        <v>655.2756430197957</v>
      </c>
      <c r="N148">
        <v>853.2501771625198</v>
      </c>
    </row>
    <row r="149" spans="1:14">
      <c r="A149">
        <v>147</v>
      </c>
      <c r="B149">
        <v>18.44951536619179</v>
      </c>
      <c r="C149">
        <v>879.6745494360338</v>
      </c>
      <c r="D149">
        <v>0.6103089347497421</v>
      </c>
      <c r="E149">
        <v>124.5563930150612</v>
      </c>
      <c r="F149">
        <v>28.77982884509643</v>
      </c>
      <c r="G149">
        <v>19727.90761306959</v>
      </c>
      <c r="H149">
        <v>0.2028949643792182</v>
      </c>
      <c r="I149">
        <v>0.157463261859694</v>
      </c>
      <c r="J149">
        <v>14.13191250708361</v>
      </c>
      <c r="K149">
        <v>2.880530074520686</v>
      </c>
      <c r="L149">
        <v>931.817464407835</v>
      </c>
      <c r="M149">
        <v>654.8100558902757</v>
      </c>
      <c r="N149">
        <v>845.9386403421021</v>
      </c>
    </row>
    <row r="150" spans="1:14">
      <c r="A150">
        <v>148</v>
      </c>
      <c r="B150">
        <v>18.49803102008421</v>
      </c>
      <c r="C150">
        <v>886.0819060684393</v>
      </c>
      <c r="D150">
        <v>0.6103072721712314</v>
      </c>
      <c r="E150">
        <v>125.2988099909705</v>
      </c>
      <c r="F150">
        <v>28.57171870768451</v>
      </c>
      <c r="G150">
        <v>19727.9076130696</v>
      </c>
      <c r="H150">
        <v>0.2029110394749682</v>
      </c>
      <c r="I150">
        <v>0.1575242899307598</v>
      </c>
      <c r="J150">
        <v>14.15012783941646</v>
      </c>
      <c r="K150">
        <v>2.880530074520686</v>
      </c>
      <c r="L150">
        <v>931.817464407835</v>
      </c>
      <c r="M150">
        <v>654.6915681286405</v>
      </c>
      <c r="N150">
        <v>843.6575928608673</v>
      </c>
    </row>
    <row r="151" spans="1:14">
      <c r="A151">
        <v>149</v>
      </c>
      <c r="B151">
        <v>18.51106029704061</v>
      </c>
      <c r="C151">
        <v>886.0872701877366</v>
      </c>
      <c r="D151">
        <v>0.6103079620093799</v>
      </c>
      <c r="E151">
        <v>125.2950174843196</v>
      </c>
      <c r="F151">
        <v>28.57154574265856</v>
      </c>
      <c r="G151">
        <v>19727.9076130696</v>
      </c>
      <c r="H151">
        <v>0.2029196307661075</v>
      </c>
      <c r="I151">
        <v>0.1575239900478489</v>
      </c>
      <c r="J151">
        <v>14.15084050466465</v>
      </c>
      <c r="K151">
        <v>2.880530074520686</v>
      </c>
      <c r="L151">
        <v>931.817464407835</v>
      </c>
      <c r="M151">
        <v>654.6734080833472</v>
      </c>
      <c r="N151">
        <v>843.4869557993973</v>
      </c>
    </row>
    <row r="152" spans="1:14">
      <c r="A152">
        <v>150</v>
      </c>
      <c r="B152">
        <v>18.75695762262613</v>
      </c>
      <c r="C152">
        <v>898.5064574115528</v>
      </c>
      <c r="D152">
        <v>0.6103070080417553</v>
      </c>
      <c r="E152">
        <v>126.6627767556763</v>
      </c>
      <c r="F152">
        <v>28.17662885260734</v>
      </c>
      <c r="G152">
        <v>19727.90761306958</v>
      </c>
      <c r="H152">
        <v>0.2030888942610693</v>
      </c>
      <c r="I152">
        <v>0.1576341659599171</v>
      </c>
      <c r="J152">
        <v>14.19464079191445</v>
      </c>
      <c r="K152">
        <v>2.880530074520686</v>
      </c>
      <c r="L152">
        <v>931.817464407835</v>
      </c>
      <c r="M152">
        <v>654.1568348622881</v>
      </c>
      <c r="N152">
        <v>835.3474516672603</v>
      </c>
    </row>
    <row r="153" spans="1:14">
      <c r="A153">
        <v>151</v>
      </c>
      <c r="B153">
        <v>18.898500051899</v>
      </c>
      <c r="C153">
        <v>905.5076905258694</v>
      </c>
      <c r="D153">
        <v>0.610309986905498</v>
      </c>
      <c r="E153">
        <v>127.4325445971797</v>
      </c>
      <c r="F153">
        <v>27.95877189894843</v>
      </c>
      <c r="G153">
        <v>19727.90761306959</v>
      </c>
      <c r="H153">
        <v>0.203186164969499</v>
      </c>
      <c r="I153">
        <v>0.1576961707321703</v>
      </c>
      <c r="J153">
        <v>14.21911361349072</v>
      </c>
      <c r="K153">
        <v>2.880530074520686</v>
      </c>
      <c r="L153">
        <v>931.817464407835</v>
      </c>
      <c r="M153">
        <v>653.8621394697678</v>
      </c>
      <c r="N153">
        <v>830.8249667131261</v>
      </c>
    </row>
    <row r="154" spans="1:14">
      <c r="A154">
        <v>152</v>
      </c>
      <c r="B154">
        <v>19.00147796877229</v>
      </c>
      <c r="C154">
        <v>906.2559548762116</v>
      </c>
      <c r="D154">
        <v>0.6103027620607493</v>
      </c>
      <c r="E154">
        <v>127.4738283847192</v>
      </c>
      <c r="F154">
        <v>27.935687303279</v>
      </c>
      <c r="G154">
        <v>19727.9076130696</v>
      </c>
      <c r="H154">
        <v>0.2032762903821169</v>
      </c>
      <c r="I154">
        <v>0.1576981373952784</v>
      </c>
      <c r="J154">
        <v>14.2269643486649</v>
      </c>
      <c r="K154">
        <v>2.880530074520686</v>
      </c>
      <c r="L154">
        <v>931.817464407835</v>
      </c>
      <c r="M154">
        <v>653.6652337619147</v>
      </c>
      <c r="N154">
        <v>828.3283062759178</v>
      </c>
    </row>
    <row r="155" spans="1:14">
      <c r="A155">
        <v>153</v>
      </c>
      <c r="B155">
        <v>18.97967436994034</v>
      </c>
      <c r="C155">
        <v>907.0204090893365</v>
      </c>
      <c r="D155">
        <v>0.6103049290671682</v>
      </c>
      <c r="E155">
        <v>127.5754607561159</v>
      </c>
      <c r="F155">
        <v>27.91214256972998</v>
      </c>
      <c r="G155">
        <v>19727.90761306959</v>
      </c>
      <c r="H155">
        <v>0.2032526616929965</v>
      </c>
      <c r="I155">
        <v>0.1577069273204389</v>
      </c>
      <c r="J155">
        <v>14.22737705459554</v>
      </c>
      <c r="K155">
        <v>2.880530074520686</v>
      </c>
      <c r="L155">
        <v>931.817464407835</v>
      </c>
      <c r="M155">
        <v>653.7041068634902</v>
      </c>
      <c r="N155">
        <v>828.7283166243172</v>
      </c>
    </row>
    <row r="156" spans="1:14">
      <c r="A156">
        <v>154</v>
      </c>
      <c r="B156">
        <v>19.20467632951095</v>
      </c>
      <c r="C156">
        <v>916.2110178018368</v>
      </c>
      <c r="D156">
        <v>0.6103034539873851</v>
      </c>
      <c r="E156">
        <v>128.5673373180367</v>
      </c>
      <c r="F156">
        <v>27.6321529432121</v>
      </c>
      <c r="G156">
        <v>19727.90761306959</v>
      </c>
      <c r="H156">
        <v>0.203415548441898</v>
      </c>
      <c r="I156">
        <v>0.1577862206805105</v>
      </c>
      <c r="J156">
        <v>14.26137627680693</v>
      </c>
      <c r="K156">
        <v>2.880530074520686</v>
      </c>
      <c r="L156">
        <v>931.817464407835</v>
      </c>
      <c r="M156">
        <v>653.2450041391954</v>
      </c>
      <c r="N156">
        <v>821.9844788000538</v>
      </c>
    </row>
    <row r="157" spans="1:14">
      <c r="A157">
        <v>155</v>
      </c>
      <c r="B157">
        <v>19.50618821911135</v>
      </c>
      <c r="C157">
        <v>927.8540246999983</v>
      </c>
      <c r="D157">
        <v>0.6103035401106659</v>
      </c>
      <c r="E157">
        <v>129.815692598668</v>
      </c>
      <c r="F157">
        <v>27.28541591479548</v>
      </c>
      <c r="G157">
        <v>19727.90761306959</v>
      </c>
      <c r="H157">
        <v>0.2036363833740636</v>
      </c>
      <c r="I157">
        <v>0.1578857801083491</v>
      </c>
      <c r="J157">
        <v>14.30480230083931</v>
      </c>
      <c r="K157">
        <v>2.880530074520686</v>
      </c>
      <c r="L157">
        <v>931.817464407835</v>
      </c>
      <c r="M157">
        <v>652.634485896247</v>
      </c>
      <c r="N157">
        <v>813.3111212013545</v>
      </c>
    </row>
    <row r="158" spans="1:14">
      <c r="A158">
        <v>156</v>
      </c>
      <c r="B158">
        <v>19.7185105034072</v>
      </c>
      <c r="C158">
        <v>937.0881129529687</v>
      </c>
      <c r="D158">
        <v>0.6103054894213312</v>
      </c>
      <c r="E158">
        <v>130.8183816090213</v>
      </c>
      <c r="F158">
        <v>27.01654478614327</v>
      </c>
      <c r="G158">
        <v>19727.9076130696</v>
      </c>
      <c r="H158">
        <v>0.2037860025164926</v>
      </c>
      <c r="I158">
        <v>0.157966223516552</v>
      </c>
      <c r="J158">
        <v>14.33710956994688</v>
      </c>
      <c r="K158">
        <v>2.880530074520686</v>
      </c>
      <c r="L158">
        <v>931.817464407835</v>
      </c>
      <c r="M158">
        <v>652.2038133751287</v>
      </c>
      <c r="N158">
        <v>807.2127764188036</v>
      </c>
    </row>
    <row r="159" spans="1:14">
      <c r="A159">
        <v>157</v>
      </c>
      <c r="B159">
        <v>19.95145586238189</v>
      </c>
      <c r="C159">
        <v>942.7810669925245</v>
      </c>
      <c r="D159">
        <v>0.6103044690705567</v>
      </c>
      <c r="E159">
        <v>131.3889536721499</v>
      </c>
      <c r="F159">
        <v>26.85340622390448</v>
      </c>
      <c r="G159">
        <v>19727.90761306959</v>
      </c>
      <c r="H159">
        <v>0.2039695921991932</v>
      </c>
      <c r="I159">
        <v>0.1580104645760761</v>
      </c>
      <c r="J159">
        <v>14.36287868998302</v>
      </c>
      <c r="K159">
        <v>2.880530074520686</v>
      </c>
      <c r="L159">
        <v>931.817464407835</v>
      </c>
      <c r="M159">
        <v>651.7503727044719</v>
      </c>
      <c r="N159">
        <v>801.3572095990451</v>
      </c>
    </row>
    <row r="160" spans="1:14">
      <c r="A160">
        <v>158</v>
      </c>
      <c r="B160">
        <v>20.08859181751406</v>
      </c>
      <c r="C160">
        <v>955.64375083552</v>
      </c>
      <c r="D160">
        <v>0.6103016308956707</v>
      </c>
      <c r="E160">
        <v>132.8574451438877</v>
      </c>
      <c r="F160">
        <v>26.4919672733922</v>
      </c>
      <c r="G160">
        <v>19727.9076130696</v>
      </c>
      <c r="H160">
        <v>0.2040374023445573</v>
      </c>
      <c r="I160">
        <v>0.1581305044293473</v>
      </c>
      <c r="J160">
        <v>14.39743447025354</v>
      </c>
      <c r="K160">
        <v>2.880530074520686</v>
      </c>
      <c r="L160">
        <v>931.817464407835</v>
      </c>
      <c r="M160">
        <v>651.4418470283214</v>
      </c>
      <c r="N160">
        <v>796.6192326550889</v>
      </c>
    </row>
    <row r="161" spans="1:14">
      <c r="A161">
        <v>159</v>
      </c>
      <c r="B161">
        <v>20.39686905932511</v>
      </c>
      <c r="C161">
        <v>966.5798065092235</v>
      </c>
      <c r="D161">
        <v>0.6103025175203746</v>
      </c>
      <c r="E161">
        <v>134.0168129046031</v>
      </c>
      <c r="F161">
        <v>26.19223244854204</v>
      </c>
      <c r="G161">
        <v>19727.90761306959</v>
      </c>
      <c r="H161">
        <v>0.2042654789105751</v>
      </c>
      <c r="I161">
        <v>0.1582226241495888</v>
      </c>
      <c r="J161">
        <v>14.43754421736547</v>
      </c>
      <c r="K161">
        <v>2.880530074520686</v>
      </c>
      <c r="L161">
        <v>931.817464407835</v>
      </c>
      <c r="M161">
        <v>650.8294719363746</v>
      </c>
      <c r="N161">
        <v>788.6553095367815</v>
      </c>
    </row>
    <row r="162" spans="1:14">
      <c r="A162">
        <v>160</v>
      </c>
      <c r="B162">
        <v>20.63470715851316</v>
      </c>
      <c r="C162">
        <v>973.5291010003402</v>
      </c>
      <c r="D162">
        <v>0.6103028997566989</v>
      </c>
      <c r="E162">
        <v>134.7343815268185</v>
      </c>
      <c r="F162">
        <v>26.00526573488379</v>
      </c>
      <c r="G162">
        <v>19727.90761306959</v>
      </c>
      <c r="H162">
        <v>0.2044463064743069</v>
      </c>
      <c r="I162">
        <v>0.1582790778954497</v>
      </c>
      <c r="J162">
        <v>14.46517925024303</v>
      </c>
      <c r="K162">
        <v>2.880530074520686</v>
      </c>
      <c r="L162">
        <v>931.817464407835</v>
      </c>
      <c r="M162">
        <v>650.3673586167678</v>
      </c>
      <c r="N162">
        <v>782.8961788938526</v>
      </c>
    </row>
    <row r="163" spans="1:14">
      <c r="A163">
        <v>161</v>
      </c>
      <c r="B163">
        <v>20.66906602277376</v>
      </c>
      <c r="C163">
        <v>981.1894177984755</v>
      </c>
      <c r="D163">
        <v>0.6103002263388723</v>
      </c>
      <c r="E163">
        <v>135.6290723253535</v>
      </c>
      <c r="F163">
        <v>25.80223809278399</v>
      </c>
      <c r="G163">
        <v>19727.90761306959</v>
      </c>
      <c r="H163">
        <v>0.2044463617888468</v>
      </c>
      <c r="I163">
        <v>0.1583527232133956</v>
      </c>
      <c r="J163">
        <v>14.48205163541214</v>
      </c>
      <c r="K163">
        <v>2.880530074520686</v>
      </c>
      <c r="L163">
        <v>931.817464407835</v>
      </c>
      <c r="M163">
        <v>650.2672409656201</v>
      </c>
      <c r="N163">
        <v>781.1320022284394</v>
      </c>
    </row>
    <row r="164" spans="1:14">
      <c r="A164">
        <v>162</v>
      </c>
      <c r="B164">
        <v>20.84338969982529</v>
      </c>
      <c r="C164">
        <v>987.7196863985135</v>
      </c>
      <c r="D164">
        <v>0.6103019699530837</v>
      </c>
      <c r="E164">
        <v>136.3264321363814</v>
      </c>
      <c r="F164">
        <v>25.63164764333938</v>
      </c>
      <c r="G164">
        <v>19727.9076130696</v>
      </c>
      <c r="H164">
        <v>0.2045711324172085</v>
      </c>
      <c r="I164">
        <v>0.1584084197645596</v>
      </c>
      <c r="J164">
        <v>14.5046410294238</v>
      </c>
      <c r="K164">
        <v>2.880530074520686</v>
      </c>
      <c r="L164">
        <v>931.817464407835</v>
      </c>
      <c r="M164">
        <v>649.9261509937082</v>
      </c>
      <c r="N164">
        <v>776.878903317796</v>
      </c>
    </row>
    <row r="165" spans="1:14">
      <c r="A165">
        <v>163</v>
      </c>
      <c r="B165">
        <v>21.04080444708405</v>
      </c>
      <c r="C165">
        <v>998.9587346123658</v>
      </c>
      <c r="D165">
        <v>0.61030176678134</v>
      </c>
      <c r="E165">
        <v>137.570874104107</v>
      </c>
      <c r="F165">
        <v>25.34327204414534</v>
      </c>
      <c r="G165">
        <v>19727.9076130696</v>
      </c>
      <c r="H165">
        <v>0.2047003337701478</v>
      </c>
      <c r="I165">
        <v>0.1585089210446522</v>
      </c>
      <c r="J165">
        <v>14.53724802352588</v>
      </c>
      <c r="K165">
        <v>2.880530074520686</v>
      </c>
      <c r="L165">
        <v>931.817464407835</v>
      </c>
      <c r="M165">
        <v>649.5153187482044</v>
      </c>
      <c r="N165">
        <v>771.4766454273845</v>
      </c>
    </row>
    <row r="166" spans="1:14">
      <c r="A166">
        <v>164</v>
      </c>
      <c r="B166">
        <v>21.31035435431775</v>
      </c>
      <c r="C166">
        <v>1009.55186770939</v>
      </c>
      <c r="D166">
        <v>0.6103017966253769</v>
      </c>
      <c r="E166">
        <v>138.7052919065408</v>
      </c>
      <c r="F166">
        <v>25.07734746665251</v>
      </c>
      <c r="G166">
        <v>19727.90761306959</v>
      </c>
      <c r="H166">
        <v>0.2048945054989897</v>
      </c>
      <c r="I166">
        <v>0.1585994574289442</v>
      </c>
      <c r="J166">
        <v>14.57232388440383</v>
      </c>
      <c r="K166">
        <v>2.880530074520686</v>
      </c>
      <c r="L166">
        <v>931.817464407835</v>
      </c>
      <c r="M166">
        <v>648.9807006225926</v>
      </c>
      <c r="N166">
        <v>764.9944365999187</v>
      </c>
    </row>
    <row r="167" spans="1:14">
      <c r="A167">
        <v>165</v>
      </c>
      <c r="B167">
        <v>21.51974551106611</v>
      </c>
      <c r="C167">
        <v>1019.561520587656</v>
      </c>
      <c r="D167">
        <v>0.610302213209739</v>
      </c>
      <c r="E167">
        <v>139.7976593975775</v>
      </c>
      <c r="F167">
        <v>24.83114796011935</v>
      </c>
      <c r="G167">
        <v>19727.90761306958</v>
      </c>
      <c r="H167">
        <v>0.2050379659757493</v>
      </c>
      <c r="I167">
        <v>0.1586872613264825</v>
      </c>
      <c r="J167">
        <v>14.6024018384619</v>
      </c>
      <c r="K167">
        <v>2.880530074520686</v>
      </c>
      <c r="L167">
        <v>931.817464407835</v>
      </c>
      <c r="M167">
        <v>648.5580309307151</v>
      </c>
      <c r="N167">
        <v>759.8157556888151</v>
      </c>
    </row>
    <row r="168" spans="1:14">
      <c r="A168">
        <v>166</v>
      </c>
      <c r="B168">
        <v>21.68915998121903</v>
      </c>
      <c r="C168">
        <v>1022.432163982544</v>
      </c>
      <c r="D168">
        <v>0.6103036847043137</v>
      </c>
      <c r="E168">
        <v>140.0606969640022</v>
      </c>
      <c r="F168">
        <v>24.76143050267793</v>
      </c>
      <c r="G168">
        <v>19727.90761306959</v>
      </c>
      <c r="H168">
        <v>0.2051743915013182</v>
      </c>
      <c r="I168">
        <v>0.1587069559773921</v>
      </c>
      <c r="J168">
        <v>14.61726627989816</v>
      </c>
      <c r="K168">
        <v>2.880530074520686</v>
      </c>
      <c r="L168">
        <v>931.817464407835</v>
      </c>
      <c r="M168">
        <v>648.2427791170472</v>
      </c>
      <c r="N168">
        <v>756.4169740424757</v>
      </c>
    </row>
    <row r="169" spans="1:14">
      <c r="A169">
        <v>167</v>
      </c>
      <c r="B169">
        <v>21.6768982987822</v>
      </c>
      <c r="C169">
        <v>1022.299082501873</v>
      </c>
      <c r="D169">
        <v>0.6103030886860978</v>
      </c>
      <c r="E169">
        <v>140.0506017399834</v>
      </c>
      <c r="F169">
        <v>24.76465391145451</v>
      </c>
      <c r="G169">
        <v>19727.90761306959</v>
      </c>
      <c r="H169">
        <v>0.2051640854787198</v>
      </c>
      <c r="I169">
        <v>0.1587062794574867</v>
      </c>
      <c r="J169">
        <v>14.61631912772758</v>
      </c>
      <c r="K169">
        <v>2.880530074520686</v>
      </c>
      <c r="L169">
        <v>931.817464407835</v>
      </c>
      <c r="M169">
        <v>648.2654844255559</v>
      </c>
      <c r="N169">
        <v>756.6580353287083</v>
      </c>
    </row>
    <row r="170" spans="1:14">
      <c r="A170">
        <v>168</v>
      </c>
      <c r="B170">
        <v>21.97716340622931</v>
      </c>
      <c r="C170">
        <v>1033.270011222314</v>
      </c>
      <c r="D170">
        <v>0.6103040930635545</v>
      </c>
      <c r="E170">
        <v>141.214258540817</v>
      </c>
      <c r="F170">
        <v>24.5017107795547</v>
      </c>
      <c r="G170">
        <v>19727.9076130696</v>
      </c>
      <c r="H170">
        <v>0.2053834875683443</v>
      </c>
      <c r="I170">
        <v>0.1587988192761644</v>
      </c>
      <c r="J170">
        <v>14.65278767057151</v>
      </c>
      <c r="K170">
        <v>2.880530074520686</v>
      </c>
      <c r="L170">
        <v>931.817464407835</v>
      </c>
      <c r="M170">
        <v>647.6770840297296</v>
      </c>
      <c r="N170">
        <v>749.904117746343</v>
      </c>
    </row>
    <row r="171" spans="1:14">
      <c r="A171">
        <v>169</v>
      </c>
      <c r="B171">
        <v>22.14319422703369</v>
      </c>
      <c r="C171">
        <v>1039.330993120572</v>
      </c>
      <c r="D171">
        <v>0.6103015592685626</v>
      </c>
      <c r="E171">
        <v>141.8571599343788</v>
      </c>
      <c r="F171">
        <v>24.35882614848509</v>
      </c>
      <c r="G171">
        <v>19727.90761306959</v>
      </c>
      <c r="H171">
        <v>0.20550402453075</v>
      </c>
      <c r="I171">
        <v>0.1588499740447223</v>
      </c>
      <c r="J171">
        <v>14.67270772716465</v>
      </c>
      <c r="K171">
        <v>2.880530074520686</v>
      </c>
      <c r="L171">
        <v>931.817464407835</v>
      </c>
      <c r="M171">
        <v>647.353882675321</v>
      </c>
      <c r="N171">
        <v>746.2618692653117</v>
      </c>
    </row>
    <row r="172" spans="1:14">
      <c r="A172">
        <v>170</v>
      </c>
      <c r="B172">
        <v>22.14392836526084</v>
      </c>
      <c r="C172">
        <v>1043.103702458426</v>
      </c>
      <c r="D172">
        <v>0.6103078682530625</v>
      </c>
      <c r="E172">
        <v>142.3043974757752</v>
      </c>
      <c r="F172">
        <v>24.27072486895462</v>
      </c>
      <c r="G172">
        <v>19727.90761306959</v>
      </c>
      <c r="H172">
        <v>0.2054898755156457</v>
      </c>
      <c r="I172">
        <v>0.158886970385588</v>
      </c>
      <c r="J172">
        <v>14.67914048827584</v>
      </c>
      <c r="K172">
        <v>2.880530074520686</v>
      </c>
      <c r="L172">
        <v>931.817464407835</v>
      </c>
      <c r="M172">
        <v>647.3338173057401</v>
      </c>
      <c r="N172">
        <v>745.6683878050426</v>
      </c>
    </row>
    <row r="173" spans="1:14">
      <c r="A173">
        <v>171</v>
      </c>
      <c r="B173">
        <v>22.16837862132349</v>
      </c>
      <c r="C173">
        <v>1042.312681860281</v>
      </c>
      <c r="D173">
        <v>0.6103059847831844</v>
      </c>
      <c r="E173">
        <v>142.2000262797143</v>
      </c>
      <c r="F173">
        <v>24.28914414335987</v>
      </c>
      <c r="G173">
        <v>19727.90761306959</v>
      </c>
      <c r="H173">
        <v>0.2055128791466558</v>
      </c>
      <c r="I173">
        <v>0.1588781099317216</v>
      </c>
      <c r="J173">
        <v>14.67915723272785</v>
      </c>
      <c r="K173">
        <v>2.880530074520686</v>
      </c>
      <c r="L173">
        <v>931.817464407835</v>
      </c>
      <c r="M173">
        <v>647.2972807538911</v>
      </c>
      <c r="N173">
        <v>745.437395506867</v>
      </c>
    </row>
    <row r="174" spans="1:14">
      <c r="A174">
        <v>172</v>
      </c>
      <c r="B174">
        <v>22.37610916877215</v>
      </c>
      <c r="C174">
        <v>1051.576144694165</v>
      </c>
      <c r="D174">
        <v>0.6103073212980459</v>
      </c>
      <c r="E174">
        <v>143.2023787021161</v>
      </c>
      <c r="F174">
        <v>24.07517810278911</v>
      </c>
      <c r="G174">
        <v>19727.9076130696</v>
      </c>
      <c r="H174">
        <v>0.2056588057336783</v>
      </c>
      <c r="I174">
        <v>0.1589583916270147</v>
      </c>
      <c r="J174">
        <v>14.70663450905537</v>
      </c>
      <c r="K174">
        <v>2.880530074520686</v>
      </c>
      <c r="L174">
        <v>931.817464407835</v>
      </c>
      <c r="M174">
        <v>646.8817942790984</v>
      </c>
      <c r="N174">
        <v>740.7011132896184</v>
      </c>
    </row>
    <row r="175" spans="1:14">
      <c r="A175">
        <v>173</v>
      </c>
      <c r="B175">
        <v>22.6451378055134</v>
      </c>
      <c r="C175">
        <v>1064.256960887586</v>
      </c>
      <c r="D175">
        <v>0.6103072886989945</v>
      </c>
      <c r="E175">
        <v>144.5821170540907</v>
      </c>
      <c r="F175">
        <v>23.78831795569576</v>
      </c>
      <c r="G175">
        <v>19727.90761306959</v>
      </c>
      <c r="H175">
        <v>0.2058428283462344</v>
      </c>
      <c r="I175">
        <v>0.159069210226339</v>
      </c>
      <c r="J175">
        <v>14.74275410368103</v>
      </c>
      <c r="K175">
        <v>2.880530074520686</v>
      </c>
      <c r="L175">
        <v>931.817464407835</v>
      </c>
      <c r="M175">
        <v>646.3457326585815</v>
      </c>
      <c r="N175">
        <v>734.6746209268806</v>
      </c>
    </row>
    <row r="176" spans="1:14">
      <c r="A176">
        <v>174</v>
      </c>
      <c r="B176">
        <v>22.85896681803369</v>
      </c>
      <c r="C176">
        <v>1073.165247336253</v>
      </c>
      <c r="D176">
        <v>0.6103055691967241</v>
      </c>
      <c r="E176">
        <v>145.5392314970545</v>
      </c>
      <c r="F176">
        <v>23.5908524199758</v>
      </c>
      <c r="G176">
        <v>19727.90761306959</v>
      </c>
      <c r="H176">
        <v>0.2059940630782462</v>
      </c>
      <c r="I176">
        <v>0.1591457152977211</v>
      </c>
      <c r="J176">
        <v>14.76920916294601</v>
      </c>
      <c r="K176">
        <v>2.880530074520686</v>
      </c>
      <c r="L176">
        <v>931.817464407835</v>
      </c>
      <c r="M176">
        <v>645.9254303731213</v>
      </c>
      <c r="N176">
        <v>730.1494301966723</v>
      </c>
    </row>
    <row r="177" spans="1:14">
      <c r="A177">
        <v>175</v>
      </c>
      <c r="B177">
        <v>22.97414960633899</v>
      </c>
      <c r="C177">
        <v>1082.48924638742</v>
      </c>
      <c r="D177">
        <v>0.6103064329044113</v>
      </c>
      <c r="E177">
        <v>146.5905873572704</v>
      </c>
      <c r="F177">
        <v>23.38765309368766</v>
      </c>
      <c r="G177">
        <v>19727.90761306959</v>
      </c>
      <c r="H177">
        <v>0.206058386145052</v>
      </c>
      <c r="I177">
        <v>0.1592311668214935</v>
      </c>
      <c r="J177">
        <v>14.79043136821598</v>
      </c>
      <c r="K177">
        <v>2.880530074520686</v>
      </c>
      <c r="L177">
        <v>931.817464407835</v>
      </c>
      <c r="M177">
        <v>645.675791293207</v>
      </c>
      <c r="N177">
        <v>727.1247138047943</v>
      </c>
    </row>
    <row r="178" spans="1:14">
      <c r="A178">
        <v>176</v>
      </c>
      <c r="B178">
        <v>23.29690215020053</v>
      </c>
      <c r="C178">
        <v>1088.623024298341</v>
      </c>
      <c r="D178">
        <v>0.6103090615108558</v>
      </c>
      <c r="E178">
        <v>147.1693641591458</v>
      </c>
      <c r="F178">
        <v>23.25587683438356</v>
      </c>
      <c r="G178">
        <v>19727.90761306959</v>
      </c>
      <c r="H178">
        <v>0.2063119736114608</v>
      </c>
      <c r="I178">
        <v>0.1592752411000559</v>
      </c>
      <c r="J178">
        <v>14.81815308323143</v>
      </c>
      <c r="K178">
        <v>2.880530074520686</v>
      </c>
      <c r="L178">
        <v>931.817464407835</v>
      </c>
      <c r="M178">
        <v>645.0857286980149</v>
      </c>
      <c r="N178">
        <v>721.4029014115633</v>
      </c>
    </row>
    <row r="179" spans="1:14">
      <c r="A179">
        <v>177</v>
      </c>
      <c r="B179">
        <v>23.56235025268285</v>
      </c>
      <c r="C179">
        <v>1101.426584176787</v>
      </c>
      <c r="D179">
        <v>0.6103085366840355</v>
      </c>
      <c r="E179">
        <v>148.5629737127414</v>
      </c>
      <c r="F179">
        <v>22.98553833352258</v>
      </c>
      <c r="G179">
        <v>19727.9076130696</v>
      </c>
      <c r="H179">
        <v>0.2064921503412308</v>
      </c>
      <c r="I179">
        <v>0.159387190612225</v>
      </c>
      <c r="J179">
        <v>14.85256211430668</v>
      </c>
      <c r="K179">
        <v>2.880530074520686</v>
      </c>
      <c r="L179">
        <v>931.817464407835</v>
      </c>
      <c r="M179">
        <v>644.5592173017984</v>
      </c>
      <c r="N179">
        <v>715.8476156688397</v>
      </c>
    </row>
    <row r="180" spans="1:14">
      <c r="A180">
        <v>178</v>
      </c>
      <c r="B180">
        <v>23.72789541318947</v>
      </c>
      <c r="C180">
        <v>1111.301298205543</v>
      </c>
      <c r="D180">
        <v>0.6103083354941025</v>
      </c>
      <c r="E180">
        <v>149.6548158311782</v>
      </c>
      <c r="F180">
        <v>22.781295237427</v>
      </c>
      <c r="G180">
        <v>19727.90761306959</v>
      </c>
      <c r="H180">
        <v>0.2065983354346999</v>
      </c>
      <c r="I180">
        <v>0.1594753271356627</v>
      </c>
      <c r="J180">
        <v>14.87655517469971</v>
      </c>
      <c r="K180">
        <v>2.880530074520686</v>
      </c>
      <c r="L180">
        <v>931.817464407835</v>
      </c>
      <c r="M180">
        <v>644.219671233664</v>
      </c>
      <c r="N180">
        <v>712.2020884075716</v>
      </c>
    </row>
    <row r="181" spans="1:14">
      <c r="A181">
        <v>179</v>
      </c>
      <c r="B181">
        <v>23.93752276305359</v>
      </c>
      <c r="C181">
        <v>1113.593087877633</v>
      </c>
      <c r="D181">
        <v>0.610310806513701</v>
      </c>
      <c r="E181">
        <v>149.8308491383195</v>
      </c>
      <c r="F181">
        <v>22.7344110229771</v>
      </c>
      <c r="G181">
        <v>19727.90761306958</v>
      </c>
      <c r="H181">
        <v>0.2067670541597983</v>
      </c>
      <c r="I181">
        <v>0.1594875499718241</v>
      </c>
      <c r="J181">
        <v>14.89159376122916</v>
      </c>
      <c r="K181">
        <v>2.880530074520686</v>
      </c>
      <c r="L181">
        <v>931.817464407835</v>
      </c>
      <c r="M181">
        <v>643.8517800380256</v>
      </c>
      <c r="N181">
        <v>708.9346692174729</v>
      </c>
    </row>
    <row r="182" spans="1:14">
      <c r="A182">
        <v>180</v>
      </c>
      <c r="B182">
        <v>24.08905221007898</v>
      </c>
      <c r="C182">
        <v>1120.385342242462</v>
      </c>
      <c r="D182">
        <v>0.6103094434009214</v>
      </c>
      <c r="E182">
        <v>150.5640338591959</v>
      </c>
      <c r="F182">
        <v>22.59658531544547</v>
      </c>
      <c r="G182">
        <v>19727.90761306959</v>
      </c>
      <c r="H182">
        <v>0.2068725741296307</v>
      </c>
      <c r="I182">
        <v>0.15954624396541</v>
      </c>
      <c r="J182">
        <v>14.90997464408715</v>
      </c>
      <c r="K182">
        <v>2.880530074520686</v>
      </c>
      <c r="L182">
        <v>931.817464407835</v>
      </c>
      <c r="M182">
        <v>643.5537115045026</v>
      </c>
      <c r="N182">
        <v>705.9524339559279</v>
      </c>
    </row>
    <row r="183" spans="1:14">
      <c r="A183">
        <v>181</v>
      </c>
      <c r="B183">
        <v>24.38195587161496</v>
      </c>
      <c r="C183">
        <v>1129.124041062222</v>
      </c>
      <c r="D183">
        <v>0.6103098655661637</v>
      </c>
      <c r="E183">
        <v>151.4636754844017</v>
      </c>
      <c r="F183">
        <v>22.42170217927477</v>
      </c>
      <c r="G183">
        <v>19727.90761306958</v>
      </c>
      <c r="H183">
        <v>0.2070886519504527</v>
      </c>
      <c r="I183">
        <v>0.1596171827650865</v>
      </c>
      <c r="J183">
        <v>14.9387473676085</v>
      </c>
      <c r="K183">
        <v>2.880530074520686</v>
      </c>
      <c r="L183">
        <v>931.817464407835</v>
      </c>
      <c r="M183">
        <v>643.0099921347767</v>
      </c>
      <c r="N183">
        <v>700.8907307763005</v>
      </c>
    </row>
    <row r="184" spans="1:14">
      <c r="A184">
        <v>182</v>
      </c>
      <c r="B184">
        <v>24.647402414543</v>
      </c>
      <c r="C184">
        <v>1140.202498834158</v>
      </c>
      <c r="D184">
        <v>0.6103101115340932</v>
      </c>
      <c r="E184">
        <v>152.6513313294216</v>
      </c>
      <c r="F184">
        <v>22.20384799896734</v>
      </c>
      <c r="G184">
        <v>19727.90761306959</v>
      </c>
      <c r="H184">
        <v>0.2072738916555065</v>
      </c>
      <c r="I184">
        <v>0.1597121332269346</v>
      </c>
      <c r="J184">
        <v>14.96900560895174</v>
      </c>
      <c r="K184">
        <v>2.880530074520686</v>
      </c>
      <c r="L184">
        <v>931.817464407835</v>
      </c>
      <c r="M184">
        <v>642.4991287839202</v>
      </c>
      <c r="N184">
        <v>695.9778840296954</v>
      </c>
    </row>
    <row r="185" spans="1:14">
      <c r="A185">
        <v>183</v>
      </c>
      <c r="B185">
        <v>24.90153516114909</v>
      </c>
      <c r="C185">
        <v>1148.903769931077</v>
      </c>
      <c r="D185">
        <v>0.6103099853056799</v>
      </c>
      <c r="E185">
        <v>153.5631842930155</v>
      </c>
      <c r="F185">
        <v>22.03568622085306</v>
      </c>
      <c r="G185">
        <v>19727.90761306958</v>
      </c>
      <c r="H185">
        <v>0.2074572362775431</v>
      </c>
      <c r="I185">
        <v>0.159784485305903</v>
      </c>
      <c r="J185">
        <v>14.99499567196467</v>
      </c>
      <c r="K185">
        <v>2.880530074520686</v>
      </c>
      <c r="L185">
        <v>931.817464407835</v>
      </c>
      <c r="M185">
        <v>642.0231407111239</v>
      </c>
      <c r="N185">
        <v>691.6173874044759</v>
      </c>
    </row>
    <row r="186" spans="1:14">
      <c r="A186">
        <v>184</v>
      </c>
      <c r="B186">
        <v>24.96518735130328</v>
      </c>
      <c r="C186">
        <v>1155.568540102086</v>
      </c>
      <c r="D186">
        <v>0.6103087902622842</v>
      </c>
      <c r="E186">
        <v>154.3202737725541</v>
      </c>
      <c r="F186">
        <v>21.90859485489265</v>
      </c>
      <c r="G186">
        <v>19727.90761306959</v>
      </c>
      <c r="H186">
        <v>0.2074888973776947</v>
      </c>
      <c r="I186">
        <v>0.1598461107684933</v>
      </c>
      <c r="J186">
        <v>15.00757723744089</v>
      </c>
      <c r="K186">
        <v>2.880530074520686</v>
      </c>
      <c r="L186">
        <v>931.817464407835</v>
      </c>
      <c r="M186">
        <v>641.8755586722239</v>
      </c>
      <c r="N186">
        <v>689.9647894118523</v>
      </c>
    </row>
    <row r="187" spans="1:14">
      <c r="A187">
        <v>185</v>
      </c>
      <c r="B187">
        <v>24.97084294591935</v>
      </c>
      <c r="C187">
        <v>1155.379955417427</v>
      </c>
      <c r="D187">
        <v>0.610309307716457</v>
      </c>
      <c r="E187">
        <v>154.2961628532165</v>
      </c>
      <c r="F187">
        <v>21.91217084340851</v>
      </c>
      <c r="G187">
        <v>19727.90761306959</v>
      </c>
      <c r="H187">
        <v>0.2074929496575821</v>
      </c>
      <c r="I187">
        <v>0.1598441339684566</v>
      </c>
      <c r="J187">
        <v>15.00757859145853</v>
      </c>
      <c r="K187">
        <v>2.880530074520686</v>
      </c>
      <c r="L187">
        <v>931.817464407835</v>
      </c>
      <c r="M187">
        <v>641.8698142427858</v>
      </c>
      <c r="N187">
        <v>689.9550865588396</v>
      </c>
    </row>
    <row r="188" spans="1:14">
      <c r="A188">
        <v>186</v>
      </c>
      <c r="B188">
        <v>25.23715070998567</v>
      </c>
      <c r="C188">
        <v>1167.373301208862</v>
      </c>
      <c r="D188">
        <v>0.6103086890710873</v>
      </c>
      <c r="E188">
        <v>155.5893374931113</v>
      </c>
      <c r="F188">
        <v>21.68704984595734</v>
      </c>
      <c r="G188">
        <v>19727.90761306959</v>
      </c>
      <c r="H188">
        <v>0.2076767402715104</v>
      </c>
      <c r="I188">
        <v>0.1599476681873097</v>
      </c>
      <c r="J188">
        <v>15.03823368969419</v>
      </c>
      <c r="K188">
        <v>2.880530074520686</v>
      </c>
      <c r="L188">
        <v>931.817464407835</v>
      </c>
      <c r="M188">
        <v>641.3523760887931</v>
      </c>
      <c r="N188">
        <v>685.1197340384982</v>
      </c>
    </row>
    <row r="189" spans="1:14">
      <c r="A189">
        <v>187</v>
      </c>
      <c r="B189">
        <v>25.38457525031762</v>
      </c>
      <c r="C189">
        <v>1173.989107770832</v>
      </c>
      <c r="D189">
        <v>0.6103111045568662</v>
      </c>
      <c r="E189">
        <v>156.3024083687619</v>
      </c>
      <c r="F189">
        <v>21.56483633841205</v>
      </c>
      <c r="G189">
        <v>19727.90761306959</v>
      </c>
      <c r="H189">
        <v>0.2077780490380994</v>
      </c>
      <c r="I189">
        <v>0.160004775365616</v>
      </c>
      <c r="J189">
        <v>15.05497195447751</v>
      </c>
      <c r="K189">
        <v>2.880530074520686</v>
      </c>
      <c r="L189">
        <v>931.817464407835</v>
      </c>
      <c r="M189">
        <v>641.0674685693464</v>
      </c>
      <c r="N189">
        <v>682.5073212539928</v>
      </c>
    </row>
    <row r="190" spans="1:14">
      <c r="A190">
        <v>188</v>
      </c>
      <c r="B190">
        <v>25.41514437823872</v>
      </c>
      <c r="C190">
        <v>1179.827400428534</v>
      </c>
      <c r="D190">
        <v>0.6103161527637231</v>
      </c>
      <c r="E190">
        <v>156.9780530765204</v>
      </c>
      <c r="F190">
        <v>21.45812426712656</v>
      </c>
      <c r="G190">
        <v>19727.9076130696</v>
      </c>
      <c r="H190">
        <v>0.2077817928145052</v>
      </c>
      <c r="I190">
        <v>0.1600601690265737</v>
      </c>
      <c r="J190">
        <v>15.06411913218954</v>
      </c>
      <c r="K190">
        <v>2.880530074520686</v>
      </c>
      <c r="L190">
        <v>931.817464407835</v>
      </c>
      <c r="M190">
        <v>640.9861385888933</v>
      </c>
      <c r="N190">
        <v>681.4362768809144</v>
      </c>
    </row>
    <row r="191" spans="1:14">
      <c r="A191">
        <v>189</v>
      </c>
      <c r="B191">
        <v>25.42412923204128</v>
      </c>
      <c r="C191">
        <v>1179.390980613477</v>
      </c>
      <c r="D191">
        <v>0.6103146042175288</v>
      </c>
      <c r="E191">
        <v>156.9223771659073</v>
      </c>
      <c r="F191">
        <v>21.46606459461597</v>
      </c>
      <c r="G191">
        <v>19727.90761306959</v>
      </c>
      <c r="H191">
        <v>0.2077910380081912</v>
      </c>
      <c r="I191">
        <v>0.1600554758829207</v>
      </c>
      <c r="J191">
        <v>15.06405352940987</v>
      </c>
      <c r="K191">
        <v>2.880530074520686</v>
      </c>
      <c r="L191">
        <v>931.817464407835</v>
      </c>
      <c r="M191">
        <v>640.973314418946</v>
      </c>
      <c r="N191">
        <v>681.3888165870926</v>
      </c>
    </row>
    <row r="192" spans="1:14">
      <c r="A192">
        <v>190</v>
      </c>
      <c r="B192">
        <v>25.64777787437585</v>
      </c>
      <c r="C192">
        <v>1186.943233372197</v>
      </c>
      <c r="D192">
        <v>0.6103123787094</v>
      </c>
      <c r="E192">
        <v>157.7107084534446</v>
      </c>
      <c r="F192">
        <v>21.32948085497666</v>
      </c>
      <c r="G192">
        <v>19727.9076130696</v>
      </c>
      <c r="H192">
        <v>0.2079530724252131</v>
      </c>
      <c r="I192">
        <v>0.160117931773706</v>
      </c>
      <c r="J192">
        <v>15.08590855982819</v>
      </c>
      <c r="K192">
        <v>2.880530074520686</v>
      </c>
      <c r="L192">
        <v>931.817464407835</v>
      </c>
      <c r="M192">
        <v>640.5566174259133</v>
      </c>
      <c r="N192">
        <v>677.7792698632724</v>
      </c>
    </row>
    <row r="193" spans="1:14">
      <c r="A193">
        <v>191</v>
      </c>
      <c r="B193">
        <v>25.9631708266231</v>
      </c>
      <c r="C193">
        <v>1197.377551109777</v>
      </c>
      <c r="D193">
        <v>0.6103123946430582</v>
      </c>
      <c r="E193">
        <v>158.797078182011</v>
      </c>
      <c r="F193">
        <v>21.14360917213763</v>
      </c>
      <c r="G193">
        <v>19727.90761306959</v>
      </c>
      <c r="H193">
        <v>0.208180945678159</v>
      </c>
      <c r="I193">
        <v>0.1602039762318301</v>
      </c>
      <c r="J193">
        <v>15.11611803787729</v>
      </c>
      <c r="K193">
        <v>2.880530074520686</v>
      </c>
      <c r="L193">
        <v>931.817464407835</v>
      </c>
      <c r="M193">
        <v>639.9739661546089</v>
      </c>
      <c r="N193">
        <v>672.8288596562586</v>
      </c>
    </row>
    <row r="194" spans="1:14">
      <c r="A194">
        <v>192</v>
      </c>
      <c r="B194">
        <v>26.18786449149317</v>
      </c>
      <c r="C194">
        <v>1205.774596861076</v>
      </c>
      <c r="D194">
        <v>0.6103139618276148</v>
      </c>
      <c r="E194">
        <v>159.6843675433423</v>
      </c>
      <c r="F194">
        <v>20.99636452622436</v>
      </c>
      <c r="G194">
        <v>19727.90761306959</v>
      </c>
      <c r="H194">
        <v>0.2083395623879455</v>
      </c>
      <c r="I194">
        <v>0.1602746154707604</v>
      </c>
      <c r="J194">
        <v>15.13860141443212</v>
      </c>
      <c r="K194">
        <v>2.880530074520686</v>
      </c>
      <c r="L194">
        <v>931.817464407835</v>
      </c>
      <c r="M194">
        <v>639.5548370083467</v>
      </c>
      <c r="N194">
        <v>669.2379637388229</v>
      </c>
    </row>
    <row r="195" spans="1:14">
      <c r="A195">
        <v>193</v>
      </c>
      <c r="B195">
        <v>26.42645845234306</v>
      </c>
      <c r="C195">
        <v>1210.083674610357</v>
      </c>
      <c r="D195">
        <v>0.6103132333122836</v>
      </c>
      <c r="E195">
        <v>160.0844351173675</v>
      </c>
      <c r="F195">
        <v>20.92159699642945</v>
      </c>
      <c r="G195">
        <v>19727.9076130696</v>
      </c>
      <c r="H195">
        <v>0.2085214765710783</v>
      </c>
      <c r="I195">
        <v>0.1603050921045848</v>
      </c>
      <c r="J195">
        <v>15.1566284504281</v>
      </c>
      <c r="K195">
        <v>2.880530074520686</v>
      </c>
      <c r="L195">
        <v>931.817464407835</v>
      </c>
      <c r="M195">
        <v>639.1417676186966</v>
      </c>
      <c r="N195">
        <v>666.0887968609752</v>
      </c>
    </row>
    <row r="196" spans="1:14">
      <c r="A196">
        <v>194</v>
      </c>
      <c r="B196">
        <v>26.57315472405775</v>
      </c>
      <c r="C196">
        <v>1222.604899862054</v>
      </c>
      <c r="D196">
        <v>0.6103108262440506</v>
      </c>
      <c r="E196">
        <v>161.4903733058796</v>
      </c>
      <c r="F196">
        <v>20.70732987820746</v>
      </c>
      <c r="G196">
        <v>19727.90761306959</v>
      </c>
      <c r="H196">
        <v>0.2086050063954058</v>
      </c>
      <c r="I196">
        <v>0.1604190338491394</v>
      </c>
      <c r="J196">
        <v>15.17963422007577</v>
      </c>
      <c r="K196">
        <v>2.880530074520686</v>
      </c>
      <c r="L196">
        <v>931.817464407835</v>
      </c>
      <c r="M196">
        <v>638.8200587682928</v>
      </c>
      <c r="N196">
        <v>662.9962524836088</v>
      </c>
    </row>
    <row r="197" spans="1:14">
      <c r="A197">
        <v>195</v>
      </c>
      <c r="B197">
        <v>26.90406458845302</v>
      </c>
      <c r="C197">
        <v>1232.537729180408</v>
      </c>
      <c r="D197">
        <v>0.6103113718517144</v>
      </c>
      <c r="E197">
        <v>162.5096896512279</v>
      </c>
      <c r="F197">
        <v>20.54045273647823</v>
      </c>
      <c r="G197">
        <v>19727.9076130696</v>
      </c>
      <c r="H197">
        <v>0.2088450233902154</v>
      </c>
      <c r="I197">
        <v>0.1604994570918013</v>
      </c>
      <c r="J197">
        <v>15.20893542596862</v>
      </c>
      <c r="K197">
        <v>2.880530074520686</v>
      </c>
      <c r="L197">
        <v>931.817464407835</v>
      </c>
      <c r="M197">
        <v>638.2234014561802</v>
      </c>
      <c r="N197">
        <v>658.2779244435854</v>
      </c>
    </row>
    <row r="198" spans="1:14">
      <c r="A198">
        <v>196</v>
      </c>
      <c r="B198">
        <v>27.1715507584883</v>
      </c>
      <c r="C198">
        <v>1238.871812735886</v>
      </c>
      <c r="D198">
        <v>0.6103116412001198</v>
      </c>
      <c r="E198">
        <v>163.13469881302</v>
      </c>
      <c r="F198">
        <v>20.43543384544957</v>
      </c>
      <c r="G198">
        <v>19727.90761306959</v>
      </c>
      <c r="H198">
        <v>0.2090427042137242</v>
      </c>
      <c r="I198">
        <v>0.160548175764427</v>
      </c>
      <c r="J198">
        <v>15.23040449716473</v>
      </c>
      <c r="K198">
        <v>2.880530074520686</v>
      </c>
      <c r="L198">
        <v>931.817464407835</v>
      </c>
      <c r="M198">
        <v>637.7560417344682</v>
      </c>
      <c r="N198">
        <v>654.7436023260395</v>
      </c>
    </row>
    <row r="199" spans="1:14">
      <c r="A199">
        <v>197</v>
      </c>
      <c r="B199">
        <v>27.23646685176163</v>
      </c>
      <c r="C199">
        <v>1247.006830185903</v>
      </c>
      <c r="D199">
        <v>0.6103094981202043</v>
      </c>
      <c r="E199">
        <v>164.0602673495502</v>
      </c>
      <c r="F199">
        <v>20.30212053319879</v>
      </c>
      <c r="G199">
        <v>19727.9076130696</v>
      </c>
      <c r="H199">
        <v>0.2090733435568553</v>
      </c>
      <c r="I199">
        <v>0.1606234196998748</v>
      </c>
      <c r="J199">
        <v>15.24325033488559</v>
      </c>
      <c r="K199">
        <v>2.880530074520686</v>
      </c>
      <c r="L199">
        <v>931.817464407835</v>
      </c>
      <c r="M199">
        <v>637.5943426073875</v>
      </c>
      <c r="N199">
        <v>653.1252189636314</v>
      </c>
    </row>
    <row r="200" spans="1:14">
      <c r="A200">
        <v>198</v>
      </c>
      <c r="B200">
        <v>27.42478959011431</v>
      </c>
      <c r="C200">
        <v>1252.799747186129</v>
      </c>
      <c r="D200">
        <v>0.6103108371380606</v>
      </c>
      <c r="E200">
        <v>164.6566446043969</v>
      </c>
      <c r="F200">
        <v>20.2082439983084</v>
      </c>
      <c r="G200">
        <v>19727.90761306958</v>
      </c>
      <c r="H200">
        <v>0.2092083858161447</v>
      </c>
      <c r="I200">
        <v>0.1606705623406087</v>
      </c>
      <c r="J200">
        <v>15.25969187331091</v>
      </c>
      <c r="K200">
        <v>2.880530074520686</v>
      </c>
      <c r="L200">
        <v>931.817464407835</v>
      </c>
      <c r="M200">
        <v>637.2573802439877</v>
      </c>
      <c r="N200">
        <v>650.5365849294964</v>
      </c>
    </row>
    <row r="201" spans="1:14">
      <c r="A201">
        <v>199</v>
      </c>
      <c r="B201">
        <v>27.65683126997996</v>
      </c>
      <c r="C201">
        <v>1263.63186627092</v>
      </c>
      <c r="D201">
        <v>0.6103106599348468</v>
      </c>
      <c r="E201">
        <v>165.8240007482494</v>
      </c>
      <c r="F201">
        <v>20.03501466520352</v>
      </c>
      <c r="G201">
        <v>19727.9076130696</v>
      </c>
      <c r="H201">
        <v>0.2093656190423656</v>
      </c>
      <c r="I201">
        <v>0.1607640415922684</v>
      </c>
      <c r="J201">
        <v>15.28399188011055</v>
      </c>
      <c r="K201">
        <v>2.880530074520686</v>
      </c>
      <c r="L201">
        <v>931.817464407835</v>
      </c>
      <c r="M201">
        <v>636.8147108022072</v>
      </c>
      <c r="N201">
        <v>646.9462874248984</v>
      </c>
    </row>
    <row r="202" spans="1:14">
      <c r="A202">
        <v>200</v>
      </c>
      <c r="B202">
        <v>27.95389943065155</v>
      </c>
      <c r="C202">
        <v>1273.32779081254</v>
      </c>
      <c r="D202">
        <v>0.6103106414561109</v>
      </c>
      <c r="E202">
        <v>166.8290038614711</v>
      </c>
      <c r="F202">
        <v>19.88245536995707</v>
      </c>
      <c r="G202">
        <v>19727.90761306959</v>
      </c>
      <c r="H202">
        <v>0.2095774029183258</v>
      </c>
      <c r="I202">
        <v>0.1608436212647095</v>
      </c>
      <c r="J202">
        <v>15.3101095214057</v>
      </c>
      <c r="K202">
        <v>2.880530074520686</v>
      </c>
      <c r="L202">
        <v>931.817464407835</v>
      </c>
      <c r="M202">
        <v>636.2803771852299</v>
      </c>
      <c r="N202">
        <v>642.9445558443243</v>
      </c>
    </row>
    <row r="203" spans="1:14">
      <c r="A203">
        <v>201</v>
      </c>
      <c r="B203">
        <v>28.19136385344193</v>
      </c>
      <c r="C203">
        <v>1282.810789777514</v>
      </c>
      <c r="D203">
        <v>0.6103109297238484</v>
      </c>
      <c r="E203">
        <v>167.8350216716563</v>
      </c>
      <c r="F203">
        <v>19.7354771053549</v>
      </c>
      <c r="G203">
        <v>19727.90761306959</v>
      </c>
      <c r="H203">
        <v>0.2097419949349177</v>
      </c>
      <c r="I203">
        <v>0.1609238306944436</v>
      </c>
      <c r="J203">
        <v>15.33267589040408</v>
      </c>
      <c r="K203">
        <v>2.880530074520686</v>
      </c>
      <c r="L203">
        <v>931.817464407835</v>
      </c>
      <c r="M203">
        <v>635.8416450991112</v>
      </c>
      <c r="N203">
        <v>639.5921128369847</v>
      </c>
    </row>
    <row r="204" spans="1:14">
      <c r="A204">
        <v>202</v>
      </c>
      <c r="B204">
        <v>28.36494718875213</v>
      </c>
      <c r="C204">
        <v>1284.698721869434</v>
      </c>
      <c r="D204">
        <v>0.6103121042844932</v>
      </c>
      <c r="E204">
        <v>167.9797729656855</v>
      </c>
      <c r="F204">
        <v>19.7064747875801</v>
      </c>
      <c r="G204">
        <v>19727.9076130696</v>
      </c>
      <c r="H204">
        <v>0.2098743615934741</v>
      </c>
      <c r="I204">
        <v>0.1609341293312656</v>
      </c>
      <c r="J204">
        <v>15.34360437523514</v>
      </c>
      <c r="K204">
        <v>2.880530074520686</v>
      </c>
      <c r="L204">
        <v>931.817464407835</v>
      </c>
      <c r="M204">
        <v>635.5604729924022</v>
      </c>
      <c r="N204">
        <v>637.7765433953643</v>
      </c>
    </row>
    <row r="205" spans="1:14">
      <c r="A205">
        <v>203</v>
      </c>
      <c r="B205">
        <v>28.35679203252448</v>
      </c>
      <c r="C205">
        <v>1284.695933791895</v>
      </c>
      <c r="D205">
        <v>0.6103116403903686</v>
      </c>
      <c r="E205">
        <v>167.9833576741743</v>
      </c>
      <c r="F205">
        <v>19.70651755503836</v>
      </c>
      <c r="G205">
        <v>19727.9076130696</v>
      </c>
      <c r="H205">
        <v>0.2098673428897919</v>
      </c>
      <c r="I205">
        <v>0.1609345238618917</v>
      </c>
      <c r="J205">
        <v>15.34315640697416</v>
      </c>
      <c r="K205">
        <v>2.880530074520686</v>
      </c>
      <c r="L205">
        <v>931.817464407835</v>
      </c>
      <c r="M205">
        <v>635.574137542574</v>
      </c>
      <c r="N205">
        <v>637.8659923748949</v>
      </c>
    </row>
    <row r="206" spans="1:14">
      <c r="A206">
        <v>204</v>
      </c>
      <c r="B206">
        <v>28.68569841898104</v>
      </c>
      <c r="C206">
        <v>1294.297473589543</v>
      </c>
      <c r="D206">
        <v>0.6103125126852573</v>
      </c>
      <c r="E206">
        <v>168.9624956005393</v>
      </c>
      <c r="F206">
        <v>19.5603278911947</v>
      </c>
      <c r="G206">
        <v>19727.9076130696</v>
      </c>
      <c r="H206">
        <v>0.2101034034887821</v>
      </c>
      <c r="I206">
        <v>0.161011707526296</v>
      </c>
      <c r="J206">
        <v>15.3702318135125</v>
      </c>
      <c r="K206">
        <v>2.880530074520686</v>
      </c>
      <c r="L206">
        <v>931.817464407835</v>
      </c>
      <c r="M206">
        <v>634.996267498201</v>
      </c>
      <c r="N206">
        <v>633.7537839395736</v>
      </c>
    </row>
    <row r="207" spans="1:14">
      <c r="A207">
        <v>205</v>
      </c>
      <c r="B207">
        <v>28.86949067141875</v>
      </c>
      <c r="C207">
        <v>1299.552427360188</v>
      </c>
      <c r="D207">
        <v>0.6103104889026675</v>
      </c>
      <c r="E207">
        <v>169.4968971204169</v>
      </c>
      <c r="F207">
        <v>19.48123249139179</v>
      </c>
      <c r="G207">
        <v>19727.9076130696</v>
      </c>
      <c r="H207">
        <v>0.2102347355090524</v>
      </c>
      <c r="I207">
        <v>0.1610538195518622</v>
      </c>
      <c r="J207">
        <v>15.38510314632437</v>
      </c>
      <c r="K207">
        <v>2.880530074520686</v>
      </c>
      <c r="L207">
        <v>931.817464407835</v>
      </c>
      <c r="M207">
        <v>634.6763632776967</v>
      </c>
      <c r="N207">
        <v>631.5147470673469</v>
      </c>
    </row>
    <row r="208" spans="1:14">
      <c r="A208">
        <v>206</v>
      </c>
      <c r="B208">
        <v>29.00279327507329</v>
      </c>
      <c r="C208">
        <v>1299.248823227739</v>
      </c>
      <c r="D208">
        <v>0.6103058943987001</v>
      </c>
      <c r="E208">
        <v>169.4024144979533</v>
      </c>
      <c r="F208">
        <v>19.48578480083694</v>
      </c>
      <c r="G208">
        <v>19727.90761306959</v>
      </c>
      <c r="H208">
        <v>0.2103407212385479</v>
      </c>
      <c r="I208">
        <v>0.1610448389469091</v>
      </c>
      <c r="J208">
        <v>15.39160654425284</v>
      </c>
      <c r="K208">
        <v>2.880530074520686</v>
      </c>
      <c r="L208">
        <v>931.817464407835</v>
      </c>
      <c r="M208">
        <v>634.4748259061116</v>
      </c>
      <c r="N208">
        <v>630.4224948155364</v>
      </c>
    </row>
    <row r="209" spans="1:14">
      <c r="A209">
        <v>207</v>
      </c>
      <c r="B209">
        <v>29.01343490972307</v>
      </c>
      <c r="C209">
        <v>1298.780870886361</v>
      </c>
      <c r="D209">
        <v>0.6103044930573641</v>
      </c>
      <c r="E209">
        <v>169.3435335611473</v>
      </c>
      <c r="F209">
        <v>19.49280555300965</v>
      </c>
      <c r="G209">
        <v>19727.90761306959</v>
      </c>
      <c r="H209">
        <v>0.2103491851325555</v>
      </c>
      <c r="I209">
        <v>0.1610399662982958</v>
      </c>
      <c r="J209">
        <v>15.39161462431105</v>
      </c>
      <c r="K209">
        <v>2.880530074520686</v>
      </c>
      <c r="L209">
        <v>931.817464407835</v>
      </c>
      <c r="M209">
        <v>634.4641938134761</v>
      </c>
      <c r="N209">
        <v>630.4264000426953</v>
      </c>
    </row>
    <row r="210" spans="1:14">
      <c r="A210">
        <v>208</v>
      </c>
      <c r="B210">
        <v>29.22113175803293</v>
      </c>
      <c r="C210">
        <v>1307.331015269662</v>
      </c>
      <c r="D210">
        <v>0.6103078767135091</v>
      </c>
      <c r="E210">
        <v>170.2524350557141</v>
      </c>
      <c r="F210">
        <v>19.36531962942398</v>
      </c>
      <c r="G210">
        <v>19727.90761306959</v>
      </c>
      <c r="H210">
        <v>0.2104917249321674</v>
      </c>
      <c r="I210">
        <v>0.1611125076378056</v>
      </c>
      <c r="J210">
        <v>15.41104646504852</v>
      </c>
      <c r="K210">
        <v>2.880530074520686</v>
      </c>
      <c r="L210">
        <v>931.817464407835</v>
      </c>
      <c r="M210">
        <v>634.0825068211656</v>
      </c>
      <c r="N210">
        <v>627.6111378076505</v>
      </c>
    </row>
    <row r="211" spans="1:14">
      <c r="A211">
        <v>209</v>
      </c>
      <c r="B211">
        <v>29.52073068152702</v>
      </c>
      <c r="C211">
        <v>1318.670721355754</v>
      </c>
      <c r="D211">
        <v>0.6103078156876471</v>
      </c>
      <c r="E211">
        <v>171.4473256910313</v>
      </c>
      <c r="F211">
        <v>19.19879054122589</v>
      </c>
      <c r="G211">
        <v>19727.90761306958</v>
      </c>
      <c r="H211">
        <v>0.2106984694810968</v>
      </c>
      <c r="I211">
        <v>0.1612076660024666</v>
      </c>
      <c r="J211">
        <v>15.4377266796294</v>
      </c>
      <c r="K211">
        <v>2.880530074520686</v>
      </c>
      <c r="L211">
        <v>931.817464407835</v>
      </c>
      <c r="M211">
        <v>633.5429072146916</v>
      </c>
      <c r="N211">
        <v>623.790062333355</v>
      </c>
    </row>
    <row r="212" spans="1:14">
      <c r="A212">
        <v>210</v>
      </c>
      <c r="B212">
        <v>29.75714415270164</v>
      </c>
      <c r="C212">
        <v>1326.549314249327</v>
      </c>
      <c r="D212">
        <v>0.6103063155833625</v>
      </c>
      <c r="E212">
        <v>172.2647548994726</v>
      </c>
      <c r="F212">
        <v>19.0847657906203</v>
      </c>
      <c r="G212">
        <v>19727.9076130696</v>
      </c>
      <c r="H212">
        <v>0.2108639991177921</v>
      </c>
      <c r="I212">
        <v>0.1612724752028383</v>
      </c>
      <c r="J212">
        <v>15.45750860322728</v>
      </c>
      <c r="K212">
        <v>2.880530074520686</v>
      </c>
      <c r="L212">
        <v>931.817464407835</v>
      </c>
      <c r="M212">
        <v>633.1264592429792</v>
      </c>
      <c r="N212">
        <v>620.9690211827691</v>
      </c>
    </row>
    <row r="213" spans="1:14">
      <c r="A213">
        <v>211</v>
      </c>
      <c r="B213">
        <v>29.88865600913803</v>
      </c>
      <c r="C213">
        <v>1335.529455554284</v>
      </c>
      <c r="D213">
        <v>0.6103069125544623</v>
      </c>
      <c r="E213">
        <v>173.2559827030562</v>
      </c>
      <c r="F213">
        <v>18.95643923604</v>
      </c>
      <c r="G213">
        <v>19727.90761306958</v>
      </c>
      <c r="H213">
        <v>0.2109464961568191</v>
      </c>
      <c r="I213">
        <v>0.1613523735055332</v>
      </c>
      <c r="J213">
        <v>15.47300358534323</v>
      </c>
      <c r="K213">
        <v>2.880530074520686</v>
      </c>
      <c r="L213">
        <v>931.817464407835</v>
      </c>
      <c r="M213">
        <v>632.8568880314499</v>
      </c>
      <c r="N213">
        <v>618.8544447907258</v>
      </c>
    </row>
    <row r="214" spans="1:14">
      <c r="A214">
        <v>212</v>
      </c>
      <c r="B214">
        <v>30.2183513981142</v>
      </c>
      <c r="C214">
        <v>1338.871239671312</v>
      </c>
      <c r="D214">
        <v>0.6103091422430063</v>
      </c>
      <c r="E214">
        <v>173.5039417361415</v>
      </c>
      <c r="F214">
        <v>18.90912450877023</v>
      </c>
      <c r="G214">
        <v>19727.9076130696</v>
      </c>
      <c r="H214">
        <v>0.2111908471664789</v>
      </c>
      <c r="I214">
        <v>0.1613699425195878</v>
      </c>
      <c r="J214">
        <v>15.49261598949386</v>
      </c>
      <c r="K214">
        <v>2.880530074520686</v>
      </c>
      <c r="L214">
        <v>931.817464407835</v>
      </c>
      <c r="M214">
        <v>632.3457421168711</v>
      </c>
      <c r="N214">
        <v>615.8715652656465</v>
      </c>
    </row>
    <row r="215" spans="1:14">
      <c r="A215">
        <v>213</v>
      </c>
      <c r="B215">
        <v>30.52772245060034</v>
      </c>
      <c r="C215">
        <v>1350.257398124956</v>
      </c>
      <c r="D215">
        <v>0.6103088530451922</v>
      </c>
      <c r="E215">
        <v>174.6986100606135</v>
      </c>
      <c r="F215">
        <v>18.74967173467283</v>
      </c>
      <c r="G215">
        <v>19727.90761306958</v>
      </c>
      <c r="H215">
        <v>0.2114037017405935</v>
      </c>
      <c r="I215">
        <v>0.1614650023356695</v>
      </c>
      <c r="J215">
        <v>15.51894250513561</v>
      </c>
      <c r="K215">
        <v>2.880530074520686</v>
      </c>
      <c r="L215">
        <v>931.817464407835</v>
      </c>
      <c r="M215">
        <v>631.7972409635059</v>
      </c>
      <c r="N215">
        <v>612.1952438402708</v>
      </c>
    </row>
    <row r="216" spans="1:14">
      <c r="A216">
        <v>214</v>
      </c>
      <c r="B216">
        <v>30.73372739594459</v>
      </c>
      <c r="C216">
        <v>1359.821092497585</v>
      </c>
      <c r="D216">
        <v>0.6103087455458541</v>
      </c>
      <c r="E216">
        <v>175.7245052093565</v>
      </c>
      <c r="F216">
        <v>18.61780429192845</v>
      </c>
      <c r="G216">
        <v>19727.9076130696</v>
      </c>
      <c r="H216">
        <v>0.2115420469201197</v>
      </c>
      <c r="I216">
        <v>0.1615470863249934</v>
      </c>
      <c r="J216">
        <v>15.53821132989514</v>
      </c>
      <c r="K216">
        <v>2.880530074520686</v>
      </c>
      <c r="L216">
        <v>931.817464407835</v>
      </c>
      <c r="M216">
        <v>631.4148021600032</v>
      </c>
      <c r="N216">
        <v>609.562128615632</v>
      </c>
    </row>
    <row r="217" spans="1:14">
      <c r="A217">
        <v>215</v>
      </c>
      <c r="B217">
        <v>30.94682496953243</v>
      </c>
      <c r="C217">
        <v>1360.536082448104</v>
      </c>
      <c r="D217">
        <v>0.6103108181754888</v>
      </c>
      <c r="E217">
        <v>175.717025789972</v>
      </c>
      <c r="F217">
        <v>18.60802024934319</v>
      </c>
      <c r="G217">
        <v>19727.90761306959</v>
      </c>
      <c r="H217">
        <v>0.2117002349280601</v>
      </c>
      <c r="I217">
        <v>0.1615448206753699</v>
      </c>
      <c r="J217">
        <v>15.54926996577092</v>
      </c>
      <c r="K217">
        <v>2.880530074520686</v>
      </c>
      <c r="L217">
        <v>931.817464407835</v>
      </c>
      <c r="M217">
        <v>631.1033657061342</v>
      </c>
      <c r="N217">
        <v>607.909862517539</v>
      </c>
    </row>
    <row r="218" spans="1:14">
      <c r="A218">
        <v>216</v>
      </c>
      <c r="B218">
        <v>31.12029021380873</v>
      </c>
      <c r="C218">
        <v>1366.469570903732</v>
      </c>
      <c r="D218">
        <v>0.6103097826117079</v>
      </c>
      <c r="E218">
        <v>176.3338322837977</v>
      </c>
      <c r="F218">
        <v>18.52722044546716</v>
      </c>
      <c r="G218">
        <v>19727.9076130696</v>
      </c>
      <c r="H218">
        <v>0.2118200201253963</v>
      </c>
      <c r="I218">
        <v>0.1615937833362256</v>
      </c>
      <c r="J218">
        <v>15.56331711751577</v>
      </c>
      <c r="K218">
        <v>2.880530074520686</v>
      </c>
      <c r="L218">
        <v>931.817464407835</v>
      </c>
      <c r="M218">
        <v>630.8017769896385</v>
      </c>
      <c r="N218">
        <v>605.9864619649975</v>
      </c>
    </row>
    <row r="219" spans="1:14">
      <c r="A219">
        <v>217</v>
      </c>
      <c r="B219">
        <v>31.4367041882655</v>
      </c>
      <c r="C219">
        <v>1372.986696695664</v>
      </c>
      <c r="D219">
        <v>0.6103102486853931</v>
      </c>
      <c r="E219">
        <v>176.9580230715721</v>
      </c>
      <c r="F219">
        <v>18.43927769517793</v>
      </c>
      <c r="G219">
        <v>19727.9076130696</v>
      </c>
      <c r="H219">
        <v>0.2120443520223865</v>
      </c>
      <c r="I219">
        <v>0.161642272524713</v>
      </c>
      <c r="J219">
        <v>15.58471880445316</v>
      </c>
      <c r="K219">
        <v>2.880530074520686</v>
      </c>
      <c r="L219">
        <v>931.817464407835</v>
      </c>
      <c r="M219">
        <v>630.2940573762929</v>
      </c>
      <c r="N219">
        <v>603.0225177033302</v>
      </c>
    </row>
    <row r="220" spans="1:14">
      <c r="A220">
        <v>218</v>
      </c>
      <c r="B220">
        <v>31.74518784173496</v>
      </c>
      <c r="C220">
        <v>1382.396528461249</v>
      </c>
      <c r="D220">
        <v>0.610310623736787</v>
      </c>
      <c r="E220">
        <v>177.9220453932162</v>
      </c>
      <c r="F220">
        <v>18.31376341803801</v>
      </c>
      <c r="G220">
        <v>19727.90761306959</v>
      </c>
      <c r="H220">
        <v>0.2122574262980294</v>
      </c>
      <c r="I220">
        <v>0.1617185648669887</v>
      </c>
      <c r="J220">
        <v>15.60823460969385</v>
      </c>
      <c r="K220">
        <v>2.880530074520686</v>
      </c>
      <c r="L220">
        <v>931.817464407835</v>
      </c>
      <c r="M220">
        <v>629.7733671490161</v>
      </c>
      <c r="N220">
        <v>599.8252456910975</v>
      </c>
    </row>
    <row r="221" spans="1:14">
      <c r="A221">
        <v>219</v>
      </c>
      <c r="B221">
        <v>32.03710631510428</v>
      </c>
      <c r="C221">
        <v>1389.431976855268</v>
      </c>
      <c r="D221">
        <v>0.6103106683016064</v>
      </c>
      <c r="E221">
        <v>178.6168708321376</v>
      </c>
      <c r="F221">
        <v>18.22103089167174</v>
      </c>
      <c r="G221">
        <v>19727.90761306959</v>
      </c>
      <c r="H221">
        <v>0.2124612093996182</v>
      </c>
      <c r="I221">
        <v>0.1617730385120762</v>
      </c>
      <c r="J221">
        <v>15.6286003753144</v>
      </c>
      <c r="K221">
        <v>2.880530074520686</v>
      </c>
      <c r="L221">
        <v>931.817464407835</v>
      </c>
      <c r="M221">
        <v>629.3003050638549</v>
      </c>
      <c r="N221">
        <v>597.0765902881018</v>
      </c>
    </row>
    <row r="222" spans="1:14">
      <c r="A222">
        <v>220</v>
      </c>
      <c r="B222">
        <v>32.12759438996569</v>
      </c>
      <c r="C222">
        <v>1395.955510914443</v>
      </c>
      <c r="D222">
        <v>0.6103097463098786</v>
      </c>
      <c r="E222">
        <v>179.3366428159594</v>
      </c>
      <c r="F222">
        <v>18.1358809605416</v>
      </c>
      <c r="G222">
        <v>19727.9076130696</v>
      </c>
      <c r="H222">
        <v>0.2125183624017546</v>
      </c>
      <c r="I222">
        <v>0.1618310335895971</v>
      </c>
      <c r="J222">
        <v>15.63878889170625</v>
      </c>
      <c r="K222">
        <v>2.880530074520686</v>
      </c>
      <c r="L222">
        <v>931.817464407835</v>
      </c>
      <c r="M222">
        <v>629.1122507985285</v>
      </c>
      <c r="N222">
        <v>595.7263178289229</v>
      </c>
    </row>
    <row r="223" spans="1:14">
      <c r="A223">
        <v>221</v>
      </c>
      <c r="B223">
        <v>32.1285949173441</v>
      </c>
      <c r="C223">
        <v>1395.68038874738</v>
      </c>
      <c r="D223">
        <v>0.6103101619546323</v>
      </c>
      <c r="E223">
        <v>179.3046788451675</v>
      </c>
      <c r="F223">
        <v>18.13945597879913</v>
      </c>
      <c r="G223">
        <v>19727.90761306959</v>
      </c>
      <c r="H223">
        <v>0.2125187423253906</v>
      </c>
      <c r="I223">
        <v>0.1618284584942502</v>
      </c>
      <c r="J223">
        <v>15.63855630556496</v>
      </c>
      <c r="K223">
        <v>2.880530074520686</v>
      </c>
      <c r="L223">
        <v>931.817464407835</v>
      </c>
      <c r="M223">
        <v>629.1148484981566</v>
      </c>
      <c r="N223">
        <v>595.7675438939818</v>
      </c>
    </row>
    <row r="224" spans="1:14">
      <c r="A224">
        <v>222</v>
      </c>
      <c r="B224">
        <v>32.44378333383546</v>
      </c>
      <c r="C224">
        <v>1406.17732250841</v>
      </c>
      <c r="D224">
        <v>0.6103097291847399</v>
      </c>
      <c r="E224">
        <v>180.3907846186643</v>
      </c>
      <c r="F224">
        <v>18.00404726126207</v>
      </c>
      <c r="G224">
        <v>19727.90761306959</v>
      </c>
      <c r="H224">
        <v>0.2127352069391857</v>
      </c>
      <c r="I224">
        <v>0.1619146076329905</v>
      </c>
      <c r="J224">
        <v>15.6628907687251</v>
      </c>
      <c r="K224">
        <v>2.880530074520686</v>
      </c>
      <c r="L224">
        <v>931.817464407835</v>
      </c>
      <c r="M224">
        <v>628.5768003382973</v>
      </c>
      <c r="N224">
        <v>592.5203954691329</v>
      </c>
    </row>
    <row r="225" spans="1:14">
      <c r="A225">
        <v>223</v>
      </c>
      <c r="B225">
        <v>32.61525922097942</v>
      </c>
      <c r="C225">
        <v>1411.982905335663</v>
      </c>
      <c r="D225">
        <v>0.6103118221629206</v>
      </c>
      <c r="E225">
        <v>180.9926530375882</v>
      </c>
      <c r="F225">
        <v>17.93002087807708</v>
      </c>
      <c r="G225">
        <v>19727.90761306959</v>
      </c>
      <c r="H225">
        <v>0.2128524031439563</v>
      </c>
      <c r="I225">
        <v>0.161962390503635</v>
      </c>
      <c r="J225">
        <v>15.67610113810147</v>
      </c>
      <c r="K225">
        <v>2.880530074520686</v>
      </c>
      <c r="L225">
        <v>931.817464407835</v>
      </c>
      <c r="M225">
        <v>628.2844266630611</v>
      </c>
      <c r="N225">
        <v>590.7784853431318</v>
      </c>
    </row>
    <row r="226" spans="1:14">
      <c r="A226">
        <v>224</v>
      </c>
      <c r="B226">
        <v>32.65460309518625</v>
      </c>
      <c r="C226">
        <v>1417.890138689366</v>
      </c>
      <c r="D226">
        <v>0.6103161434945703</v>
      </c>
      <c r="E226">
        <v>181.6619906922391</v>
      </c>
      <c r="F226">
        <v>17.85532057903876</v>
      </c>
      <c r="G226">
        <v>19727.90761306958</v>
      </c>
      <c r="H226">
        <v>0.2128727618632635</v>
      </c>
      <c r="I226">
        <v>0.1620166554927559</v>
      </c>
      <c r="J226">
        <v>15.68307213415865</v>
      </c>
      <c r="K226">
        <v>2.880530074520686</v>
      </c>
      <c r="L226">
        <v>931.817464407835</v>
      </c>
      <c r="M226">
        <v>628.1740552819975</v>
      </c>
      <c r="N226">
        <v>589.8146129886867</v>
      </c>
    </row>
    <row r="227" spans="1:14">
      <c r="A227">
        <v>225</v>
      </c>
      <c r="B227">
        <v>32.64046599901653</v>
      </c>
      <c r="C227">
        <v>1418.19411828028</v>
      </c>
      <c r="D227">
        <v>0.610317387172702</v>
      </c>
      <c r="E227">
        <v>181.7036038171532</v>
      </c>
      <c r="F227">
        <v>17.8514934209824</v>
      </c>
      <c r="G227">
        <v>19727.90761306958</v>
      </c>
      <c r="H227">
        <v>0.2128613756942363</v>
      </c>
      <c r="I227">
        <v>0.1620201802205038</v>
      </c>
      <c r="J227">
        <v>15.6826361977493</v>
      </c>
      <c r="K227">
        <v>2.880530074520686</v>
      </c>
      <c r="L227">
        <v>931.817464407835</v>
      </c>
      <c r="M227">
        <v>628.1918507847975</v>
      </c>
      <c r="N227">
        <v>589.8686923915782</v>
      </c>
    </row>
    <row r="228" spans="1:14">
      <c r="A228">
        <v>226</v>
      </c>
      <c r="B228">
        <v>32.89303379811999</v>
      </c>
      <c r="C228">
        <v>1423.671633594966</v>
      </c>
      <c r="D228">
        <v>0.6103143248711529</v>
      </c>
      <c r="E228">
        <v>182.2326685435116</v>
      </c>
      <c r="F228">
        <v>17.78281056863356</v>
      </c>
      <c r="G228">
        <v>19727.90761306959</v>
      </c>
      <c r="H228">
        <v>0.2130385296711605</v>
      </c>
      <c r="I228">
        <v>0.1620614032905488</v>
      </c>
      <c r="J228">
        <v>15.69927525727757</v>
      </c>
      <c r="K228">
        <v>2.880530074520686</v>
      </c>
      <c r="L228">
        <v>931.817464407835</v>
      </c>
      <c r="M228">
        <v>627.7907148522</v>
      </c>
      <c r="N228">
        <v>587.6881282009649</v>
      </c>
    </row>
    <row r="229" spans="1:14">
      <c r="A229">
        <v>227</v>
      </c>
      <c r="B229">
        <v>33.24153160251569</v>
      </c>
      <c r="C229">
        <v>1431.77352806424</v>
      </c>
      <c r="D229">
        <v>0.6103145036267501</v>
      </c>
      <c r="E229">
        <v>183.0265501360011</v>
      </c>
      <c r="F229">
        <v>17.68218400181266</v>
      </c>
      <c r="G229">
        <v>19727.9076130696</v>
      </c>
      <c r="H229">
        <v>0.2132800468975038</v>
      </c>
      <c r="I229">
        <v>0.1621235723681977</v>
      </c>
      <c r="J229">
        <v>15.72248054975224</v>
      </c>
      <c r="K229">
        <v>2.880530074520686</v>
      </c>
      <c r="L229">
        <v>931.817464407835</v>
      </c>
      <c r="M229">
        <v>627.2370842840578</v>
      </c>
      <c r="N229">
        <v>584.6691448232671</v>
      </c>
    </row>
    <row r="230" spans="1:14">
      <c r="A230">
        <v>228</v>
      </c>
      <c r="B230">
        <v>33.49643319663124</v>
      </c>
      <c r="C230">
        <v>1438.555886045255</v>
      </c>
      <c r="D230">
        <v>0.6103160284836137</v>
      </c>
      <c r="E230">
        <v>183.7066022093813</v>
      </c>
      <c r="F230">
        <v>17.59881782678267</v>
      </c>
      <c r="G230">
        <v>19727.9076130696</v>
      </c>
      <c r="H230">
        <v>0.2134548385059193</v>
      </c>
      <c r="I230">
        <v>0.1621771615070274</v>
      </c>
      <c r="J230">
        <v>15.740038440108</v>
      </c>
      <c r="K230">
        <v>2.880530074520686</v>
      </c>
      <c r="L230">
        <v>931.817464407835</v>
      </c>
      <c r="M230">
        <v>626.8259918528305</v>
      </c>
      <c r="N230">
        <v>582.3843464682271</v>
      </c>
    </row>
    <row r="231" spans="1:14">
      <c r="A231">
        <v>229</v>
      </c>
      <c r="B231">
        <v>33.74140341048978</v>
      </c>
      <c r="C231">
        <v>1440.378355265968</v>
      </c>
      <c r="D231">
        <v>0.6103156009668358</v>
      </c>
      <c r="E231">
        <v>183.8164206927649</v>
      </c>
      <c r="F231">
        <v>17.57655054979049</v>
      </c>
      <c r="G231">
        <v>19727.90761306959</v>
      </c>
      <c r="H231">
        <v>0.2136269336862225</v>
      </c>
      <c r="I231">
        <v>0.1621844372869101</v>
      </c>
      <c r="J231">
        <v>15.75288867756655</v>
      </c>
      <c r="K231">
        <v>2.880530074520686</v>
      </c>
      <c r="L231">
        <v>931.817464407835</v>
      </c>
      <c r="M231">
        <v>626.4806688175853</v>
      </c>
      <c r="N231">
        <v>580.7910618134224</v>
      </c>
    </row>
    <row r="232" spans="1:14">
      <c r="A232">
        <v>230</v>
      </c>
      <c r="B232">
        <v>33.92732688490914</v>
      </c>
      <c r="C232">
        <v>1452.317824091688</v>
      </c>
      <c r="D232">
        <v>0.6103136331360121</v>
      </c>
      <c r="E232">
        <v>185.1212030616512</v>
      </c>
      <c r="F232">
        <v>17.43205416348182</v>
      </c>
      <c r="G232">
        <v>19727.90761306959</v>
      </c>
      <c r="H232">
        <v>0.2137482093062444</v>
      </c>
      <c r="I232">
        <v>0.1622892604670167</v>
      </c>
      <c r="J232">
        <v>15.77139434905324</v>
      </c>
      <c r="K232">
        <v>2.880530074520686</v>
      </c>
      <c r="L232">
        <v>931.817464407835</v>
      </c>
      <c r="M232">
        <v>626.1087402848246</v>
      </c>
      <c r="N232">
        <v>578.3919660267744</v>
      </c>
    </row>
    <row r="233" spans="1:14">
      <c r="A233">
        <v>231</v>
      </c>
      <c r="B233">
        <v>34.29384687859746</v>
      </c>
      <c r="C233">
        <v>1459.474348761323</v>
      </c>
      <c r="D233">
        <v>0.6103142648220607</v>
      </c>
      <c r="E233">
        <v>185.7982518420151</v>
      </c>
      <c r="F233">
        <v>17.34657617904911</v>
      </c>
      <c r="G233">
        <v>19727.9076130696</v>
      </c>
      <c r="H233">
        <v>0.21400014947037</v>
      </c>
      <c r="I233">
        <v>0.1623418894358377</v>
      </c>
      <c r="J233">
        <v>15.79402873681548</v>
      </c>
      <c r="K233">
        <v>2.880530074520686</v>
      </c>
      <c r="L233">
        <v>931.817464407835</v>
      </c>
      <c r="M233">
        <v>625.5505309962597</v>
      </c>
      <c r="N233">
        <v>575.5662056245284</v>
      </c>
    </row>
    <row r="234" spans="1:14">
      <c r="A234">
        <v>232</v>
      </c>
      <c r="B234">
        <v>34.59210213867593</v>
      </c>
      <c r="C234">
        <v>1463.315371900096</v>
      </c>
      <c r="D234">
        <v>0.6103146669241638</v>
      </c>
      <c r="E234">
        <v>186.1204610293419</v>
      </c>
      <c r="F234">
        <v>17.30104354694417</v>
      </c>
      <c r="G234">
        <v>19727.90761306958</v>
      </c>
      <c r="H234">
        <v>0.2142051682945147</v>
      </c>
      <c r="I234">
        <v>0.1623661678277337</v>
      </c>
      <c r="J234">
        <v>15.81069649871867</v>
      </c>
      <c r="K234">
        <v>2.880530074520686</v>
      </c>
      <c r="L234">
        <v>931.817464407835</v>
      </c>
      <c r="M234">
        <v>625.1211093498174</v>
      </c>
      <c r="N234">
        <v>573.5317011521835</v>
      </c>
    </row>
    <row r="235" spans="1:14">
      <c r="A235">
        <v>233</v>
      </c>
      <c r="B235">
        <v>34.70206531227787</v>
      </c>
      <c r="C235">
        <v>1471.354757872795</v>
      </c>
      <c r="D235">
        <v>0.6103129535048797</v>
      </c>
      <c r="E235">
        <v>187.0040851247878</v>
      </c>
      <c r="F235">
        <v>17.20651177881678</v>
      </c>
      <c r="G235">
        <v>19727.90761306959</v>
      </c>
      <c r="H235">
        <v>0.2142768376122968</v>
      </c>
      <c r="I235">
        <v>0.1624372201383782</v>
      </c>
      <c r="J235">
        <v>15.82218327807361</v>
      </c>
      <c r="K235">
        <v>2.880530074520686</v>
      </c>
      <c r="L235">
        <v>931.817464407835</v>
      </c>
      <c r="M235">
        <v>624.8904469357393</v>
      </c>
      <c r="N235">
        <v>572.0491532245602</v>
      </c>
    </row>
    <row r="236" spans="1:14">
      <c r="A236">
        <v>234</v>
      </c>
      <c r="B236">
        <v>34.90428451690332</v>
      </c>
      <c r="C236">
        <v>1475.126563933817</v>
      </c>
      <c r="D236">
        <v>0.6103142168900227</v>
      </c>
      <c r="E236">
        <v>187.3573998201774</v>
      </c>
      <c r="F236">
        <v>17.16251580789257</v>
      </c>
      <c r="G236">
        <v>19727.9076130696</v>
      </c>
      <c r="H236">
        <v>0.2144145545985938</v>
      </c>
      <c r="I236">
        <v>0.1624646533672946</v>
      </c>
      <c r="J236">
        <v>15.83432170335383</v>
      </c>
      <c r="K236">
        <v>2.880530074520686</v>
      </c>
      <c r="L236">
        <v>931.817464407835</v>
      </c>
      <c r="M236">
        <v>624.5882767719639</v>
      </c>
      <c r="N236">
        <v>570.5643372653083</v>
      </c>
    </row>
    <row r="237" spans="1:14">
      <c r="A237">
        <v>235</v>
      </c>
      <c r="B237">
        <v>35.17702531371492</v>
      </c>
      <c r="C237">
        <v>1484.047039220907</v>
      </c>
      <c r="D237">
        <v>0.6103142628635155</v>
      </c>
      <c r="E237">
        <v>188.2761876175873</v>
      </c>
      <c r="F237">
        <v>17.0593534457285</v>
      </c>
      <c r="G237">
        <v>19727.90761306958</v>
      </c>
      <c r="H237">
        <v>0.214598054540341</v>
      </c>
      <c r="I237">
        <v>0.1625375469057551</v>
      </c>
      <c r="J237">
        <v>15.85365549518014</v>
      </c>
      <c r="K237">
        <v>2.880530074520686</v>
      </c>
      <c r="L237">
        <v>931.817464407835</v>
      </c>
      <c r="M237">
        <v>624.1393776580969</v>
      </c>
      <c r="N237">
        <v>568.1529594004568</v>
      </c>
    </row>
    <row r="238" spans="1:14">
      <c r="A238">
        <v>236</v>
      </c>
      <c r="B238">
        <v>35.51022972277107</v>
      </c>
      <c r="C238">
        <v>1491.068106999755</v>
      </c>
      <c r="D238">
        <v>0.610314425643623</v>
      </c>
      <c r="E238">
        <v>188.9511611810435</v>
      </c>
      <c r="F238">
        <v>16.97902520569473</v>
      </c>
      <c r="G238">
        <v>19727.90761306959</v>
      </c>
      <c r="H238">
        <v>0.2148235317444874</v>
      </c>
      <c r="I238">
        <v>0.1625902892127302</v>
      </c>
      <c r="J238">
        <v>15.87404886405026</v>
      </c>
      <c r="K238">
        <v>2.880530074520686</v>
      </c>
      <c r="L238">
        <v>931.817464407835</v>
      </c>
      <c r="M238">
        <v>623.6361339797982</v>
      </c>
      <c r="N238">
        <v>565.7092975404917</v>
      </c>
    </row>
    <row r="239" spans="1:14">
      <c r="A239">
        <v>237</v>
      </c>
      <c r="B239">
        <v>35.78967191703626</v>
      </c>
      <c r="C239">
        <v>1498.708094246238</v>
      </c>
      <c r="D239">
        <v>0.6103148400626573</v>
      </c>
      <c r="E239">
        <v>189.7191437017462</v>
      </c>
      <c r="F239">
        <v>16.89247096839713</v>
      </c>
      <c r="G239">
        <v>19727.9076130696</v>
      </c>
      <c r="H239">
        <v>0.215011360871304</v>
      </c>
      <c r="I239">
        <v>0.1626509163282963</v>
      </c>
      <c r="J239">
        <v>15.89239542726559</v>
      </c>
      <c r="K239">
        <v>2.880530074520686</v>
      </c>
      <c r="L239">
        <v>931.817464407835</v>
      </c>
      <c r="M239">
        <v>623.1961734396223</v>
      </c>
      <c r="N239">
        <v>563.4863293312339</v>
      </c>
    </row>
    <row r="240" spans="1:14">
      <c r="A240">
        <v>238</v>
      </c>
      <c r="B240">
        <v>35.95805921281215</v>
      </c>
      <c r="C240">
        <v>1498.522021767807</v>
      </c>
      <c r="D240">
        <v>0.6103159276587994</v>
      </c>
      <c r="E240">
        <v>189.6301996476708</v>
      </c>
      <c r="F240">
        <v>16.89456851777863</v>
      </c>
      <c r="G240">
        <v>19727.9076130696</v>
      </c>
      <c r="H240">
        <v>0.2151253559890297</v>
      </c>
      <c r="I240">
        <v>0.162642719630204</v>
      </c>
      <c r="J240">
        <v>15.89969097654391</v>
      </c>
      <c r="K240">
        <v>2.880530074520686</v>
      </c>
      <c r="L240">
        <v>931.817464407835</v>
      </c>
      <c r="M240">
        <v>622.9873633390565</v>
      </c>
      <c r="N240">
        <v>562.7200593803221</v>
      </c>
    </row>
    <row r="241" spans="1:14">
      <c r="A241">
        <v>239</v>
      </c>
      <c r="B241">
        <v>35.95004674988585</v>
      </c>
      <c r="C241">
        <v>1498.525620962332</v>
      </c>
      <c r="D241">
        <v>0.61031554091156</v>
      </c>
      <c r="E241">
        <v>189.6342059815582</v>
      </c>
      <c r="F241">
        <v>16.89452794000159</v>
      </c>
      <c r="G241">
        <v>19727.90761306958</v>
      </c>
      <c r="H241">
        <v>0.2151192867762473</v>
      </c>
      <c r="I241">
        <v>0.1626431227530284</v>
      </c>
      <c r="J241">
        <v>15.89930746458192</v>
      </c>
      <c r="K241">
        <v>2.880530074520686</v>
      </c>
      <c r="L241">
        <v>931.817464407835</v>
      </c>
      <c r="M241">
        <v>622.9985175229166</v>
      </c>
      <c r="N241">
        <v>562.769236840733</v>
      </c>
    </row>
    <row r="242" spans="1:14">
      <c r="A242">
        <v>240</v>
      </c>
      <c r="B242">
        <v>36.32648171950111</v>
      </c>
      <c r="C242">
        <v>1505.031655172643</v>
      </c>
      <c r="D242">
        <v>0.6103166405698942</v>
      </c>
      <c r="E242">
        <v>190.2328004454192</v>
      </c>
      <c r="F242">
        <v>16.82149533874904</v>
      </c>
      <c r="G242">
        <v>19727.9076130696</v>
      </c>
      <c r="H242">
        <v>0.2153717389117507</v>
      </c>
      <c r="I242">
        <v>0.1626894644329254</v>
      </c>
      <c r="J242">
        <v>15.92089816386857</v>
      </c>
      <c r="K242">
        <v>2.880530074520686</v>
      </c>
      <c r="L242">
        <v>931.817464407835</v>
      </c>
      <c r="M242">
        <v>622.4539308105719</v>
      </c>
      <c r="N242">
        <v>560.2740676083661</v>
      </c>
    </row>
    <row r="243" spans="1:14">
      <c r="A243">
        <v>241</v>
      </c>
      <c r="B243">
        <v>36.53858762176337</v>
      </c>
      <c r="C243">
        <v>1508.438661045828</v>
      </c>
      <c r="D243">
        <v>0.610315053907995</v>
      </c>
      <c r="E243">
        <v>190.5407188682474</v>
      </c>
      <c r="F243">
        <v>16.78350179290931</v>
      </c>
      <c r="G243">
        <v>19727.90761306959</v>
      </c>
      <c r="H243">
        <v>0.2155128724887727</v>
      </c>
      <c r="I243">
        <v>0.1627132280369434</v>
      </c>
      <c r="J243">
        <v>15.9327693549357</v>
      </c>
      <c r="K243">
        <v>2.880530074520686</v>
      </c>
      <c r="L243">
        <v>931.817464407835</v>
      </c>
      <c r="M243">
        <v>622.152744770905</v>
      </c>
      <c r="N243">
        <v>558.9252364852813</v>
      </c>
    </row>
    <row r="244" spans="1:14">
      <c r="A244">
        <v>242</v>
      </c>
      <c r="B244">
        <v>36.668529760875</v>
      </c>
      <c r="C244">
        <v>1506.314298982496</v>
      </c>
      <c r="D244">
        <v>0.6103111001197726</v>
      </c>
      <c r="E244">
        <v>190.2445919631825</v>
      </c>
      <c r="F244">
        <v>16.80717164356585</v>
      </c>
      <c r="G244">
        <v>19727.9076130696</v>
      </c>
      <c r="H244">
        <v>0.2155997234910648</v>
      </c>
      <c r="I244">
        <v>0.1626884513156509</v>
      </c>
      <c r="J244">
        <v>15.93684347934174</v>
      </c>
      <c r="K244">
        <v>2.880530074520686</v>
      </c>
      <c r="L244">
        <v>931.817464407835</v>
      </c>
      <c r="M244">
        <v>622.0182316712023</v>
      </c>
      <c r="N244">
        <v>558.6391889974241</v>
      </c>
    </row>
    <row r="245" spans="1:14">
      <c r="A245">
        <v>243</v>
      </c>
      <c r="B245">
        <v>36.6672811511283</v>
      </c>
      <c r="C245">
        <v>1506.97123038836</v>
      </c>
      <c r="D245">
        <v>0.6103121632839135</v>
      </c>
      <c r="E245">
        <v>190.3208591602143</v>
      </c>
      <c r="F245">
        <v>16.7998449218118</v>
      </c>
      <c r="G245">
        <v>19727.90761306959</v>
      </c>
      <c r="H245">
        <v>0.2155985491906436</v>
      </c>
      <c r="I245">
        <v>0.1626946627154151</v>
      </c>
      <c r="J245">
        <v>15.93727383879578</v>
      </c>
      <c r="K245">
        <v>2.880530074520686</v>
      </c>
      <c r="L245">
        <v>931.817464407835</v>
      </c>
      <c r="M245">
        <v>622.0124935921103</v>
      </c>
      <c r="N245">
        <v>558.5620545544108</v>
      </c>
    </row>
    <row r="246" spans="1:14">
      <c r="A246">
        <v>244</v>
      </c>
      <c r="B246">
        <v>36.92058807175872</v>
      </c>
      <c r="C246">
        <v>1512.116743988302</v>
      </c>
      <c r="D246">
        <v>0.6103131456107372</v>
      </c>
      <c r="E246">
        <v>190.8126353359008</v>
      </c>
      <c r="F246">
        <v>16.74267749021911</v>
      </c>
      <c r="G246">
        <v>19727.90761306959</v>
      </c>
      <c r="H246">
        <v>0.2157662445843045</v>
      </c>
      <c r="I246">
        <v>0.1627331161195349</v>
      </c>
      <c r="J246">
        <v>15.95220791358721</v>
      </c>
      <c r="K246">
        <v>2.880530074520686</v>
      </c>
      <c r="L246">
        <v>931.817464407835</v>
      </c>
      <c r="M246">
        <v>621.6422104909353</v>
      </c>
      <c r="N246">
        <v>556.8658881661931</v>
      </c>
    </row>
    <row r="247" spans="1:14">
      <c r="A247">
        <v>245</v>
      </c>
      <c r="B247">
        <v>37.28035162177055</v>
      </c>
      <c r="C247">
        <v>1520.542141638481</v>
      </c>
      <c r="D247">
        <v>0.610313217928634</v>
      </c>
      <c r="E247">
        <v>191.6397728873043</v>
      </c>
      <c r="F247">
        <v>16.64990550335936</v>
      </c>
      <c r="G247">
        <v>19727.90761306959</v>
      </c>
      <c r="H247">
        <v>0.2160033355640581</v>
      </c>
      <c r="I247">
        <v>0.1627981946339626</v>
      </c>
      <c r="J247">
        <v>15.97410047954151</v>
      </c>
      <c r="K247">
        <v>2.880530074520686</v>
      </c>
      <c r="L247">
        <v>931.817464407835</v>
      </c>
      <c r="M247">
        <v>621.1058302424002</v>
      </c>
      <c r="N247">
        <v>554.3689369639347</v>
      </c>
    </row>
    <row r="248" spans="1:14">
      <c r="A248">
        <v>246</v>
      </c>
      <c r="B248">
        <v>37.56002750167911</v>
      </c>
      <c r="C248">
        <v>1526.145451332213</v>
      </c>
      <c r="D248">
        <v>0.6103119229280911</v>
      </c>
      <c r="E248">
        <v>192.173850750422</v>
      </c>
      <c r="F248">
        <v>16.58877464795808</v>
      </c>
      <c r="G248">
        <v>19727.90761306959</v>
      </c>
      <c r="H248">
        <v>0.216187149744778</v>
      </c>
      <c r="I248">
        <v>0.1628399541175219</v>
      </c>
      <c r="J248">
        <v>15.99031057805049</v>
      </c>
      <c r="K248">
        <v>2.880530074520686</v>
      </c>
      <c r="L248">
        <v>931.817464407835</v>
      </c>
      <c r="M248">
        <v>620.701868960644</v>
      </c>
      <c r="N248">
        <v>552.585614377084</v>
      </c>
    </row>
    <row r="249" spans="1:14">
      <c r="A249">
        <v>247</v>
      </c>
      <c r="B249">
        <v>37.73960507628672</v>
      </c>
      <c r="C249">
        <v>1534.341160144839</v>
      </c>
      <c r="D249">
        <v>0.6103124161135483</v>
      </c>
      <c r="E249">
        <v>193.0445912536356</v>
      </c>
      <c r="F249">
        <v>16.50016543241694</v>
      </c>
      <c r="G249">
        <v>19727.90761306959</v>
      </c>
      <c r="H249">
        <v>0.2163061769441496</v>
      </c>
      <c r="I249">
        <v>0.1629095281299698</v>
      </c>
      <c r="J249">
        <v>16.00405295114461</v>
      </c>
      <c r="K249">
        <v>2.880530074520686</v>
      </c>
      <c r="L249">
        <v>931.817464407835</v>
      </c>
      <c r="M249">
        <v>620.3860628412826</v>
      </c>
      <c r="N249">
        <v>550.8958463311614</v>
      </c>
    </row>
    <row r="250" spans="1:14">
      <c r="A250">
        <v>248</v>
      </c>
      <c r="B250">
        <v>38.06076377600564</v>
      </c>
      <c r="C250">
        <v>1532.931934080045</v>
      </c>
      <c r="D250">
        <v>0.6103145107503526</v>
      </c>
      <c r="E250">
        <v>192.7585201551653</v>
      </c>
      <c r="F250">
        <v>16.51533405320422</v>
      </c>
      <c r="G250">
        <v>19727.9076130696</v>
      </c>
      <c r="H250">
        <v>0.2165122838511097</v>
      </c>
      <c r="I250">
        <v>0.1628847318505688</v>
      </c>
      <c r="J250">
        <v>16.0166744874337</v>
      </c>
      <c r="K250">
        <v>2.880530074520686</v>
      </c>
      <c r="L250">
        <v>931.817464407835</v>
      </c>
      <c r="M250">
        <v>620.0261634597828</v>
      </c>
      <c r="N250">
        <v>549.7760493729268</v>
      </c>
    </row>
    <row r="251" spans="1:14">
      <c r="A251">
        <v>249</v>
      </c>
      <c r="B251">
        <v>38.43813750705068</v>
      </c>
      <c r="C251">
        <v>1540.911793584796</v>
      </c>
      <c r="D251">
        <v>0.6103144721660932</v>
      </c>
      <c r="E251">
        <v>193.5279828956304</v>
      </c>
      <c r="F251">
        <v>16.42980674011124</v>
      </c>
      <c r="G251">
        <v>19727.9076130696</v>
      </c>
      <c r="H251">
        <v>0.2167572571861843</v>
      </c>
      <c r="I251">
        <v>0.162945124076989</v>
      </c>
      <c r="J251">
        <v>16.03848711213288</v>
      </c>
      <c r="K251">
        <v>2.880530074520686</v>
      </c>
      <c r="L251">
        <v>931.817464407835</v>
      </c>
      <c r="M251">
        <v>619.4841259419984</v>
      </c>
      <c r="N251">
        <v>547.395754061675</v>
      </c>
    </row>
    <row r="252" spans="1:14">
      <c r="A252">
        <v>250</v>
      </c>
      <c r="B252">
        <v>38.71021800558405</v>
      </c>
      <c r="C252">
        <v>1548.758297340557</v>
      </c>
      <c r="D252">
        <v>0.6103145051519336</v>
      </c>
      <c r="E252">
        <v>194.3223325308697</v>
      </c>
      <c r="F252">
        <v>16.34656809628019</v>
      </c>
      <c r="G252">
        <v>19727.90761306961</v>
      </c>
      <c r="H252">
        <v>0.2169348925346819</v>
      </c>
      <c r="I252">
        <v>0.163008050254929</v>
      </c>
      <c r="J252">
        <v>16.05563691949927</v>
      </c>
      <c r="K252">
        <v>2.880530074520686</v>
      </c>
      <c r="L252">
        <v>931.817464407835</v>
      </c>
      <c r="M252">
        <v>619.0672646940947</v>
      </c>
      <c r="N252">
        <v>545.4704896641422</v>
      </c>
    </row>
    <row r="253" spans="1:14">
      <c r="A253">
        <v>251</v>
      </c>
      <c r="B253">
        <v>38.91248874957753</v>
      </c>
      <c r="C253">
        <v>1546.588104218743</v>
      </c>
      <c r="D253">
        <v>0.610316397932592</v>
      </c>
      <c r="E253">
        <v>193.9967034918647</v>
      </c>
      <c r="F253">
        <v>16.36950581935657</v>
      </c>
      <c r="G253">
        <v>19727.90761306959</v>
      </c>
      <c r="H253">
        <v>0.2170606313447691</v>
      </c>
      <c r="I253">
        <v>0.1629807428572545</v>
      </c>
      <c r="J253">
        <v>16.06252819835282</v>
      </c>
      <c r="K253">
        <v>2.880530074520686</v>
      </c>
      <c r="L253">
        <v>931.817464407835</v>
      </c>
      <c r="M253">
        <v>618.8645766092257</v>
      </c>
      <c r="N253">
        <v>544.9658927332518</v>
      </c>
    </row>
    <row r="254" spans="1:14">
      <c r="A254">
        <v>252</v>
      </c>
      <c r="B254">
        <v>39.11247218651599</v>
      </c>
      <c r="C254">
        <v>1550.536882151777</v>
      </c>
      <c r="D254">
        <v>0.6103155890684334</v>
      </c>
      <c r="E254">
        <v>194.3725635197014</v>
      </c>
      <c r="F254">
        <v>16.32781732803579</v>
      </c>
      <c r="G254">
        <v>19727.90761306959</v>
      </c>
      <c r="H254">
        <v>0.2171890558313792</v>
      </c>
      <c r="I254">
        <v>0.1630101876849122</v>
      </c>
      <c r="J254">
        <v>16.07372604026291</v>
      </c>
      <c r="K254">
        <v>2.880530074520686</v>
      </c>
      <c r="L254">
        <v>931.817464407835</v>
      </c>
      <c r="M254">
        <v>618.5843955843575</v>
      </c>
      <c r="N254">
        <v>543.7912937435394</v>
      </c>
    </row>
    <row r="255" spans="1:14">
      <c r="A255">
        <v>253</v>
      </c>
      <c r="B255">
        <v>39.44865046231852</v>
      </c>
      <c r="C255">
        <v>1552.800206909615</v>
      </c>
      <c r="D255">
        <v>0.6103161493348933</v>
      </c>
      <c r="E255">
        <v>194.5042122214288</v>
      </c>
      <c r="F255">
        <v>16.30401828870314</v>
      </c>
      <c r="G255">
        <v>19727.9076130696</v>
      </c>
      <c r="H255">
        <v>0.2174002208878594</v>
      </c>
      <c r="I255">
        <v>0.1630192597528644</v>
      </c>
      <c r="J255">
        <v>16.08932154348564</v>
      </c>
      <c r="K255">
        <v>2.880530074520686</v>
      </c>
      <c r="L255">
        <v>931.817464407835</v>
      </c>
      <c r="M255">
        <v>618.1747258086659</v>
      </c>
      <c r="N255">
        <v>542.3475330082691</v>
      </c>
    </row>
    <row r="256" spans="1:14">
      <c r="A256">
        <v>254</v>
      </c>
      <c r="B256">
        <v>39.81045570273883</v>
      </c>
      <c r="C256">
        <v>1558.398157434582</v>
      </c>
      <c r="D256">
        <v>0.6103167045111874</v>
      </c>
      <c r="E256">
        <v>195.0081855433708</v>
      </c>
      <c r="F256">
        <v>16.2454523264021</v>
      </c>
      <c r="G256">
        <v>19727.90761306958</v>
      </c>
      <c r="H256">
        <v>0.2176286196254213</v>
      </c>
      <c r="I256">
        <v>0.1630583712531863</v>
      </c>
      <c r="J256">
        <v>16.10825466064647</v>
      </c>
      <c r="K256">
        <v>2.880530074520686</v>
      </c>
      <c r="L256">
        <v>931.817464407835</v>
      </c>
      <c r="M256">
        <v>617.6949828326221</v>
      </c>
      <c r="N256">
        <v>540.4473719756653</v>
      </c>
    </row>
    <row r="257" spans="1:14">
      <c r="A257">
        <v>255</v>
      </c>
      <c r="B257">
        <v>40.14401622851858</v>
      </c>
      <c r="C257">
        <v>1561.622230541762</v>
      </c>
      <c r="D257">
        <v>0.6103169281847461</v>
      </c>
      <c r="E257">
        <v>195.2518179000393</v>
      </c>
      <c r="F257">
        <v>16.21191250804196</v>
      </c>
      <c r="G257">
        <v>19727.9076130696</v>
      </c>
      <c r="H257">
        <v>0.2178360259885814</v>
      </c>
      <c r="I257">
        <v>0.1630765818078027</v>
      </c>
      <c r="J257">
        <v>16.12423541183893</v>
      </c>
      <c r="K257">
        <v>2.880530074520686</v>
      </c>
      <c r="L257">
        <v>931.817464407835</v>
      </c>
      <c r="M257">
        <v>617.282279908642</v>
      </c>
      <c r="N257">
        <v>538.960754929141</v>
      </c>
    </row>
    <row r="258" spans="1:14">
      <c r="A258">
        <v>256</v>
      </c>
      <c r="B258">
        <v>40.27755782187333</v>
      </c>
      <c r="C258">
        <v>1567.2604677892</v>
      </c>
      <c r="D258">
        <v>0.6103162012885786</v>
      </c>
      <c r="E258">
        <v>195.845911512226</v>
      </c>
      <c r="F258">
        <v>16.15358996955287</v>
      </c>
      <c r="G258">
        <v>19727.9076130696</v>
      </c>
      <c r="H258">
        <v>0.2179236899045834</v>
      </c>
      <c r="I258">
        <v>0.1631240211205139</v>
      </c>
      <c r="J258">
        <v>16.13367079048251</v>
      </c>
      <c r="K258">
        <v>2.880530074520686</v>
      </c>
      <c r="L258">
        <v>931.817464407835</v>
      </c>
      <c r="M258">
        <v>617.0572257999181</v>
      </c>
      <c r="N258">
        <v>537.8558065308043</v>
      </c>
    </row>
    <row r="259" spans="1:14">
      <c r="A259">
        <v>257</v>
      </c>
      <c r="B259">
        <v>40.2695866207995</v>
      </c>
      <c r="C259">
        <v>1566.938717106933</v>
      </c>
      <c r="D259">
        <v>0.6103165378423366</v>
      </c>
      <c r="E259">
        <v>195.8125556419799</v>
      </c>
      <c r="F259">
        <v>16.15690690118333</v>
      </c>
      <c r="G259">
        <v>19727.90761306959</v>
      </c>
      <c r="H259">
        <v>0.2179177888202011</v>
      </c>
      <c r="I259">
        <v>0.1631213982929827</v>
      </c>
      <c r="J259">
        <v>16.13308669765434</v>
      </c>
      <c r="K259">
        <v>2.880530074520686</v>
      </c>
      <c r="L259">
        <v>931.817464407835</v>
      </c>
      <c r="M259">
        <v>617.0716402810524</v>
      </c>
      <c r="N259">
        <v>537.9332544280269</v>
      </c>
    </row>
    <row r="260" spans="1:14">
      <c r="A260">
        <v>258</v>
      </c>
      <c r="B260">
        <v>40.66260538952563</v>
      </c>
      <c r="C260">
        <v>1573.927096793429</v>
      </c>
      <c r="D260">
        <v>0.6103162322968058</v>
      </c>
      <c r="E260">
        <v>196.4635311328705</v>
      </c>
      <c r="F260">
        <v>16.08516876273024</v>
      </c>
      <c r="G260">
        <v>19727.90761306959</v>
      </c>
      <c r="H260">
        <v>0.2181652293841246</v>
      </c>
      <c r="I260">
        <v>0.1631722576594551</v>
      </c>
      <c r="J260">
        <v>16.15402038579212</v>
      </c>
      <c r="K260">
        <v>2.880530074520686</v>
      </c>
      <c r="L260">
        <v>931.817464407835</v>
      </c>
      <c r="M260">
        <v>616.5433683657589</v>
      </c>
      <c r="N260">
        <v>535.8374067836854</v>
      </c>
    </row>
    <row r="261" spans="1:14">
      <c r="A261">
        <v>259</v>
      </c>
      <c r="B261">
        <v>40.87501729082722</v>
      </c>
      <c r="C261">
        <v>1577.935043369128</v>
      </c>
      <c r="D261">
        <v>0.610318183682772</v>
      </c>
      <c r="E261">
        <v>196.8419263384077</v>
      </c>
      <c r="F261">
        <v>16.04431252005217</v>
      </c>
      <c r="G261">
        <v>19727.90761306959</v>
      </c>
      <c r="H261">
        <v>0.2182985222809516</v>
      </c>
      <c r="I261">
        <v>0.1632019226225258</v>
      </c>
      <c r="J261">
        <v>16.16542387829286</v>
      </c>
      <c r="K261">
        <v>2.880530074520686</v>
      </c>
      <c r="L261">
        <v>931.817464407835</v>
      </c>
      <c r="M261">
        <v>616.256349777868</v>
      </c>
      <c r="N261">
        <v>534.7037837419698</v>
      </c>
    </row>
    <row r="262" spans="1:14">
      <c r="A262">
        <v>260</v>
      </c>
      <c r="B262">
        <v>40.95250215184758</v>
      </c>
      <c r="C262">
        <v>1583.841628768835</v>
      </c>
      <c r="D262">
        <v>0.6103221357313228</v>
      </c>
      <c r="E262">
        <v>197.4869678115224</v>
      </c>
      <c r="F262">
        <v>15.98447882180992</v>
      </c>
      <c r="G262">
        <v>19727.9076130696</v>
      </c>
      <c r="H262">
        <v>0.2183526197528935</v>
      </c>
      <c r="I262">
        <v>0.1632537244357968</v>
      </c>
      <c r="J262">
        <v>16.17262563380196</v>
      </c>
      <c r="K262">
        <v>2.880530074520686</v>
      </c>
      <c r="L262">
        <v>931.817464407835</v>
      </c>
      <c r="M262">
        <v>616.0891657518972</v>
      </c>
      <c r="N262">
        <v>533.7220150971132</v>
      </c>
    </row>
    <row r="263" spans="1:14">
      <c r="A263">
        <v>261</v>
      </c>
      <c r="B263">
        <v>40.95487384995328</v>
      </c>
      <c r="C263">
        <v>1583.140083439971</v>
      </c>
      <c r="D263">
        <v>0.6103211136314384</v>
      </c>
      <c r="E263">
        <v>197.406464584156</v>
      </c>
      <c r="F263">
        <v>15.99156210936549</v>
      </c>
      <c r="G263">
        <v>19727.90761306959</v>
      </c>
      <c r="H263">
        <v>0.2183525134405709</v>
      </c>
      <c r="I263">
        <v>0.1632472414821473</v>
      </c>
      <c r="J263">
        <v>16.17220683998109</v>
      </c>
      <c r="K263">
        <v>2.880530074520686</v>
      </c>
      <c r="L263">
        <v>931.817464407835</v>
      </c>
      <c r="M263">
        <v>616.0976430138834</v>
      </c>
      <c r="N263">
        <v>533.8222766991541</v>
      </c>
    </row>
    <row r="264" spans="1:14">
      <c r="A264">
        <v>262</v>
      </c>
      <c r="B264">
        <v>41.21424668230916</v>
      </c>
      <c r="C264">
        <v>1586.730724800879</v>
      </c>
      <c r="D264">
        <v>0.610320570143009</v>
      </c>
      <c r="E264">
        <v>197.7194642668757</v>
      </c>
      <c r="F264">
        <v>15.95537451720639</v>
      </c>
      <c r="G264">
        <v>19727.90761306959</v>
      </c>
      <c r="H264">
        <v>0.2185137254352673</v>
      </c>
      <c r="I264">
        <v>0.1632713970187566</v>
      </c>
      <c r="J264">
        <v>16.18516092563048</v>
      </c>
      <c r="K264">
        <v>2.880530074520686</v>
      </c>
      <c r="L264">
        <v>931.817464407835</v>
      </c>
      <c r="M264">
        <v>615.766070597815</v>
      </c>
      <c r="N264">
        <v>532.5883279695961</v>
      </c>
    </row>
    <row r="265" spans="1:14">
      <c r="A265">
        <v>263</v>
      </c>
      <c r="B265">
        <v>41.60745907182874</v>
      </c>
      <c r="C265">
        <v>1590.651115490695</v>
      </c>
      <c r="D265">
        <v>0.6103210628065061</v>
      </c>
      <c r="E265">
        <v>198.0215548088354</v>
      </c>
      <c r="F265">
        <v>15.91605017945524</v>
      </c>
      <c r="G265">
        <v>19727.9076130696</v>
      </c>
      <c r="H265">
        <v>0.2187534716618312</v>
      </c>
      <c r="I265">
        <v>0.1632941880660103</v>
      </c>
      <c r="J265">
        <v>16.20359645742117</v>
      </c>
      <c r="K265">
        <v>2.880530074520686</v>
      </c>
      <c r="L265">
        <v>931.817464407835</v>
      </c>
      <c r="M265">
        <v>615.2905688411236</v>
      </c>
      <c r="N265">
        <v>530.9549318242028</v>
      </c>
    </row>
    <row r="266" spans="1:14">
      <c r="A266">
        <v>264</v>
      </c>
      <c r="B266">
        <v>41.90447415933649</v>
      </c>
      <c r="C266">
        <v>1594.399598222845</v>
      </c>
      <c r="D266">
        <v>0.6103227993872123</v>
      </c>
      <c r="E266">
        <v>198.3399157551742</v>
      </c>
      <c r="F266">
        <v>15.87863105357977</v>
      </c>
      <c r="G266">
        <v>19727.90761306959</v>
      </c>
      <c r="H266">
        <v>0.2189344178159816</v>
      </c>
      <c r="I266">
        <v>0.1633187240325865</v>
      </c>
      <c r="J266">
        <v>16.21796905716025</v>
      </c>
      <c r="K266">
        <v>2.880530074520686</v>
      </c>
      <c r="L266">
        <v>931.817464407835</v>
      </c>
      <c r="M266">
        <v>614.9229822529529</v>
      </c>
      <c r="N266">
        <v>529.6325405439072</v>
      </c>
    </row>
    <row r="267" spans="1:14">
      <c r="A267">
        <v>265</v>
      </c>
      <c r="B267">
        <v>42.14181771354968</v>
      </c>
      <c r="C267">
        <v>1592.50062236438</v>
      </c>
      <c r="D267">
        <v>0.6103226968300333</v>
      </c>
      <c r="E267">
        <v>198.0376671550042</v>
      </c>
      <c r="F267">
        <v>15.8975655121368</v>
      </c>
      <c r="G267">
        <v>19727.90761306958</v>
      </c>
      <c r="H267">
        <v>0.2190701600833901</v>
      </c>
      <c r="I267">
        <v>0.1632934113843016</v>
      </c>
      <c r="J267">
        <v>16.22608630492921</v>
      </c>
      <c r="K267">
        <v>2.880530074520686</v>
      </c>
      <c r="L267">
        <v>931.817464407835</v>
      </c>
      <c r="M267">
        <v>614.7033822224139</v>
      </c>
      <c r="N267">
        <v>529.2017361924912</v>
      </c>
    </row>
    <row r="268" spans="1:14">
      <c r="A268">
        <v>266</v>
      </c>
      <c r="B268">
        <v>42.39401544636181</v>
      </c>
      <c r="C268">
        <v>1602.978071334245</v>
      </c>
      <c r="D268">
        <v>0.6103211360004056</v>
      </c>
      <c r="E268">
        <v>199.1375457191124</v>
      </c>
      <c r="F268">
        <v>15.79365521269031</v>
      </c>
      <c r="G268">
        <v>19727.90761306959</v>
      </c>
      <c r="H268">
        <v>0.2192359777951349</v>
      </c>
      <c r="I268">
        <v>0.1633811651188684</v>
      </c>
      <c r="J268">
        <v>16.24316697678709</v>
      </c>
      <c r="K268">
        <v>2.880530074520686</v>
      </c>
      <c r="L268">
        <v>931.817464407835</v>
      </c>
      <c r="M268">
        <v>614.2841473553507</v>
      </c>
      <c r="N268">
        <v>527.2633978071242</v>
      </c>
    </row>
    <row r="269" spans="1:14">
      <c r="A269">
        <v>267</v>
      </c>
      <c r="B269">
        <v>42.79932280792953</v>
      </c>
      <c r="C269">
        <v>1605.984949316702</v>
      </c>
      <c r="D269">
        <v>0.6103220071259771</v>
      </c>
      <c r="E269">
        <v>199.333112633247</v>
      </c>
      <c r="F269">
        <v>15.76408482715105</v>
      </c>
      <c r="G269">
        <v>19727.90761306959</v>
      </c>
      <c r="H269">
        <v>0.2194761913856315</v>
      </c>
      <c r="I269">
        <v>0.1633954372845715</v>
      </c>
      <c r="J269">
        <v>16.26110320282847</v>
      </c>
      <c r="K269">
        <v>2.880530074520686</v>
      </c>
      <c r="L269">
        <v>931.817464407835</v>
      </c>
      <c r="M269">
        <v>613.821614805645</v>
      </c>
      <c r="N269">
        <v>525.8122997262535</v>
      </c>
    </row>
    <row r="270" spans="1:14">
      <c r="A270">
        <v>268</v>
      </c>
      <c r="B270">
        <v>43.11725168977065</v>
      </c>
      <c r="C270">
        <v>1605.946245668814</v>
      </c>
      <c r="D270">
        <v>0.610322633435381</v>
      </c>
      <c r="E270">
        <v>199.215053813673</v>
      </c>
      <c r="F270">
        <v>15.7644647449659</v>
      </c>
      <c r="G270">
        <v>19727.90761306959</v>
      </c>
      <c r="H270">
        <v>0.2196581601144505</v>
      </c>
      <c r="I270">
        <v>0.1633847843506519</v>
      </c>
      <c r="J270">
        <v>16.27347371804298</v>
      </c>
      <c r="K270">
        <v>2.880530074520686</v>
      </c>
      <c r="L270">
        <v>931.817464407835</v>
      </c>
      <c r="M270">
        <v>613.4992438666532</v>
      </c>
      <c r="N270">
        <v>524.975787868942</v>
      </c>
    </row>
    <row r="271" spans="1:14">
      <c r="A271">
        <v>269</v>
      </c>
      <c r="B271">
        <v>43.27916444871205</v>
      </c>
      <c r="C271">
        <v>1613.094243889866</v>
      </c>
      <c r="D271">
        <v>0.6103212192540388</v>
      </c>
      <c r="E271">
        <v>199.9683624242433</v>
      </c>
      <c r="F271">
        <v>15.69460871120985</v>
      </c>
      <c r="G271">
        <v>19727.90761306959</v>
      </c>
      <c r="H271">
        <v>0.2197655751910176</v>
      </c>
      <c r="I271">
        <v>0.1634449163270776</v>
      </c>
      <c r="J271">
        <v>16.28456921266161</v>
      </c>
      <c r="K271">
        <v>2.880530074520686</v>
      </c>
      <c r="L271">
        <v>931.817464407835</v>
      </c>
      <c r="M271">
        <v>613.2245599768505</v>
      </c>
      <c r="N271">
        <v>523.714142565826</v>
      </c>
    </row>
    <row r="272" spans="1:14">
      <c r="A272">
        <v>270</v>
      </c>
      <c r="B272">
        <v>43.28893899631178</v>
      </c>
      <c r="C272">
        <v>1611.907989056034</v>
      </c>
      <c r="D272">
        <v>0.6103217545446584</v>
      </c>
      <c r="E272">
        <v>199.8302895573333</v>
      </c>
      <c r="F272">
        <v>15.70615887758113</v>
      </c>
      <c r="G272">
        <v>19727.90761306958</v>
      </c>
      <c r="H272">
        <v>0.2197686429562878</v>
      </c>
      <c r="I272">
        <v>0.163433756670716</v>
      </c>
      <c r="J272">
        <v>16.2841570125064</v>
      </c>
      <c r="K272">
        <v>2.880530074520686</v>
      </c>
      <c r="L272">
        <v>931.817464407835</v>
      </c>
      <c r="M272">
        <v>613.2331246344667</v>
      </c>
      <c r="N272">
        <v>523.8300753805864</v>
      </c>
    </row>
    <row r="273" spans="1:14">
      <c r="A273">
        <v>271</v>
      </c>
      <c r="B273">
        <v>43.62793531053171</v>
      </c>
      <c r="C273">
        <v>1617.667086836285</v>
      </c>
      <c r="D273">
        <v>0.6103224721905935</v>
      </c>
      <c r="E273">
        <v>200.3628441207317</v>
      </c>
      <c r="F273">
        <v>15.65024298149582</v>
      </c>
      <c r="G273">
        <v>19727.90761306959</v>
      </c>
      <c r="H273">
        <v>0.2199736430125128</v>
      </c>
      <c r="I273">
        <v>0.1634754852906115</v>
      </c>
      <c r="J273">
        <v>16.30112543778694</v>
      </c>
      <c r="K273">
        <v>2.880530074520686</v>
      </c>
      <c r="L273">
        <v>931.817464407835</v>
      </c>
      <c r="M273">
        <v>612.8025433395015</v>
      </c>
      <c r="N273">
        <v>522.2665364208029</v>
      </c>
    </row>
    <row r="274" spans="1:14">
      <c r="A274">
        <v>272</v>
      </c>
      <c r="B274">
        <v>43.99461425607599</v>
      </c>
      <c r="C274">
        <v>1621.465970730834</v>
      </c>
      <c r="D274">
        <v>0.6103228169799089</v>
      </c>
      <c r="E274">
        <v>200.663724237008</v>
      </c>
      <c r="F274">
        <v>15.6135764975354</v>
      </c>
      <c r="G274">
        <v>19727.9076130696</v>
      </c>
      <c r="H274">
        <v>0.2201887612566104</v>
      </c>
      <c r="I274">
        <v>0.1634984881005415</v>
      </c>
      <c r="J274">
        <v>16.31775250639361</v>
      </c>
      <c r="K274">
        <v>2.880530074520686</v>
      </c>
      <c r="L274">
        <v>931.817464407835</v>
      </c>
      <c r="M274">
        <v>612.3779540365227</v>
      </c>
      <c r="N274">
        <v>520.9158982271723</v>
      </c>
    </row>
    <row r="275" spans="1:14">
      <c r="A275">
        <v>273</v>
      </c>
      <c r="B275">
        <v>44.31550811287485</v>
      </c>
      <c r="C275">
        <v>1626.794773052864</v>
      </c>
      <c r="D275">
        <v>0.6103233962369745</v>
      </c>
      <c r="E275">
        <v>201.1543497949294</v>
      </c>
      <c r="F275">
        <v>15.56243196223601</v>
      </c>
      <c r="G275">
        <v>19727.90761306959</v>
      </c>
      <c r="H275">
        <v>0.2203807839909381</v>
      </c>
      <c r="I275">
        <v>0.1635369479470766</v>
      </c>
      <c r="J275">
        <v>16.33354647536696</v>
      </c>
      <c r="K275">
        <v>2.880530074520686</v>
      </c>
      <c r="L275">
        <v>931.817464407835</v>
      </c>
      <c r="M275">
        <v>611.9767934074492</v>
      </c>
      <c r="N275">
        <v>519.5028208206953</v>
      </c>
    </row>
    <row r="276" spans="1:14">
      <c r="A276">
        <v>274</v>
      </c>
      <c r="B276">
        <v>44.46744123180152</v>
      </c>
      <c r="C276">
        <v>1624.637701005353</v>
      </c>
      <c r="D276">
        <v>0.6103244681419506</v>
      </c>
      <c r="E276">
        <v>200.8568411563111</v>
      </c>
      <c r="F276">
        <v>15.58309459179105</v>
      </c>
      <c r="G276">
        <v>19727.90761306959</v>
      </c>
      <c r="H276">
        <v>0.220460085597273</v>
      </c>
      <c r="I276">
        <v>0.1635125030362113</v>
      </c>
      <c r="J276">
        <v>16.3379252411453</v>
      </c>
      <c r="K276">
        <v>2.880530074520686</v>
      </c>
      <c r="L276">
        <v>931.817464407835</v>
      </c>
      <c r="M276">
        <v>611.8626294832081</v>
      </c>
      <c r="N276">
        <v>519.4146672962604</v>
      </c>
    </row>
    <row r="277" spans="1:14">
      <c r="A277">
        <v>275</v>
      </c>
      <c r="B277">
        <v>44.48907269386645</v>
      </c>
      <c r="C277">
        <v>1624.834993939131</v>
      </c>
      <c r="D277">
        <v>0.6103247941582123</v>
      </c>
      <c r="E277">
        <v>200.871431099328</v>
      </c>
      <c r="F277">
        <v>15.58120243999667</v>
      </c>
      <c r="G277">
        <v>19727.90761306958</v>
      </c>
      <c r="H277">
        <v>0.2204728536871178</v>
      </c>
      <c r="I277">
        <v>0.163513592689142</v>
      </c>
      <c r="J277">
        <v>16.33889416906249</v>
      </c>
      <c r="K277">
        <v>2.880530074520686</v>
      </c>
      <c r="L277">
        <v>931.817464407835</v>
      </c>
      <c r="M277">
        <v>611.8378618561278</v>
      </c>
      <c r="N277">
        <v>519.33599197731</v>
      </c>
    </row>
    <row r="278" spans="1:14">
      <c r="A278">
        <v>276</v>
      </c>
      <c r="B278">
        <v>44.90332817818724</v>
      </c>
      <c r="C278">
        <v>1627.908714347179</v>
      </c>
      <c r="D278">
        <v>0.610325906393692</v>
      </c>
      <c r="E278">
        <v>201.0748237748392</v>
      </c>
      <c r="F278">
        <v>15.55178294030381</v>
      </c>
      <c r="G278">
        <v>19727.90761306959</v>
      </c>
      <c r="H278">
        <v>0.2207092475248755</v>
      </c>
      <c r="I278">
        <v>0.1635286652485255</v>
      </c>
      <c r="J278">
        <v>16.35664620494627</v>
      </c>
      <c r="K278">
        <v>2.880530074520686</v>
      </c>
      <c r="L278">
        <v>931.817464407835</v>
      </c>
      <c r="M278">
        <v>611.3862881337368</v>
      </c>
      <c r="N278">
        <v>518.0120434529479</v>
      </c>
    </row>
    <row r="279" spans="1:14">
      <c r="A279">
        <v>277</v>
      </c>
      <c r="B279">
        <v>45.13175516969267</v>
      </c>
      <c r="C279">
        <v>1629.156328718886</v>
      </c>
      <c r="D279">
        <v>0.6103245889420248</v>
      </c>
      <c r="E279">
        <v>201.1367758399358</v>
      </c>
      <c r="F279">
        <v>15.5398733233076</v>
      </c>
      <c r="G279">
        <v>19727.9076130696</v>
      </c>
      <c r="H279">
        <v>0.22083754183002</v>
      </c>
      <c r="I279">
        <v>0.1635329528417241</v>
      </c>
      <c r="J279">
        <v>16.36608719642347</v>
      </c>
      <c r="K279">
        <v>2.880530074520686</v>
      </c>
      <c r="L279">
        <v>931.817464407835</v>
      </c>
      <c r="M279">
        <v>611.1465551262019</v>
      </c>
      <c r="N279">
        <v>517.3460292949435</v>
      </c>
    </row>
    <row r="280" spans="1:14">
      <c r="A280">
        <v>278</v>
      </c>
      <c r="B280">
        <v>45.24149698853549</v>
      </c>
      <c r="C280">
        <v>1625.288104408367</v>
      </c>
      <c r="D280">
        <v>0.6103209380258521</v>
      </c>
      <c r="E280">
        <v>200.6611360608882</v>
      </c>
      <c r="F280">
        <v>15.57685859109401</v>
      </c>
      <c r="G280">
        <v>19727.9076130696</v>
      </c>
      <c r="H280">
        <v>0.2208876338902164</v>
      </c>
      <c r="I280">
        <v>0.1634942804709649</v>
      </c>
      <c r="J280">
        <v>16.3677179905506</v>
      </c>
      <c r="K280">
        <v>2.880530074520686</v>
      </c>
      <c r="L280">
        <v>931.817464407835</v>
      </c>
      <c r="M280">
        <v>611.1043827729645</v>
      </c>
      <c r="N280">
        <v>517.6210014385118</v>
      </c>
    </row>
    <row r="281" spans="1:14">
      <c r="A281">
        <v>279</v>
      </c>
      <c r="B281">
        <v>45.2672946547264</v>
      </c>
      <c r="C281">
        <v>1624.833265405043</v>
      </c>
      <c r="D281">
        <v>0.6103198219104665</v>
      </c>
      <c r="E281">
        <v>200.6005738119498</v>
      </c>
      <c r="F281">
        <v>15.58121901562946</v>
      </c>
      <c r="G281">
        <v>19727.90761306959</v>
      </c>
      <c r="H281">
        <v>0.2209008322530716</v>
      </c>
      <c r="I281">
        <v>0.1634892985729085</v>
      </c>
      <c r="J281">
        <v>16.36841047699004</v>
      </c>
      <c r="K281">
        <v>2.880530074520686</v>
      </c>
      <c r="L281">
        <v>931.817464407835</v>
      </c>
      <c r="M281">
        <v>611.0866509567911</v>
      </c>
      <c r="N281">
        <v>517.626368184736</v>
      </c>
    </row>
    <row r="282" spans="1:14">
      <c r="A282">
        <v>280</v>
      </c>
      <c r="B282">
        <v>45.54056565466691</v>
      </c>
      <c r="C282">
        <v>1627.95995026664</v>
      </c>
      <c r="D282">
        <v>0.6103216288575929</v>
      </c>
      <c r="E282">
        <v>200.8599461826126</v>
      </c>
      <c r="F282">
        <v>15.55129348729358</v>
      </c>
      <c r="G282">
        <v>19727.90761306959</v>
      </c>
      <c r="H282">
        <v>0.2210575434000241</v>
      </c>
      <c r="I282">
        <v>0.1635093631532655</v>
      </c>
      <c r="J282">
        <v>16.38074310575457</v>
      </c>
      <c r="K282">
        <v>2.880530074520686</v>
      </c>
      <c r="L282">
        <v>931.817464407835</v>
      </c>
      <c r="M282">
        <v>610.775470897674</v>
      </c>
      <c r="N282">
        <v>516.6448470242459</v>
      </c>
    </row>
    <row r="283" spans="1:14">
      <c r="A283">
        <v>281</v>
      </c>
      <c r="B283">
        <v>45.94570346945955</v>
      </c>
      <c r="C283">
        <v>1633.364419633308</v>
      </c>
      <c r="D283">
        <v>0.6103220170813233</v>
      </c>
      <c r="E283">
        <v>201.3317619927345</v>
      </c>
      <c r="F283">
        <v>15.49983743238392</v>
      </c>
      <c r="G283">
        <v>19727.9076130696</v>
      </c>
      <c r="H283">
        <v>0.2212908192598392</v>
      </c>
      <c r="I283">
        <v>0.1635461653812469</v>
      </c>
      <c r="J283">
        <v>16.39942589637223</v>
      </c>
      <c r="K283">
        <v>2.880530074520686</v>
      </c>
      <c r="L283">
        <v>931.817464407835</v>
      </c>
      <c r="M283">
        <v>610.3041938361616</v>
      </c>
      <c r="N283">
        <v>515.1303956744326</v>
      </c>
    </row>
    <row r="284" spans="1:14">
      <c r="A284">
        <v>282</v>
      </c>
      <c r="B284">
        <v>46.25184146438681</v>
      </c>
      <c r="C284">
        <v>1636.611050277031</v>
      </c>
      <c r="D284">
        <v>0.6103208958646007</v>
      </c>
      <c r="E284">
        <v>201.5937490439599</v>
      </c>
      <c r="F284">
        <v>15.46908959698821</v>
      </c>
      <c r="G284">
        <v>19727.9076130696</v>
      </c>
      <c r="H284">
        <v>0.2214642467453171</v>
      </c>
      <c r="I284">
        <v>0.163566359005229</v>
      </c>
      <c r="J284">
        <v>16.41294295828333</v>
      </c>
      <c r="K284">
        <v>2.880530074520686</v>
      </c>
      <c r="L284">
        <v>931.817464407835</v>
      </c>
      <c r="M284">
        <v>609.9635352935192</v>
      </c>
      <c r="N284">
        <v>514.1245284271497</v>
      </c>
    </row>
    <row r="285" spans="1:14">
      <c r="A285">
        <v>283</v>
      </c>
      <c r="B285">
        <v>46.45042536727287</v>
      </c>
      <c r="C285">
        <v>1643.780555163402</v>
      </c>
      <c r="D285">
        <v>0.6103214213290991</v>
      </c>
      <c r="E285">
        <v>202.3352763262631</v>
      </c>
      <c r="F285">
        <v>15.40161969469198</v>
      </c>
      <c r="G285">
        <v>19727.90761306958</v>
      </c>
      <c r="H285">
        <v>0.2215911697000493</v>
      </c>
      <c r="I285">
        <v>0.1636254742833518</v>
      </c>
      <c r="J285">
        <v>16.42492037360981</v>
      </c>
      <c r="K285">
        <v>2.880530074520686</v>
      </c>
      <c r="L285">
        <v>931.817464407835</v>
      </c>
      <c r="M285">
        <v>609.6581663875232</v>
      </c>
      <c r="N285">
        <v>512.8320205146734</v>
      </c>
    </row>
    <row r="286" spans="1:14">
      <c r="A286">
        <v>284</v>
      </c>
      <c r="B286">
        <v>46.74813095424032</v>
      </c>
      <c r="C286">
        <v>1638.866004259456</v>
      </c>
      <c r="D286">
        <v>0.6103235925006102</v>
      </c>
      <c r="E286">
        <v>201.6802177721042</v>
      </c>
      <c r="F286">
        <v>15.44780531560062</v>
      </c>
      <c r="G286">
        <v>19727.90761306959</v>
      </c>
      <c r="H286">
        <v>0.2217337996137714</v>
      </c>
      <c r="I286">
        <v>0.163571974956168</v>
      </c>
      <c r="J286">
        <v>16.43276046136865</v>
      </c>
      <c r="K286">
        <v>2.880530074520686</v>
      </c>
      <c r="L286">
        <v>931.817464407835</v>
      </c>
      <c r="M286">
        <v>609.4678256879656</v>
      </c>
      <c r="N286">
        <v>512.8357317003074</v>
      </c>
    </row>
    <row r="287" spans="1:14">
      <c r="A287">
        <v>285</v>
      </c>
      <c r="B287">
        <v>47.13916976548132</v>
      </c>
      <c r="C287">
        <v>1644.788644908411</v>
      </c>
      <c r="D287">
        <v>0.6103235740705413</v>
      </c>
      <c r="E287">
        <v>202.2162900391396</v>
      </c>
      <c r="F287">
        <v>15.39218005336249</v>
      </c>
      <c r="G287">
        <v>19727.90761306959</v>
      </c>
      <c r="H287">
        <v>0.2219576628151154</v>
      </c>
      <c r="I287">
        <v>0.1636140660966197</v>
      </c>
      <c r="J287">
        <v>16.45094320379876</v>
      </c>
      <c r="K287">
        <v>2.880530074520686</v>
      </c>
      <c r="L287">
        <v>931.817464407835</v>
      </c>
      <c r="M287">
        <v>609.0094485724989</v>
      </c>
      <c r="N287">
        <v>511.3526397958404</v>
      </c>
    </row>
    <row r="288" spans="1:14">
      <c r="A288">
        <v>286</v>
      </c>
      <c r="B288">
        <v>47.41234193868284</v>
      </c>
      <c r="C288">
        <v>1651.751768078695</v>
      </c>
      <c r="D288">
        <v>0.6103235654379291</v>
      </c>
      <c r="E288">
        <v>202.908999213174</v>
      </c>
      <c r="F288">
        <v>15.32729279388317</v>
      </c>
      <c r="G288">
        <v>19727.90761306959</v>
      </c>
      <c r="H288">
        <v>0.2221228729114852</v>
      </c>
      <c r="I288">
        <v>0.1636690580584628</v>
      </c>
      <c r="J288">
        <v>16.46538985987815</v>
      </c>
      <c r="K288">
        <v>2.880530074520686</v>
      </c>
      <c r="L288">
        <v>931.817464407835</v>
      </c>
      <c r="M288">
        <v>608.6413034326001</v>
      </c>
      <c r="N288">
        <v>509.9927602858365</v>
      </c>
    </row>
    <row r="289" spans="1:14">
      <c r="A289">
        <v>287</v>
      </c>
      <c r="B289">
        <v>47.59986374975336</v>
      </c>
      <c r="C289">
        <v>1648.272387016608</v>
      </c>
      <c r="D289">
        <v>0.6103253440424373</v>
      </c>
      <c r="E289">
        <v>202.4544711377019</v>
      </c>
      <c r="F289">
        <v>15.3596475749862</v>
      </c>
      <c r="G289">
        <v>19727.90761306959</v>
      </c>
      <c r="H289">
        <v>0.2222090043359634</v>
      </c>
      <c r="I289">
        <v>0.163632042313308</v>
      </c>
      <c r="J289">
        <v>16.47002040693149</v>
      </c>
      <c r="K289">
        <v>2.880530074520686</v>
      </c>
      <c r="L289">
        <v>931.817464407835</v>
      </c>
      <c r="M289">
        <v>608.5330242224921</v>
      </c>
      <c r="N289">
        <v>510.0581435329312</v>
      </c>
    </row>
    <row r="290" spans="1:14">
      <c r="A290">
        <v>288</v>
      </c>
      <c r="B290">
        <v>47.60707833354947</v>
      </c>
      <c r="C290">
        <v>1646.96868322309</v>
      </c>
      <c r="D290">
        <v>0.6103258566520733</v>
      </c>
      <c r="E290">
        <v>202.3056101639587</v>
      </c>
      <c r="F290">
        <v>15.37180593052423</v>
      </c>
      <c r="G290">
        <v>19727.90761306958</v>
      </c>
      <c r="H290">
        <v>0.2222078924632768</v>
      </c>
      <c r="I290">
        <v>0.1636200897204159</v>
      </c>
      <c r="J290">
        <v>16.46942803243566</v>
      </c>
      <c r="K290">
        <v>2.880530074520686</v>
      </c>
      <c r="L290">
        <v>931.817464407835</v>
      </c>
      <c r="M290">
        <v>608.5502220498075</v>
      </c>
      <c r="N290">
        <v>510.2156514715206</v>
      </c>
    </row>
    <row r="291" spans="1:14">
      <c r="A291">
        <v>289</v>
      </c>
      <c r="B291">
        <v>47.95826247109716</v>
      </c>
      <c r="C291">
        <v>1650.314629141995</v>
      </c>
      <c r="D291">
        <v>0.6103252203550739</v>
      </c>
      <c r="E291">
        <v>202.564726688683</v>
      </c>
      <c r="F291">
        <v>15.34064021799208</v>
      </c>
      <c r="G291">
        <v>19727.90761306959</v>
      </c>
      <c r="H291">
        <v>0.2224015783211113</v>
      </c>
      <c r="I291">
        <v>0.1636399779001786</v>
      </c>
      <c r="J291">
        <v>16.4843819816683</v>
      </c>
      <c r="K291">
        <v>2.880530074520686</v>
      </c>
      <c r="L291">
        <v>931.817464407835</v>
      </c>
      <c r="M291">
        <v>608.1761111602821</v>
      </c>
      <c r="N291">
        <v>509.1611496447625</v>
      </c>
    </row>
    <row r="292" spans="1:14">
      <c r="A292">
        <v>290</v>
      </c>
      <c r="B292">
        <v>48.29725490586603</v>
      </c>
      <c r="C292">
        <v>1654.382330390469</v>
      </c>
      <c r="D292">
        <v>0.6103254794160511</v>
      </c>
      <c r="E292">
        <v>202.9102091281805</v>
      </c>
      <c r="F292">
        <v>15.30292152369704</v>
      </c>
      <c r="G292">
        <v>19727.90761306959</v>
      </c>
      <c r="H292">
        <v>0.2225892652793698</v>
      </c>
      <c r="I292">
        <v>0.1636669481437437</v>
      </c>
      <c r="J292">
        <v>16.49921862944439</v>
      </c>
      <c r="K292">
        <v>2.880530074520686</v>
      </c>
      <c r="L292">
        <v>931.817464407835</v>
      </c>
      <c r="M292">
        <v>607.8043913919438</v>
      </c>
      <c r="N292">
        <v>508.062231838904</v>
      </c>
    </row>
    <row r="293" spans="1:14">
      <c r="A293">
        <v>291</v>
      </c>
      <c r="B293">
        <v>48.60182732036067</v>
      </c>
      <c r="C293">
        <v>1655.703765161016</v>
      </c>
      <c r="D293">
        <v>0.6103253983729761</v>
      </c>
      <c r="E293">
        <v>202.9583378587566</v>
      </c>
      <c r="F293">
        <v>15.29070809940105</v>
      </c>
      <c r="G293">
        <v>19727.90761306959</v>
      </c>
      <c r="H293">
        <v>0.2227492314258096</v>
      </c>
      <c r="I293">
        <v>0.16367009763406</v>
      </c>
      <c r="J293">
        <v>16.51103333146729</v>
      </c>
      <c r="K293">
        <v>2.880530074520686</v>
      </c>
      <c r="L293">
        <v>931.817464407835</v>
      </c>
      <c r="M293">
        <v>607.513231023514</v>
      </c>
      <c r="N293">
        <v>507.3816127372967</v>
      </c>
    </row>
    <row r="294" spans="1:14">
      <c r="A294">
        <v>292</v>
      </c>
      <c r="B294">
        <v>48.68404188175045</v>
      </c>
      <c r="C294">
        <v>1660.579436167758</v>
      </c>
      <c r="D294">
        <v>0.6103245230813256</v>
      </c>
      <c r="E294">
        <v>203.4795521679365</v>
      </c>
      <c r="F294">
        <v>15.24581264873544</v>
      </c>
      <c r="G294">
        <v>19727.9076130696</v>
      </c>
      <c r="H294">
        <v>0.2228079973037933</v>
      </c>
      <c r="I294">
        <v>0.163711817244817</v>
      </c>
      <c r="J294">
        <v>16.51703213715105</v>
      </c>
      <c r="K294">
        <v>2.880530074520686</v>
      </c>
      <c r="L294">
        <v>931.817464407835</v>
      </c>
      <c r="M294">
        <v>607.3548525552504</v>
      </c>
      <c r="N294">
        <v>506.6389927952112</v>
      </c>
    </row>
    <row r="295" spans="1:14">
      <c r="A295">
        <v>293</v>
      </c>
      <c r="B295">
        <v>48.70231880481965</v>
      </c>
      <c r="C295">
        <v>1660.678442745831</v>
      </c>
      <c r="D295">
        <v>0.6103243095494246</v>
      </c>
      <c r="E295">
        <v>203.4844846529934</v>
      </c>
      <c r="F295">
        <v>15.24490372157564</v>
      </c>
      <c r="G295">
        <v>19727.90761306959</v>
      </c>
      <c r="H295">
        <v>0.2228179214548137</v>
      </c>
      <c r="I295">
        <v>0.1637121520239609</v>
      </c>
      <c r="J295">
        <v>16.51776334954531</v>
      </c>
      <c r="K295">
        <v>2.880530074520686</v>
      </c>
      <c r="L295">
        <v>931.817464407835</v>
      </c>
      <c r="M295">
        <v>607.3366353468682</v>
      </c>
      <c r="N295">
        <v>506.5886773455149</v>
      </c>
    </row>
    <row r="296" spans="1:14">
      <c r="A296">
        <v>294</v>
      </c>
      <c r="B296">
        <v>49.06448775979504</v>
      </c>
      <c r="C296">
        <v>1666.514524456442</v>
      </c>
      <c r="D296">
        <v>0.6103235729365151</v>
      </c>
      <c r="E296">
        <v>204.0211916240101</v>
      </c>
      <c r="F296">
        <v>15.19151654583619</v>
      </c>
      <c r="G296">
        <v>19727.9076130696</v>
      </c>
      <c r="H296">
        <v>0.2230224837416239</v>
      </c>
      <c r="I296">
        <v>0.1637544488783496</v>
      </c>
      <c r="J296">
        <v>16.53437964928648</v>
      </c>
      <c r="K296">
        <v>2.880530074520686</v>
      </c>
      <c r="L296">
        <v>931.817464407835</v>
      </c>
      <c r="M296">
        <v>606.9165516792914</v>
      </c>
      <c r="N296">
        <v>505.2703913485799</v>
      </c>
    </row>
    <row r="297" spans="1:14">
      <c r="A297">
        <v>295</v>
      </c>
      <c r="B297">
        <v>49.23012668239728</v>
      </c>
      <c r="C297">
        <v>1669.83553644682</v>
      </c>
      <c r="D297">
        <v>0.6103251688561738</v>
      </c>
      <c r="E297">
        <v>204.339901082836</v>
      </c>
      <c r="F297">
        <v>15.16130326584569</v>
      </c>
      <c r="G297">
        <v>19727.90761306959</v>
      </c>
      <c r="H297">
        <v>0.2231181700509147</v>
      </c>
      <c r="I297">
        <v>0.1637796900175326</v>
      </c>
      <c r="J297">
        <v>16.54235537039676</v>
      </c>
      <c r="K297">
        <v>2.880530074520686</v>
      </c>
      <c r="L297">
        <v>931.817464407835</v>
      </c>
      <c r="M297">
        <v>606.7133699317462</v>
      </c>
      <c r="N297">
        <v>504.5998711651274</v>
      </c>
    </row>
    <row r="298" spans="1:14">
      <c r="A298">
        <v>296</v>
      </c>
      <c r="B298">
        <v>49.20836099573954</v>
      </c>
      <c r="C298">
        <v>1670.850091792581</v>
      </c>
      <c r="D298">
        <v>0.6103256198054464</v>
      </c>
      <c r="E298">
        <v>204.4612989130687</v>
      </c>
      <c r="F298">
        <v>15.15209718484978</v>
      </c>
      <c r="G298">
        <v>19727.90761306958</v>
      </c>
      <c r="H298">
        <v>0.2231103753382329</v>
      </c>
      <c r="I298">
        <v>0.1637895248359968</v>
      </c>
      <c r="J298">
        <v>16.54218208709058</v>
      </c>
      <c r="K298">
        <v>2.880530074520686</v>
      </c>
      <c r="L298">
        <v>931.817464407835</v>
      </c>
      <c r="M298">
        <v>606.7148292543296</v>
      </c>
      <c r="N298">
        <v>504.5130265013074</v>
      </c>
    </row>
    <row r="299" spans="1:14">
      <c r="A299">
        <v>297</v>
      </c>
      <c r="B299">
        <v>49.30792270349151</v>
      </c>
      <c r="C299">
        <v>1675.520606027557</v>
      </c>
      <c r="D299">
        <v>0.6103293292245423</v>
      </c>
      <c r="E299">
        <v>204.9528378273721</v>
      </c>
      <c r="F299">
        <v>15.10986070901236</v>
      </c>
      <c r="G299">
        <v>19727.9076130696</v>
      </c>
      <c r="H299">
        <v>0.2231780880533378</v>
      </c>
      <c r="I299">
        <v>0.163828766046808</v>
      </c>
      <c r="J299">
        <v>16.54863246154661</v>
      </c>
      <c r="K299">
        <v>2.880530074520686</v>
      </c>
      <c r="L299">
        <v>931.817464407835</v>
      </c>
      <c r="M299">
        <v>606.544023310759</v>
      </c>
      <c r="N299">
        <v>503.7152867010261</v>
      </c>
    </row>
    <row r="300" spans="1:14">
      <c r="A300">
        <v>298</v>
      </c>
      <c r="B300">
        <v>49.3205968152854</v>
      </c>
      <c r="C300">
        <v>1675.954968927668</v>
      </c>
      <c r="D300">
        <v>0.6103286140104227</v>
      </c>
      <c r="E300">
        <v>204.997319831397</v>
      </c>
      <c r="F300">
        <v>15.10594463546652</v>
      </c>
      <c r="G300">
        <v>19727.90761306959</v>
      </c>
      <c r="H300">
        <v>0.2231862772325407</v>
      </c>
      <c r="I300">
        <v>0.1638322958389903</v>
      </c>
      <c r="J300">
        <v>16.54936098061995</v>
      </c>
      <c r="K300">
        <v>2.880530074520686</v>
      </c>
      <c r="L300">
        <v>931.817464407835</v>
      </c>
      <c r="M300">
        <v>606.5249145019753</v>
      </c>
      <c r="N300">
        <v>503.6404221916871</v>
      </c>
    </row>
    <row r="301" spans="1:14">
      <c r="A301">
        <v>299</v>
      </c>
      <c r="B301">
        <v>49.7002003646226</v>
      </c>
      <c r="C301">
        <v>1679.542885552224</v>
      </c>
      <c r="D301">
        <v>0.6103280533993459</v>
      </c>
      <c r="E301">
        <v>205.2756991931479</v>
      </c>
      <c r="F301">
        <v>15.07367462298072</v>
      </c>
      <c r="G301">
        <v>19727.90761306959</v>
      </c>
      <c r="H301">
        <v>0.2233906230864892</v>
      </c>
      <c r="I301">
        <v>0.1638538200828524</v>
      </c>
      <c r="J301">
        <v>16.56504274169841</v>
      </c>
      <c r="K301">
        <v>2.880530074520686</v>
      </c>
      <c r="L301">
        <v>931.817464407835</v>
      </c>
      <c r="M301">
        <v>606.1328319253601</v>
      </c>
      <c r="N301">
        <v>502.5962615896595</v>
      </c>
    </row>
    <row r="302" spans="1:14">
      <c r="A302">
        <v>300</v>
      </c>
      <c r="B302">
        <v>49.93104805217694</v>
      </c>
      <c r="C302">
        <v>1682.38793797434</v>
      </c>
      <c r="D302">
        <v>0.6103296713901634</v>
      </c>
      <c r="E302">
        <v>205.5199565064445</v>
      </c>
      <c r="F302">
        <v>15.04818383484066</v>
      </c>
      <c r="G302">
        <v>19727.9076130696</v>
      </c>
      <c r="H302">
        <v>0.2235162572818543</v>
      </c>
      <c r="I302">
        <v>0.1638729860541219</v>
      </c>
      <c r="J302">
        <v>16.57491460896038</v>
      </c>
      <c r="K302">
        <v>2.880530074520686</v>
      </c>
      <c r="L302">
        <v>931.817464407835</v>
      </c>
      <c r="M302">
        <v>605.88459085031</v>
      </c>
      <c r="N302">
        <v>501.8704466320948</v>
      </c>
    </row>
    <row r="303" spans="1:14">
      <c r="A303">
        <v>301</v>
      </c>
      <c r="B303">
        <v>49.98112655767566</v>
      </c>
      <c r="C303">
        <v>1677.732608563473</v>
      </c>
      <c r="D303">
        <v>0.6103303286316968</v>
      </c>
      <c r="E303">
        <v>204.9814003912568</v>
      </c>
      <c r="F303">
        <v>15.08993914938178</v>
      </c>
      <c r="G303">
        <v>19727.90761306959</v>
      </c>
      <c r="H303">
        <v>0.2235236470980717</v>
      </c>
      <c r="I303">
        <v>0.1638296379088123</v>
      </c>
      <c r="J303">
        <v>16.57384720876911</v>
      </c>
      <c r="K303">
        <v>2.880530074520686</v>
      </c>
      <c r="L303">
        <v>931.817464407835</v>
      </c>
      <c r="M303">
        <v>605.9263768026174</v>
      </c>
      <c r="N303">
        <v>502.3651619603849</v>
      </c>
    </row>
    <row r="304" spans="1:14">
      <c r="A304">
        <v>302</v>
      </c>
      <c r="B304">
        <v>50.10860715595553</v>
      </c>
      <c r="C304">
        <v>1687.276427751878</v>
      </c>
      <c r="D304">
        <v>0.610328050079761</v>
      </c>
      <c r="E304">
        <v>206.0103485195636</v>
      </c>
      <c r="F304">
        <v>15.00458523319057</v>
      </c>
      <c r="G304">
        <v>19727.90761306959</v>
      </c>
      <c r="H304">
        <v>0.2236235060276528</v>
      </c>
      <c r="I304">
        <v>0.1639119741689153</v>
      </c>
      <c r="J304">
        <v>16.58414901650064</v>
      </c>
      <c r="K304">
        <v>2.880530074520686</v>
      </c>
      <c r="L304">
        <v>931.817464407835</v>
      </c>
      <c r="M304">
        <v>605.6442152321292</v>
      </c>
      <c r="N304">
        <v>501.0172018708076</v>
      </c>
    </row>
    <row r="305" spans="1:14">
      <c r="A305">
        <v>303</v>
      </c>
      <c r="B305">
        <v>50.10612312698134</v>
      </c>
      <c r="C305">
        <v>1688.624505488458</v>
      </c>
      <c r="D305">
        <v>0.6103280485285292</v>
      </c>
      <c r="E305">
        <v>206.1625448612906</v>
      </c>
      <c r="F305">
        <v>14.99260663923215</v>
      </c>
      <c r="G305">
        <v>19727.9076130696</v>
      </c>
      <c r="H305">
        <v>0.2236270623399347</v>
      </c>
      <c r="I305">
        <v>0.1639242168148274</v>
      </c>
      <c r="J305">
        <v>16.58486363210622</v>
      </c>
      <c r="K305">
        <v>2.880530074520686</v>
      </c>
      <c r="L305">
        <v>931.817464407835</v>
      </c>
      <c r="M305">
        <v>605.6223787890717</v>
      </c>
      <c r="N305">
        <v>500.8695079577048</v>
      </c>
    </row>
    <row r="306" spans="1:14">
      <c r="A306">
        <v>304</v>
      </c>
      <c r="B306">
        <v>50.43714615706512</v>
      </c>
      <c r="C306">
        <v>1687.298268635986</v>
      </c>
      <c r="D306">
        <v>0.6103284332719213</v>
      </c>
      <c r="E306">
        <v>205.9065514832217</v>
      </c>
      <c r="F306">
        <v>15.00439100943461</v>
      </c>
      <c r="G306">
        <v>19727.90761306959</v>
      </c>
      <c r="H306">
        <v>0.2237861172250166</v>
      </c>
      <c r="I306">
        <v>0.1639030265270109</v>
      </c>
      <c r="J306">
        <v>16.59567734066452</v>
      </c>
      <c r="K306">
        <v>2.880530074520686</v>
      </c>
      <c r="L306">
        <v>931.817464407835</v>
      </c>
      <c r="M306">
        <v>605.3663392017086</v>
      </c>
      <c r="N306">
        <v>500.5302067469345</v>
      </c>
    </row>
    <row r="307" spans="1:14">
      <c r="A307">
        <v>305</v>
      </c>
      <c r="B307">
        <v>50.46531905305652</v>
      </c>
      <c r="C307">
        <v>1685.831701610596</v>
      </c>
      <c r="D307">
        <v>0.6103294142259965</v>
      </c>
      <c r="E307">
        <v>205.7333303360169</v>
      </c>
      <c r="F307">
        <v>15.01744388124231</v>
      </c>
      <c r="G307">
        <v>19727.90761306959</v>
      </c>
      <c r="H307">
        <v>0.2237939005995828</v>
      </c>
      <c r="I307">
        <v>0.1638891007546393</v>
      </c>
      <c r="J307">
        <v>16.59575707117891</v>
      </c>
      <c r="K307">
        <v>2.880530074520686</v>
      </c>
      <c r="L307">
        <v>931.817464407835</v>
      </c>
      <c r="M307">
        <v>605.3701502167357</v>
      </c>
      <c r="N307">
        <v>500.6643576100186</v>
      </c>
    </row>
    <row r="308" spans="1:14">
      <c r="A308">
        <v>306</v>
      </c>
      <c r="B308">
        <v>50.53336750527338</v>
      </c>
      <c r="C308">
        <v>1693.937355849162</v>
      </c>
      <c r="D308">
        <v>0.6103281330119745</v>
      </c>
      <c r="E308">
        <v>206.6196589928612</v>
      </c>
      <c r="F308">
        <v>14.94558395842516</v>
      </c>
      <c r="G308">
        <v>19727.90761306959</v>
      </c>
      <c r="H308">
        <v>0.2238592683661981</v>
      </c>
      <c r="I308">
        <v>0.1639600829195215</v>
      </c>
      <c r="J308">
        <v>16.60303576987036</v>
      </c>
      <c r="K308">
        <v>2.880530074520686</v>
      </c>
      <c r="L308">
        <v>931.817464407835</v>
      </c>
      <c r="M308">
        <v>605.1641164140251</v>
      </c>
      <c r="N308">
        <v>499.5738014602392</v>
      </c>
    </row>
    <row r="309" spans="1:14">
      <c r="A309">
        <v>307</v>
      </c>
      <c r="B309">
        <v>50.61018215918481</v>
      </c>
      <c r="C309">
        <v>1693.061941329895</v>
      </c>
      <c r="D309">
        <v>0.6103285957181215</v>
      </c>
      <c r="E309">
        <v>206.4960769964352</v>
      </c>
      <c r="F309">
        <v>14.95331172128884</v>
      </c>
      <c r="G309">
        <v>19727.9076130696</v>
      </c>
      <c r="H309">
        <v>0.2238947942947351</v>
      </c>
      <c r="I309">
        <v>0.1639499565022988</v>
      </c>
      <c r="J309">
        <v>16.60524578489651</v>
      </c>
      <c r="K309">
        <v>2.880530074520686</v>
      </c>
      <c r="L309">
        <v>931.817464407835</v>
      </c>
      <c r="M309">
        <v>605.1138498795996</v>
      </c>
      <c r="N309">
        <v>499.5500564563111</v>
      </c>
    </row>
    <row r="310" spans="1:14">
      <c r="A310">
        <v>308</v>
      </c>
      <c r="B310">
        <v>50.89351864690109</v>
      </c>
      <c r="C310">
        <v>1697.780219435404</v>
      </c>
      <c r="D310">
        <v>0.6103291937725317</v>
      </c>
      <c r="E310">
        <v>206.9324271232299</v>
      </c>
      <c r="F310">
        <v>14.91175517439795</v>
      </c>
      <c r="G310">
        <v>19727.90761306958</v>
      </c>
      <c r="H310">
        <v>0.22405411071805</v>
      </c>
      <c r="I310">
        <v>0.1639843560593509</v>
      </c>
      <c r="J310">
        <v>16.61801725051096</v>
      </c>
      <c r="K310">
        <v>2.880530074520686</v>
      </c>
      <c r="L310">
        <v>931.817464407835</v>
      </c>
      <c r="M310">
        <v>604.7876353550229</v>
      </c>
      <c r="N310">
        <v>498.5253712652863</v>
      </c>
    </row>
    <row r="311" spans="1:14">
      <c r="A311">
        <v>309</v>
      </c>
      <c r="B311">
        <v>51.06280668616525</v>
      </c>
      <c r="C311">
        <v>1699.914063139862</v>
      </c>
      <c r="D311">
        <v>0.6103291816360702</v>
      </c>
      <c r="E311">
        <v>207.1173212199869</v>
      </c>
      <c r="F311">
        <v>14.89303696058275</v>
      </c>
      <c r="G311">
        <v>19727.90761306959</v>
      </c>
      <c r="H311">
        <v>0.2241449761421136</v>
      </c>
      <c r="I311">
        <v>0.1639989254467165</v>
      </c>
      <c r="J311">
        <v>16.62514260433278</v>
      </c>
      <c r="K311">
        <v>2.880530074520686</v>
      </c>
      <c r="L311">
        <v>931.817464407835</v>
      </c>
      <c r="M311">
        <v>604.6081587497083</v>
      </c>
      <c r="N311">
        <v>498.0420801264048</v>
      </c>
    </row>
    <row r="312" spans="1:14">
      <c r="A312">
        <v>310</v>
      </c>
      <c r="B312">
        <v>50.88089142916257</v>
      </c>
      <c r="C312">
        <v>1699.912295452167</v>
      </c>
      <c r="D312">
        <v>0.6103287895038354</v>
      </c>
      <c r="E312">
        <v>207.1757226147568</v>
      </c>
      <c r="F312">
        <v>14.89305244740419</v>
      </c>
      <c r="G312">
        <v>19727.90761306959</v>
      </c>
      <c r="H312">
        <v>0.2240556817534612</v>
      </c>
      <c r="I312">
        <v>0.164003938953867</v>
      </c>
      <c r="J312">
        <v>16.61881672633922</v>
      </c>
      <c r="K312">
        <v>2.880530074520686</v>
      </c>
      <c r="L312">
        <v>931.817464407835</v>
      </c>
      <c r="M312">
        <v>604.7600686609056</v>
      </c>
      <c r="N312">
        <v>498.2914318130022</v>
      </c>
    </row>
    <row r="313" spans="1:14">
      <c r="A313">
        <v>311</v>
      </c>
      <c r="B313">
        <v>50.97876660514572</v>
      </c>
      <c r="C313">
        <v>1699.461464017175</v>
      </c>
      <c r="D313">
        <v>0.6103298885347546</v>
      </c>
      <c r="E313">
        <v>207.0936414141781</v>
      </c>
      <c r="F313">
        <v>14.89700326144054</v>
      </c>
      <c r="G313">
        <v>19727.90761306959</v>
      </c>
      <c r="H313">
        <v>0.2241020395891937</v>
      </c>
      <c r="I313">
        <v>0.1639971750338822</v>
      </c>
      <c r="J313">
        <v>16.62195647862337</v>
      </c>
      <c r="K313">
        <v>2.880530074520686</v>
      </c>
      <c r="L313">
        <v>931.817464407835</v>
      </c>
      <c r="M313">
        <v>604.6864531110119</v>
      </c>
      <c r="N313">
        <v>498.2061632145168</v>
      </c>
    </row>
    <row r="314" spans="1:14">
      <c r="A314">
        <v>312</v>
      </c>
      <c r="B314">
        <v>50.94099755266002</v>
      </c>
      <c r="C314">
        <v>1698.754002329314</v>
      </c>
      <c r="D314">
        <v>0.6103292615312085</v>
      </c>
      <c r="E314">
        <v>207.0258486554721</v>
      </c>
      <c r="F314">
        <v>14.90320725510705</v>
      </c>
      <c r="G314">
        <v>19727.90761306959</v>
      </c>
      <c r="H314">
        <v>0.2240818266024828</v>
      </c>
      <c r="I314">
        <v>0.1639917273771365</v>
      </c>
      <c r="J314">
        <v>16.62027750087128</v>
      </c>
      <c r="K314">
        <v>2.880530074520686</v>
      </c>
      <c r="L314">
        <v>931.817464407835</v>
      </c>
      <c r="M314">
        <v>604.7291723897144</v>
      </c>
      <c r="N314">
        <v>498.3302333273015</v>
      </c>
    </row>
    <row r="315" spans="1:14">
      <c r="A315">
        <v>313</v>
      </c>
      <c r="B315">
        <v>51.09480562703958</v>
      </c>
      <c r="C315">
        <v>1698.086353737491</v>
      </c>
      <c r="D315">
        <v>0.6103306610303236</v>
      </c>
      <c r="E315">
        <v>206.9019642888205</v>
      </c>
      <c r="F315">
        <v>14.90906685424676</v>
      </c>
      <c r="G315">
        <v>19727.9076130696</v>
      </c>
      <c r="H315">
        <v>0.2241539686953726</v>
      </c>
      <c r="I315">
        <v>0.1639815544091968</v>
      </c>
      <c r="J315">
        <v>16.62519917465396</v>
      </c>
      <c r="K315">
        <v>2.880530074520686</v>
      </c>
      <c r="L315">
        <v>931.817464407835</v>
      </c>
      <c r="M315">
        <v>604.6142118203165</v>
      </c>
      <c r="N315">
        <v>498.2012756978589</v>
      </c>
    </row>
    <row r="316" spans="1:14">
      <c r="A316">
        <v>314</v>
      </c>
      <c r="B316">
        <v>50.89671455538622</v>
      </c>
      <c r="C316">
        <v>1699.092741229369</v>
      </c>
      <c r="D316">
        <v>0.6103298455833576</v>
      </c>
      <c r="E316">
        <v>207.078552151175</v>
      </c>
      <c r="F316">
        <v>14.90023608354566</v>
      </c>
      <c r="G316">
        <v>19727.90761306959</v>
      </c>
      <c r="H316">
        <v>0.2240606478745454</v>
      </c>
      <c r="I316">
        <v>0.163996087563249</v>
      </c>
      <c r="J316">
        <v>16.6188994577623</v>
      </c>
      <c r="K316">
        <v>2.880530074520686</v>
      </c>
      <c r="L316">
        <v>931.817464407835</v>
      </c>
      <c r="M316">
        <v>604.7611989127278</v>
      </c>
      <c r="N316">
        <v>498.3466576239913</v>
      </c>
    </row>
    <row r="317" spans="1:14">
      <c r="A317">
        <v>315</v>
      </c>
      <c r="B317">
        <v>51.07618171955637</v>
      </c>
      <c r="C317">
        <v>1695.085085375168</v>
      </c>
      <c r="D317">
        <v>0.610325028402246</v>
      </c>
      <c r="E317">
        <v>206.5709010105238</v>
      </c>
      <c r="F317">
        <v>14.93546441449166</v>
      </c>
      <c r="G317">
        <v>19727.9076130696</v>
      </c>
      <c r="H317">
        <v>0.2241343440888547</v>
      </c>
      <c r="I317">
        <v>0.1639549079978023</v>
      </c>
      <c r="J317">
        <v>16.6228255308392</v>
      </c>
      <c r="K317">
        <v>2.880530074520686</v>
      </c>
      <c r="L317">
        <v>931.817464407835</v>
      </c>
      <c r="M317">
        <v>604.6827087971758</v>
      </c>
      <c r="N317">
        <v>498.6158028425685</v>
      </c>
    </row>
    <row r="318" spans="1:14">
      <c r="A318">
        <v>316</v>
      </c>
      <c r="B318">
        <v>51.11949284491302</v>
      </c>
      <c r="C318">
        <v>1695.184470312511</v>
      </c>
      <c r="D318">
        <v>0.610325640906961</v>
      </c>
      <c r="E318">
        <v>206.5679648062713</v>
      </c>
      <c r="F318">
        <v>14.93458878106001</v>
      </c>
      <c r="G318">
        <v>19727.9076130696</v>
      </c>
      <c r="H318">
        <v>0.2241561637038218</v>
      </c>
      <c r="I318">
        <v>0.163954578209263</v>
      </c>
      <c r="J318">
        <v>16.62440170165579</v>
      </c>
      <c r="K318">
        <v>2.880530074520686</v>
      </c>
      <c r="L318">
        <v>931.817464407835</v>
      </c>
      <c r="M318">
        <v>604.6444715950727</v>
      </c>
      <c r="N318">
        <v>498.5351503288288</v>
      </c>
    </row>
    <row r="319" spans="1:14">
      <c r="A319">
        <v>317</v>
      </c>
      <c r="B319">
        <v>51.11733959507342</v>
      </c>
      <c r="C319">
        <v>1695.191195345863</v>
      </c>
      <c r="D319">
        <v>0.6103266607937197</v>
      </c>
      <c r="E319">
        <v>206.5702941636468</v>
      </c>
      <c r="F319">
        <v>14.93452953369727</v>
      </c>
      <c r="G319">
        <v>19727.90761306959</v>
      </c>
      <c r="H319">
        <v>0.2241537577005348</v>
      </c>
      <c r="I319">
        <v>0.1639548667428348</v>
      </c>
      <c r="J319">
        <v>16.62426771754673</v>
      </c>
      <c r="K319">
        <v>2.880530074520686</v>
      </c>
      <c r="L319">
        <v>931.817464407835</v>
      </c>
      <c r="M319">
        <v>604.6483683008864</v>
      </c>
      <c r="N319">
        <v>498.5637716398002</v>
      </c>
    </row>
    <row r="320" spans="1:14">
      <c r="A320">
        <v>318</v>
      </c>
      <c r="B320">
        <v>51.06254512942847</v>
      </c>
      <c r="C320">
        <v>1699.769898019962</v>
      </c>
      <c r="D320">
        <v>0.6103249671926799</v>
      </c>
      <c r="E320">
        <v>207.1001953471333</v>
      </c>
      <c r="F320">
        <v>14.89430010594237</v>
      </c>
      <c r="G320">
        <v>19727.9076130696</v>
      </c>
      <c r="H320">
        <v>0.2241459395039251</v>
      </c>
      <c r="I320">
        <v>0.163997428065776</v>
      </c>
      <c r="J320">
        <v>16.62512298305407</v>
      </c>
      <c r="K320">
        <v>2.880530074520686</v>
      </c>
      <c r="L320">
        <v>931.817464407835</v>
      </c>
      <c r="M320">
        <v>604.608346875245</v>
      </c>
      <c r="N320">
        <v>498.0674608774011</v>
      </c>
    </row>
    <row r="321" spans="1:14">
      <c r="A321">
        <v>319</v>
      </c>
      <c r="B321">
        <v>51.01624222454058</v>
      </c>
      <c r="C321">
        <v>1692.585271870652</v>
      </c>
      <c r="D321">
        <v>0.6103240439468969</v>
      </c>
      <c r="E321">
        <v>206.3104975818904</v>
      </c>
      <c r="F321">
        <v>14.957522904696</v>
      </c>
      <c r="G321">
        <v>19727.9076130696</v>
      </c>
      <c r="H321">
        <v>0.2240945458371091</v>
      </c>
      <c r="I321">
        <v>0.1639341504288693</v>
      </c>
      <c r="J321">
        <v>16.61922129808449</v>
      </c>
      <c r="K321">
        <v>2.880530074520686</v>
      </c>
      <c r="L321">
        <v>931.817464407835</v>
      </c>
      <c r="M321">
        <v>604.7795168011197</v>
      </c>
      <c r="N321">
        <v>499.0465746295593</v>
      </c>
    </row>
    <row r="322" spans="1:14">
      <c r="A322">
        <v>320</v>
      </c>
      <c r="B322">
        <v>51.05202392761999</v>
      </c>
      <c r="C322">
        <v>1692.424883342695</v>
      </c>
      <c r="D322">
        <v>0.6103262769851591</v>
      </c>
      <c r="E322">
        <v>206.2809286347586</v>
      </c>
      <c r="F322">
        <v>14.9589404063554</v>
      </c>
      <c r="G322">
        <v>19727.90761306959</v>
      </c>
      <c r="H322">
        <v>0.2241115833085034</v>
      </c>
      <c r="I322">
        <v>0.1639317056759679</v>
      </c>
      <c r="J322">
        <v>16.62037727671791</v>
      </c>
      <c r="K322">
        <v>2.880530074520686</v>
      </c>
      <c r="L322">
        <v>931.817464407835</v>
      </c>
      <c r="M322">
        <v>604.7524185852247</v>
      </c>
      <c r="N322">
        <v>498.9668115806871</v>
      </c>
    </row>
    <row r="323" spans="1:14">
      <c r="A323">
        <v>321</v>
      </c>
      <c r="B323">
        <v>51.21797071034464</v>
      </c>
      <c r="C323">
        <v>1695.522718849269</v>
      </c>
      <c r="D323">
        <v>0.6103267555580327</v>
      </c>
      <c r="E323">
        <v>206.5742219480336</v>
      </c>
      <c r="F323">
        <v>14.93160940322796</v>
      </c>
      <c r="G323">
        <v>19727.90761306959</v>
      </c>
      <c r="H323">
        <v>0.224205645492171</v>
      </c>
      <c r="I323">
        <v>0.1639549015083517</v>
      </c>
      <c r="J323">
        <v>16.62803088696799</v>
      </c>
      <c r="K323">
        <v>2.880530074520686</v>
      </c>
      <c r="L323">
        <v>931.817464407835</v>
      </c>
      <c r="M323">
        <v>604.5564302481048</v>
      </c>
      <c r="N323">
        <v>498.3550676284493</v>
      </c>
    </row>
    <row r="324" spans="1:14">
      <c r="A324">
        <v>322</v>
      </c>
      <c r="B324">
        <v>51.38649560997406</v>
      </c>
      <c r="C324">
        <v>1695.233916836558</v>
      </c>
      <c r="D324">
        <v>0.6103271411629848</v>
      </c>
      <c r="E324">
        <v>206.4878693601193</v>
      </c>
      <c r="F324">
        <v>14.9341531694928</v>
      </c>
      <c r="G324">
        <v>19727.90761306959</v>
      </c>
      <c r="H324">
        <v>0.2242866317926445</v>
      </c>
      <c r="I324">
        <v>0.1639476648974345</v>
      </c>
      <c r="J324">
        <v>16.6337070212589</v>
      </c>
      <c r="K324">
        <v>2.880530074520686</v>
      </c>
      <c r="L324">
        <v>931.817464407835</v>
      </c>
      <c r="M324">
        <v>604.4222496897312</v>
      </c>
      <c r="N324">
        <v>498.1511862292566</v>
      </c>
    </row>
    <row r="325" spans="1:14">
      <c r="A325">
        <v>323</v>
      </c>
      <c r="B325">
        <v>51.49312575013722</v>
      </c>
      <c r="C325">
        <v>1693.27293121998</v>
      </c>
      <c r="D325">
        <v>0.6103290095995163</v>
      </c>
      <c r="E325">
        <v>206.2345263497649</v>
      </c>
      <c r="F325">
        <v>14.95144846726859</v>
      </c>
      <c r="G325">
        <v>19727.90761306959</v>
      </c>
      <c r="H325">
        <v>0.2243300330730497</v>
      </c>
      <c r="I325">
        <v>0.1639271712784086</v>
      </c>
      <c r="J325">
        <v>16.63621264819499</v>
      </c>
      <c r="K325">
        <v>2.880530074520686</v>
      </c>
      <c r="L325">
        <v>931.817464407835</v>
      </c>
      <c r="M325">
        <v>604.3714252183004</v>
      </c>
      <c r="N325">
        <v>498.2292728259047</v>
      </c>
    </row>
    <row r="326" spans="1:14">
      <c r="A326">
        <v>324</v>
      </c>
      <c r="B326">
        <v>51.4293414462756</v>
      </c>
      <c r="C326">
        <v>1698.604766807928</v>
      </c>
      <c r="D326">
        <v>0.6103269633576335</v>
      </c>
      <c r="E326">
        <v>206.8518193967338</v>
      </c>
      <c r="F326">
        <v>14.90451661673637</v>
      </c>
      <c r="G326">
        <v>19727.90761306959</v>
      </c>
      <c r="H326">
        <v>0.2243206646668532</v>
      </c>
      <c r="I326">
        <v>0.1639768262856903</v>
      </c>
      <c r="J326">
        <v>16.63717256502061</v>
      </c>
      <c r="K326">
        <v>2.880530074520686</v>
      </c>
      <c r="L326">
        <v>931.817464407835</v>
      </c>
      <c r="M326">
        <v>604.3251267865194</v>
      </c>
      <c r="N326">
        <v>497.6879138303539</v>
      </c>
    </row>
    <row r="327" spans="1:14">
      <c r="A327">
        <v>325</v>
      </c>
      <c r="B327">
        <v>51.53592523704778</v>
      </c>
      <c r="C327">
        <v>1697.016315339682</v>
      </c>
      <c r="D327">
        <v>0.6103264082641767</v>
      </c>
      <c r="E327">
        <v>206.6399124462241</v>
      </c>
      <c r="F327">
        <v>14.91846763246283</v>
      </c>
      <c r="G327">
        <v>19727.9076130696</v>
      </c>
      <c r="H327">
        <v>0.2243660191318074</v>
      </c>
      <c r="I327">
        <v>0.1639596260408747</v>
      </c>
      <c r="J327">
        <v>16.6399178939151</v>
      </c>
      <c r="K327">
        <v>2.880530074520686</v>
      </c>
      <c r="L327">
        <v>931.817464407835</v>
      </c>
      <c r="M327">
        <v>604.2666935164235</v>
      </c>
      <c r="N327">
        <v>497.7417171369797</v>
      </c>
    </row>
    <row r="328" spans="1:14">
      <c r="A328">
        <v>326</v>
      </c>
      <c r="B328">
        <v>51.41595733585579</v>
      </c>
      <c r="C328">
        <v>1693.181270999685</v>
      </c>
      <c r="D328">
        <v>0.6103271192038864</v>
      </c>
      <c r="E328">
        <v>206.2485759203566</v>
      </c>
      <c r="F328">
        <v>14.95225786262614</v>
      </c>
      <c r="G328">
        <v>19727.90761306959</v>
      </c>
      <c r="H328">
        <v>0.2242927317103852</v>
      </c>
      <c r="I328">
        <v>0.1639283987467742</v>
      </c>
      <c r="J328">
        <v>16.63350910237535</v>
      </c>
      <c r="K328">
        <v>2.880530074520686</v>
      </c>
      <c r="L328">
        <v>931.817464407835</v>
      </c>
      <c r="M328">
        <v>604.4358543738302</v>
      </c>
      <c r="N328">
        <v>498.3681907604937</v>
      </c>
    </row>
    <row r="329" spans="1:14">
      <c r="A329">
        <v>327</v>
      </c>
      <c r="B329">
        <v>51.25729483033239</v>
      </c>
      <c r="C329">
        <v>1687.368802425193</v>
      </c>
      <c r="D329">
        <v>0.610326136023423</v>
      </c>
      <c r="E329">
        <v>205.6494345694525</v>
      </c>
      <c r="F329">
        <v>15.00376381012222</v>
      </c>
      <c r="G329">
        <v>19727.90761306959</v>
      </c>
      <c r="H329">
        <v>0.2241905482642227</v>
      </c>
      <c r="I329">
        <v>0.163880691133043</v>
      </c>
      <c r="J329">
        <v>16.62445040955652</v>
      </c>
      <c r="K329">
        <v>2.880530074520686</v>
      </c>
      <c r="L329">
        <v>931.817464407835</v>
      </c>
      <c r="M329">
        <v>604.6771606532228</v>
      </c>
      <c r="N329">
        <v>499.3620016996463</v>
      </c>
    </row>
    <row r="330" spans="1:14">
      <c r="A330">
        <v>328</v>
      </c>
      <c r="B330">
        <v>51.50510646998949</v>
      </c>
      <c r="C330">
        <v>1694.607620669067</v>
      </c>
      <c r="D330">
        <v>0.6103272256662374</v>
      </c>
      <c r="E330">
        <v>206.3795471732927</v>
      </c>
      <c r="F330">
        <v>14.93967256099128</v>
      </c>
      <c r="G330">
        <v>19727.9076130696</v>
      </c>
      <c r="H330">
        <v>0.2243421612837566</v>
      </c>
      <c r="I330">
        <v>0.1639387271203921</v>
      </c>
      <c r="J330">
        <v>16.63746545007722</v>
      </c>
      <c r="K330">
        <v>2.880530074520686</v>
      </c>
      <c r="L330">
        <v>931.817464407835</v>
      </c>
      <c r="M330">
        <v>604.3353416027434</v>
      </c>
      <c r="N330">
        <v>498.0682389115849</v>
      </c>
    </row>
    <row r="331" spans="1:14">
      <c r="A331">
        <v>329</v>
      </c>
      <c r="B331">
        <v>51.68850547771548</v>
      </c>
      <c r="C331">
        <v>1691.608462730065</v>
      </c>
      <c r="D331">
        <v>0.6103265946575781</v>
      </c>
      <c r="E331">
        <v>205.9859247360382</v>
      </c>
      <c r="F331">
        <v>14.96616003640569</v>
      </c>
      <c r="G331">
        <v>19727.90761306959</v>
      </c>
      <c r="H331">
        <v>0.2244177965302888</v>
      </c>
      <c r="I331">
        <v>0.1639068619902983</v>
      </c>
      <c r="J331">
        <v>16.64198124523553</v>
      </c>
      <c r="K331">
        <v>2.880530074520686</v>
      </c>
      <c r="L331">
        <v>931.817464407835</v>
      </c>
      <c r="M331">
        <v>604.2419884840502</v>
      </c>
      <c r="N331">
        <v>498.1999491887375</v>
      </c>
    </row>
    <row r="332" spans="1:14">
      <c r="A332">
        <v>330</v>
      </c>
      <c r="B332">
        <v>51.56532312145491</v>
      </c>
      <c r="C332">
        <v>1694.79570426771</v>
      </c>
      <c r="D332">
        <v>0.6103275564639287</v>
      </c>
      <c r="E332">
        <v>206.3812947660309</v>
      </c>
      <c r="F332">
        <v>14.93801459869485</v>
      </c>
      <c r="G332">
        <v>19727.9076130696</v>
      </c>
      <c r="H332">
        <v>0.2243722543583325</v>
      </c>
      <c r="I332">
        <v>0.1639387520311575</v>
      </c>
      <c r="J332">
        <v>16.63966841215772</v>
      </c>
      <c r="K332">
        <v>2.880530074520686</v>
      </c>
      <c r="L332">
        <v>931.817464407835</v>
      </c>
      <c r="M332">
        <v>604.2820990820745</v>
      </c>
      <c r="N332">
        <v>497.9570839451448</v>
      </c>
    </row>
    <row r="333" spans="1:14">
      <c r="A333">
        <v>331</v>
      </c>
      <c r="B333">
        <v>51.65377186723608</v>
      </c>
      <c r="C333">
        <v>1696.860064068954</v>
      </c>
      <c r="D333">
        <v>0.6103275288379167</v>
      </c>
      <c r="E333">
        <v>206.5843154810444</v>
      </c>
      <c r="F333">
        <v>14.91984136361146</v>
      </c>
      <c r="G333">
        <v>19727.90761306958</v>
      </c>
      <c r="H333">
        <v>0.2244232579604238</v>
      </c>
      <c r="I333">
        <v>0.1639549101101049</v>
      </c>
      <c r="J333">
        <v>16.64393884497575</v>
      </c>
      <c r="K333">
        <v>2.880530074520686</v>
      </c>
      <c r="L333">
        <v>931.817464407835</v>
      </c>
      <c r="M333">
        <v>604.1714872994286</v>
      </c>
      <c r="N333">
        <v>497.5962554748945</v>
      </c>
    </row>
    <row r="334" spans="1:14">
      <c r="A334">
        <v>332</v>
      </c>
      <c r="B334">
        <v>51.6425370515602</v>
      </c>
      <c r="C334">
        <v>1694.191075844974</v>
      </c>
      <c r="D334">
        <v>0.6103282275697243</v>
      </c>
      <c r="E334">
        <v>206.288815233181</v>
      </c>
      <c r="F334">
        <v>14.94334572594158</v>
      </c>
      <c r="G334">
        <v>19727.90761306959</v>
      </c>
      <c r="H334">
        <v>0.2244074438483252</v>
      </c>
      <c r="I334">
        <v>0.1639311740956143</v>
      </c>
      <c r="J334">
        <v>16.6419944231453</v>
      </c>
      <c r="K334">
        <v>2.880530074520686</v>
      </c>
      <c r="L334">
        <v>931.817464407835</v>
      </c>
      <c r="M334">
        <v>604.2294911175203</v>
      </c>
      <c r="N334">
        <v>497.9194924775725</v>
      </c>
    </row>
    <row r="335" spans="1:14">
      <c r="A335">
        <v>333</v>
      </c>
      <c r="B335">
        <v>51.75776256092829</v>
      </c>
      <c r="C335">
        <v>1698.282961531831</v>
      </c>
      <c r="D335">
        <v>0.6103286195992763</v>
      </c>
      <c r="E335">
        <v>206.7101883186415</v>
      </c>
      <c r="F335">
        <v>14.90734085285814</v>
      </c>
      <c r="G335">
        <v>19727.90761306958</v>
      </c>
      <c r="H335">
        <v>0.2244797354197713</v>
      </c>
      <c r="I335">
        <v>0.1639648081413959</v>
      </c>
      <c r="J335">
        <v>16.64839521009173</v>
      </c>
      <c r="K335">
        <v>2.880530074520686</v>
      </c>
      <c r="L335">
        <v>931.817464407835</v>
      </c>
      <c r="M335">
        <v>604.0591762366003</v>
      </c>
      <c r="N335">
        <v>497.2726627584337</v>
      </c>
    </row>
    <row r="336" spans="1:14">
      <c r="A336">
        <v>334</v>
      </c>
      <c r="B336">
        <v>51.72759307900495</v>
      </c>
      <c r="C336">
        <v>1697.314184683856</v>
      </c>
      <c r="D336">
        <v>0.6103271124464071</v>
      </c>
      <c r="E336">
        <v>206.6119419029221</v>
      </c>
      <c r="F336">
        <v>14.91584952309341</v>
      </c>
      <c r="G336">
        <v>19727.90761306959</v>
      </c>
      <c r="H336">
        <v>0.2244603115599505</v>
      </c>
      <c r="I336">
        <v>0.163957030018344</v>
      </c>
      <c r="J336">
        <v>16.64673191943809</v>
      </c>
      <c r="K336">
        <v>2.880530074520686</v>
      </c>
      <c r="L336">
        <v>931.817464407835</v>
      </c>
      <c r="M336">
        <v>604.1033341026966</v>
      </c>
      <c r="N336">
        <v>497.4463324257292</v>
      </c>
    </row>
    <row r="337" spans="1:14">
      <c r="A337">
        <v>335</v>
      </c>
      <c r="B337">
        <v>51.63277447464012</v>
      </c>
      <c r="C337">
        <v>1695.402546531864</v>
      </c>
      <c r="D337">
        <v>0.6103293083536235</v>
      </c>
      <c r="E337">
        <v>206.427771479926</v>
      </c>
      <c r="F337">
        <v>14.93266777494518</v>
      </c>
      <c r="G337">
        <v>19727.90761306958</v>
      </c>
      <c r="H337">
        <v>0.2244072954178197</v>
      </c>
      <c r="I337">
        <v>0.1639423748213636</v>
      </c>
      <c r="J337">
        <v>16.64235826060582</v>
      </c>
      <c r="K337">
        <v>2.880530074520686</v>
      </c>
      <c r="L337">
        <v>931.817464407835</v>
      </c>
      <c r="M337">
        <v>604.2155695226886</v>
      </c>
      <c r="N337">
        <v>497.7728057812377</v>
      </c>
    </row>
    <row r="338" spans="1:14">
      <c r="A338">
        <v>336</v>
      </c>
      <c r="B338">
        <v>51.60913992157873</v>
      </c>
      <c r="C338">
        <v>1694.639543265578</v>
      </c>
      <c r="D338">
        <v>0.6103286077287152</v>
      </c>
      <c r="E338">
        <v>206.3497490522242</v>
      </c>
      <c r="F338">
        <v>14.93939113645998</v>
      </c>
      <c r="G338">
        <v>19727.90761306959</v>
      </c>
      <c r="H338">
        <v>0.224392976441109</v>
      </c>
      <c r="I338">
        <v>0.163936135420537</v>
      </c>
      <c r="J338">
        <v>16.64109925110275</v>
      </c>
      <c r="K338">
        <v>2.880530074520686</v>
      </c>
      <c r="L338">
        <v>931.817464407835</v>
      </c>
      <c r="M338">
        <v>604.2487798097982</v>
      </c>
      <c r="N338">
        <v>497.9067277433509</v>
      </c>
    </row>
    <row r="339" spans="1:14">
      <c r="A339">
        <v>337</v>
      </c>
      <c r="B339">
        <v>51.64990466037361</v>
      </c>
      <c r="C339">
        <v>1694.38670725935</v>
      </c>
      <c r="D339">
        <v>0.6103301840804551</v>
      </c>
      <c r="E339">
        <v>206.3084859589221</v>
      </c>
      <c r="F339">
        <v>14.94162038907052</v>
      </c>
      <c r="G339">
        <v>19727.90761306959</v>
      </c>
      <c r="H339">
        <v>0.2244116177399579</v>
      </c>
      <c r="I339">
        <v>0.1639327585131831</v>
      </c>
      <c r="J339">
        <v>16.64235963871262</v>
      </c>
      <c r="K339">
        <v>2.880530074520686</v>
      </c>
      <c r="L339">
        <v>931.817464407835</v>
      </c>
      <c r="M339">
        <v>604.220107697791</v>
      </c>
      <c r="N339">
        <v>497.8749182795089</v>
      </c>
    </row>
    <row r="340" spans="1:14">
      <c r="A340">
        <v>338</v>
      </c>
      <c r="B340">
        <v>51.6404091358066</v>
      </c>
      <c r="C340">
        <v>1691.868617153743</v>
      </c>
      <c r="D340">
        <v>0.6103282694084046</v>
      </c>
      <c r="E340">
        <v>206.0295539589964</v>
      </c>
      <c r="F340">
        <v>14.96385872724997</v>
      </c>
      <c r="G340">
        <v>19727.9076130696</v>
      </c>
      <c r="H340">
        <v>0.2243968700536648</v>
      </c>
      <c r="I340">
        <v>0.1639103669945577</v>
      </c>
      <c r="J340">
        <v>16.64053819233656</v>
      </c>
      <c r="K340">
        <v>2.880530074520686</v>
      </c>
      <c r="L340">
        <v>931.817464407835</v>
      </c>
      <c r="M340">
        <v>604.2745343759856</v>
      </c>
      <c r="N340">
        <v>498.2107086624289</v>
      </c>
    </row>
    <row r="341" spans="1:14">
      <c r="A341">
        <v>339</v>
      </c>
      <c r="B341">
        <v>51.64483792722912</v>
      </c>
      <c r="C341">
        <v>1696.048908797387</v>
      </c>
      <c r="D341">
        <v>0.610327442566871</v>
      </c>
      <c r="E341">
        <v>206.4960191564255</v>
      </c>
      <c r="F341">
        <v>14.92697695263266</v>
      </c>
      <c r="G341">
        <v>19727.90761306959</v>
      </c>
      <c r="H341">
        <v>0.2244161704352673</v>
      </c>
      <c r="I341">
        <v>0.1639478002656813</v>
      </c>
      <c r="J341">
        <v>16.64317824141742</v>
      </c>
      <c r="K341">
        <v>2.880530074520686</v>
      </c>
      <c r="L341">
        <v>931.817464407835</v>
      </c>
      <c r="M341">
        <v>604.1930144594405</v>
      </c>
      <c r="N341">
        <v>497.7056147033771</v>
      </c>
    </row>
    <row r="342" spans="1:14">
      <c r="A342">
        <v>340</v>
      </c>
      <c r="B342">
        <v>51.65708526066403</v>
      </c>
      <c r="C342">
        <v>1693.658807445958</v>
      </c>
      <c r="D342">
        <v>0.6103287401317971</v>
      </c>
      <c r="E342">
        <v>206.2247740867612</v>
      </c>
      <c r="F342">
        <v>14.94804199101607</v>
      </c>
      <c r="G342">
        <v>19727.90761306959</v>
      </c>
      <c r="H342">
        <v>0.2244120334302132</v>
      </c>
      <c r="I342">
        <v>0.1639260271521665</v>
      </c>
      <c r="J342">
        <v>16.64216842798661</v>
      </c>
      <c r="K342">
        <v>2.880530074520686</v>
      </c>
      <c r="L342">
        <v>931.817464407835</v>
      </c>
      <c r="M342">
        <v>604.2278979902421</v>
      </c>
      <c r="N342">
        <v>497.9666845483863</v>
      </c>
    </row>
    <row r="343" spans="1:14">
      <c r="A343">
        <v>341</v>
      </c>
      <c r="B343">
        <v>51.59266793789563</v>
      </c>
      <c r="C343">
        <v>1692.468520067633</v>
      </c>
      <c r="D343">
        <v>0.6103283591315007</v>
      </c>
      <c r="E343">
        <v>206.1120044069855</v>
      </c>
      <c r="F343">
        <v>14.95855472168232</v>
      </c>
      <c r="G343">
        <v>19727.9076130696</v>
      </c>
      <c r="H343">
        <v>0.2243760966443557</v>
      </c>
      <c r="I343">
        <v>0.163917080759081</v>
      </c>
      <c r="J343">
        <v>16.63923359064959</v>
      </c>
      <c r="K343">
        <v>2.880530074520686</v>
      </c>
      <c r="L343">
        <v>931.817464407835</v>
      </c>
      <c r="M343">
        <v>604.3027523069759</v>
      </c>
      <c r="N343">
        <v>498.1942299765153</v>
      </c>
    </row>
    <row r="344" spans="1:14">
      <c r="A344">
        <v>342</v>
      </c>
      <c r="B344">
        <v>51.68970506515891</v>
      </c>
      <c r="C344">
        <v>1693.714045538833</v>
      </c>
      <c r="D344">
        <v>0.6103286001824911</v>
      </c>
      <c r="E344">
        <v>206.2202724398977</v>
      </c>
      <c r="F344">
        <v>14.94755448172607</v>
      </c>
      <c r="G344">
        <v>19727.90761306959</v>
      </c>
      <c r="H344">
        <v>0.2244284861960219</v>
      </c>
      <c r="I344">
        <v>0.1639255757291443</v>
      </c>
      <c r="J344">
        <v>16.64335082162988</v>
      </c>
      <c r="K344">
        <v>2.880530074520686</v>
      </c>
      <c r="L344">
        <v>931.817464407835</v>
      </c>
      <c r="M344">
        <v>604.1993940669953</v>
      </c>
      <c r="N344">
        <v>497.9035578205659</v>
      </c>
    </row>
    <row r="345" spans="1:14">
      <c r="A345">
        <v>343</v>
      </c>
      <c r="B345">
        <v>51.74124119797046</v>
      </c>
      <c r="C345">
        <v>1694.980207464247</v>
      </c>
      <c r="D345">
        <v>0.6103278890367264</v>
      </c>
      <c r="E345">
        <v>206.3456059485646</v>
      </c>
      <c r="F345">
        <v>14.93638855525715</v>
      </c>
      <c r="G345">
        <v>19727.90761306959</v>
      </c>
      <c r="H345">
        <v>0.2244585346286816</v>
      </c>
      <c r="I345">
        <v>0.1639355477602987</v>
      </c>
      <c r="J345">
        <v>16.64588057813845</v>
      </c>
      <c r="K345">
        <v>2.880530074520686</v>
      </c>
      <c r="L345">
        <v>931.817464407835</v>
      </c>
      <c r="M345">
        <v>604.1336739345493</v>
      </c>
      <c r="N345">
        <v>497.6878027479019</v>
      </c>
    </row>
    <row r="346" spans="1:14">
      <c r="A346">
        <v>344</v>
      </c>
      <c r="B346">
        <v>51.64055089245502</v>
      </c>
      <c r="C346">
        <v>1693.528025784469</v>
      </c>
      <c r="D346">
        <v>0.6103286548127598</v>
      </c>
      <c r="E346">
        <v>206.2152430546514</v>
      </c>
      <c r="F346">
        <v>14.94919634437652</v>
      </c>
      <c r="G346">
        <v>19727.90761306959</v>
      </c>
      <c r="H346">
        <v>0.2244037510469004</v>
      </c>
      <c r="I346">
        <v>0.1639252738745358</v>
      </c>
      <c r="J346">
        <v>16.6415312038417</v>
      </c>
      <c r="K346">
        <v>2.880530074520686</v>
      </c>
      <c r="L346">
        <v>931.817464407835</v>
      </c>
      <c r="M346">
        <v>604.2434904317354</v>
      </c>
      <c r="N346">
        <v>498.0010260164539</v>
      </c>
    </row>
    <row r="347" spans="1:14">
      <c r="A347">
        <v>345</v>
      </c>
      <c r="B347">
        <v>51.77518875209913</v>
      </c>
      <c r="C347">
        <v>1690.093024115344</v>
      </c>
      <c r="D347">
        <v>0.6103284456026885</v>
      </c>
      <c r="E347">
        <v>205.7879138990562</v>
      </c>
      <c r="F347">
        <v>14.97957959172581</v>
      </c>
      <c r="G347">
        <v>19727.90761306959</v>
      </c>
      <c r="H347">
        <v>0.2244546644617986</v>
      </c>
      <c r="I347">
        <v>0.1638907217978132</v>
      </c>
      <c r="J347">
        <v>16.64414152218488</v>
      </c>
      <c r="K347">
        <v>2.880530074520686</v>
      </c>
      <c r="L347">
        <v>931.817464407835</v>
      </c>
      <c r="M347">
        <v>604.1972924699578</v>
      </c>
      <c r="N347">
        <v>498.2394448110874</v>
      </c>
    </row>
    <row r="348" spans="1:14">
      <c r="A348">
        <v>346</v>
      </c>
      <c r="B348">
        <v>51.6810342327019</v>
      </c>
      <c r="C348">
        <v>1693.541854431333</v>
      </c>
      <c r="D348">
        <v>0.6103285716414816</v>
      </c>
      <c r="E348">
        <v>206.2036910448869</v>
      </c>
      <c r="F348">
        <v>14.94907427644143</v>
      </c>
      <c r="G348">
        <v>19727.90761306959</v>
      </c>
      <c r="H348">
        <v>0.2244236980362153</v>
      </c>
      <c r="I348">
        <v>0.1639242522199755</v>
      </c>
      <c r="J348">
        <v>16.64295392548628</v>
      </c>
      <c r="K348">
        <v>2.880530074520686</v>
      </c>
      <c r="L348">
        <v>931.817464407835</v>
      </c>
      <c r="M348">
        <v>604.2095316144666</v>
      </c>
      <c r="N348">
        <v>497.9369499480547</v>
      </c>
    </row>
    <row r="349" spans="1:14">
      <c r="A349">
        <v>347</v>
      </c>
      <c r="B349">
        <v>51.8237965373167</v>
      </c>
      <c r="C349">
        <v>1696.225308801463</v>
      </c>
      <c r="D349">
        <v>0.6103287332296015</v>
      </c>
      <c r="E349">
        <v>206.4584508000804</v>
      </c>
      <c r="F349">
        <v>14.92542461239718</v>
      </c>
      <c r="G349">
        <v>19727.90761306959</v>
      </c>
      <c r="H349">
        <v>0.2245038538388929</v>
      </c>
      <c r="I349">
        <v>0.1639444398505729</v>
      </c>
      <c r="J349">
        <v>16.64948551967468</v>
      </c>
      <c r="K349">
        <v>2.880530074520686</v>
      </c>
      <c r="L349">
        <v>931.817464407835</v>
      </c>
      <c r="M349">
        <v>604.04236842442</v>
      </c>
      <c r="N349">
        <v>497.4065539558714</v>
      </c>
    </row>
    <row r="350" spans="1:14">
      <c r="A350">
        <v>348</v>
      </c>
      <c r="B350">
        <v>51.74580999423929</v>
      </c>
      <c r="C350">
        <v>1696.111602167388</v>
      </c>
      <c r="D350">
        <v>0.6103287636921492</v>
      </c>
      <c r="E350">
        <v>206.4706478583512</v>
      </c>
      <c r="F350">
        <v>14.92642520681129</v>
      </c>
      <c r="G350">
        <v>19727.9076130696</v>
      </c>
      <c r="H350">
        <v>0.2244655824589266</v>
      </c>
      <c r="I350">
        <v>0.1639455661240979</v>
      </c>
      <c r="J350">
        <v>16.64671919692517</v>
      </c>
      <c r="K350">
        <v>2.880530074520686</v>
      </c>
      <c r="L350">
        <v>931.817464407835</v>
      </c>
      <c r="M350">
        <v>604.1085374310953</v>
      </c>
      <c r="N350">
        <v>497.5264346281984</v>
      </c>
    </row>
    <row r="351" spans="1:14">
      <c r="A351">
        <v>349</v>
      </c>
      <c r="B351">
        <v>51.88087603964191</v>
      </c>
      <c r="C351">
        <v>1698.142871091399</v>
      </c>
      <c r="D351">
        <v>0.6103282872842978</v>
      </c>
      <c r="E351">
        <v>206.6548392022545</v>
      </c>
      <c r="F351">
        <v>14.90857065276561</v>
      </c>
      <c r="G351">
        <v>19727.90761306959</v>
      </c>
      <c r="H351">
        <v>0.2245393377885612</v>
      </c>
      <c r="I351">
        <v>0.1639600998270479</v>
      </c>
      <c r="J351">
        <v>16.65258984063212</v>
      </c>
      <c r="K351">
        <v>2.880530074520686</v>
      </c>
      <c r="L351">
        <v>931.817464407835</v>
      </c>
      <c r="M351">
        <v>603.9598899584182</v>
      </c>
      <c r="N351">
        <v>497.0907261105241</v>
      </c>
    </row>
    <row r="352" spans="1:14">
      <c r="A352">
        <v>350</v>
      </c>
      <c r="B352">
        <v>51.92006358720297</v>
      </c>
      <c r="C352">
        <v>1698.95782584788</v>
      </c>
      <c r="D352">
        <v>0.6103284545101713</v>
      </c>
      <c r="E352">
        <v>206.7334796564963</v>
      </c>
      <c r="F352">
        <v>14.90141932129583</v>
      </c>
      <c r="G352">
        <v>19727.90761306958</v>
      </c>
      <c r="H352">
        <v>0.2245617230188173</v>
      </c>
      <c r="I352">
        <v>0.1639663354971803</v>
      </c>
      <c r="J352">
        <v>16.65442873926643</v>
      </c>
      <c r="K352">
        <v>2.880530074520686</v>
      </c>
      <c r="L352">
        <v>931.817464407835</v>
      </c>
      <c r="M352">
        <v>603.9124822851867</v>
      </c>
      <c r="N352">
        <v>496.9361192844438</v>
      </c>
    </row>
    <row r="353" spans="1:14">
      <c r="A353">
        <v>351</v>
      </c>
      <c r="B353">
        <v>51.96006728616467</v>
      </c>
      <c r="C353">
        <v>1700.540118050705</v>
      </c>
      <c r="D353">
        <v>0.6103283885834926</v>
      </c>
      <c r="E353">
        <v>206.8975996641753</v>
      </c>
      <c r="F353">
        <v>14.88755407968652</v>
      </c>
      <c r="G353">
        <v>19727.9076130696</v>
      </c>
      <c r="H353">
        <v>0.2245878412734703</v>
      </c>
      <c r="I353">
        <v>0.163979418630582</v>
      </c>
      <c r="J353">
        <v>16.65675550300966</v>
      </c>
      <c r="K353">
        <v>2.880530074520686</v>
      </c>
      <c r="L353">
        <v>931.817464407835</v>
      </c>
      <c r="M353">
        <v>603.8498286727892</v>
      </c>
      <c r="N353">
        <v>496.6868230186458</v>
      </c>
    </row>
    <row r="354" spans="1:14">
      <c r="A354">
        <v>352</v>
      </c>
      <c r="B354">
        <v>51.94163760746889</v>
      </c>
      <c r="C354">
        <v>1700.233490621528</v>
      </c>
      <c r="D354">
        <v>0.6103277628619279</v>
      </c>
      <c r="E354">
        <v>206.8692034625812</v>
      </c>
      <c r="F354">
        <v>14.89023896529745</v>
      </c>
      <c r="G354">
        <v>19727.9076130696</v>
      </c>
      <c r="H354">
        <v>0.2245776169719512</v>
      </c>
      <c r="I354">
        <v>0.1639771747395206</v>
      </c>
      <c r="J354">
        <v>16.65593601904525</v>
      </c>
      <c r="K354">
        <v>2.880530074520686</v>
      </c>
      <c r="L354">
        <v>931.817464407835</v>
      </c>
      <c r="M354">
        <v>603.8707112202737</v>
      </c>
      <c r="N354">
        <v>496.758728598178</v>
      </c>
    </row>
    <row r="355" spans="1:14">
      <c r="A355">
        <v>353</v>
      </c>
      <c r="B355">
        <v>51.97725008754492</v>
      </c>
      <c r="C355">
        <v>1702.513198452583</v>
      </c>
      <c r="D355">
        <v>0.6103287188149031</v>
      </c>
      <c r="E355">
        <v>207.1129331865955</v>
      </c>
      <c r="F355">
        <v>14.87030056223172</v>
      </c>
      <c r="G355">
        <v>19727.90761306959</v>
      </c>
      <c r="H355">
        <v>0.2246041950455755</v>
      </c>
      <c r="I355">
        <v>0.1639966773362711</v>
      </c>
      <c r="J355">
        <v>16.65850378478696</v>
      </c>
      <c r="K355">
        <v>2.880530074520686</v>
      </c>
      <c r="L355">
        <v>931.817464407835</v>
      </c>
      <c r="M355">
        <v>603.7991314404916</v>
      </c>
      <c r="N355">
        <v>496.4103268275821</v>
      </c>
    </row>
    <row r="356" spans="1:14">
      <c r="A356">
        <v>354</v>
      </c>
      <c r="B356">
        <v>51.9789297864237</v>
      </c>
      <c r="C356">
        <v>1701.80761106408</v>
      </c>
      <c r="D356">
        <v>0.6103280687192418</v>
      </c>
      <c r="E356">
        <v>207.033345965487</v>
      </c>
      <c r="F356">
        <v>14.87646594571675</v>
      </c>
      <c r="G356">
        <v>19727.90761306959</v>
      </c>
      <c r="H356">
        <v>0.224602265929325</v>
      </c>
      <c r="I356">
        <v>0.163990273449173</v>
      </c>
      <c r="J356">
        <v>16.65815687729779</v>
      </c>
      <c r="K356">
        <v>2.880530074520686</v>
      </c>
      <c r="L356">
        <v>931.817464407835</v>
      </c>
      <c r="M356">
        <v>603.8106389566402</v>
      </c>
      <c r="N356">
        <v>496.5134998557054</v>
      </c>
    </row>
    <row r="357" spans="1:14">
      <c r="A357">
        <v>355</v>
      </c>
      <c r="B357">
        <v>51.97907242693682</v>
      </c>
      <c r="C357">
        <v>1701.197086465007</v>
      </c>
      <c r="D357">
        <v>0.6103280323980592</v>
      </c>
      <c r="E357">
        <v>206.9649830452574</v>
      </c>
      <c r="F357">
        <v>14.88180480297168</v>
      </c>
      <c r="G357">
        <v>19727.90761306959</v>
      </c>
      <c r="H357">
        <v>0.2245998309952686</v>
      </c>
      <c r="I357">
        <v>0.16398478520019</v>
      </c>
      <c r="J357">
        <v>16.65780089056585</v>
      </c>
      <c r="K357">
        <v>2.880530074520686</v>
      </c>
      <c r="L357">
        <v>931.817464407835</v>
      </c>
      <c r="M357">
        <v>603.8218807873121</v>
      </c>
      <c r="N357">
        <v>496.5839601890399</v>
      </c>
    </row>
    <row r="358" spans="1:14">
      <c r="A358">
        <v>356</v>
      </c>
      <c r="B358">
        <v>51.9777584456891</v>
      </c>
      <c r="C358">
        <v>1701.42008084388</v>
      </c>
      <c r="D358">
        <v>0.6103289211665889</v>
      </c>
      <c r="E358">
        <v>206.9903438528836</v>
      </c>
      <c r="F358">
        <v>14.87985433885297</v>
      </c>
      <c r="G358">
        <v>19727.90761306959</v>
      </c>
      <c r="H358">
        <v>0.2246001273456281</v>
      </c>
      <c r="I358">
        <v>0.1639868247203478</v>
      </c>
      <c r="J358">
        <v>16.65788899410157</v>
      </c>
      <c r="K358">
        <v>2.880530074520686</v>
      </c>
      <c r="L358">
        <v>931.817464407835</v>
      </c>
      <c r="M358">
        <v>603.8187767257799</v>
      </c>
      <c r="N358">
        <v>496.5515670366198</v>
      </c>
    </row>
    <row r="359" spans="1:14">
      <c r="A359">
        <v>357</v>
      </c>
      <c r="B359">
        <v>52.11982574667882</v>
      </c>
      <c r="C359">
        <v>1701.279149298181</v>
      </c>
      <c r="D359">
        <v>0.6103305626218711</v>
      </c>
      <c r="E359">
        <v>206.9295287289219</v>
      </c>
      <c r="F359">
        <v>14.8810869648289</v>
      </c>
      <c r="G359">
        <v>19727.90761306959</v>
      </c>
      <c r="H359">
        <v>0.2246677649053261</v>
      </c>
      <c r="I359">
        <v>0.1639817163544366</v>
      </c>
      <c r="J359">
        <v>16.66268705112008</v>
      </c>
      <c r="K359">
        <v>2.880530074520686</v>
      </c>
      <c r="L359">
        <v>931.817464407835</v>
      </c>
      <c r="M359">
        <v>603.7059387685508</v>
      </c>
      <c r="N359">
        <v>496.3677053075544</v>
      </c>
    </row>
    <row r="360" spans="1:14">
      <c r="A360">
        <v>358</v>
      </c>
      <c r="B360">
        <v>51.94374657789215</v>
      </c>
      <c r="C360">
        <v>1702.469353139243</v>
      </c>
      <c r="D360">
        <v>0.610329336593334</v>
      </c>
      <c r="E360">
        <v>207.1186554725992</v>
      </c>
      <c r="F360">
        <v>14.87068353123284</v>
      </c>
      <c r="G360">
        <v>19727.90761306959</v>
      </c>
      <c r="H360">
        <v>0.2245879111924152</v>
      </c>
      <c r="I360">
        <v>0.1639971919185229</v>
      </c>
      <c r="J360">
        <v>16.65732831497323</v>
      </c>
      <c r="K360">
        <v>2.880530074520686</v>
      </c>
      <c r="L360">
        <v>931.817464407835</v>
      </c>
      <c r="M360">
        <v>603.8272124007544</v>
      </c>
      <c r="N360">
        <v>496.4641095073296</v>
      </c>
    </row>
    <row r="361" spans="1:14">
      <c r="A361">
        <v>359</v>
      </c>
      <c r="B361">
        <v>52.11674887783336</v>
      </c>
      <c r="C361">
        <v>1699.438744111968</v>
      </c>
      <c r="D361">
        <v>0.6103292478435317</v>
      </c>
      <c r="E361">
        <v>206.7245369351758</v>
      </c>
      <c r="F361">
        <v>14.89720242042943</v>
      </c>
      <c r="G361">
        <v>19727.90761306959</v>
      </c>
      <c r="H361">
        <v>0.2246587729063735</v>
      </c>
      <c r="I361">
        <v>0.1639652541047054</v>
      </c>
      <c r="J361">
        <v>16.66150393352737</v>
      </c>
      <c r="K361">
        <v>2.880530074520686</v>
      </c>
      <c r="L361">
        <v>931.817464407835</v>
      </c>
      <c r="M361">
        <v>603.7426327322487</v>
      </c>
      <c r="N361">
        <v>496.6081751264672</v>
      </c>
    </row>
    <row r="362" spans="1:14">
      <c r="A362">
        <v>360</v>
      </c>
      <c r="B362">
        <v>52.11047426447677</v>
      </c>
      <c r="C362">
        <v>1701.808507186914</v>
      </c>
      <c r="D362">
        <v>0.610329142320394</v>
      </c>
      <c r="E362">
        <v>206.9916287929615</v>
      </c>
      <c r="F362">
        <v>14.87645811220272</v>
      </c>
      <c r="G362">
        <v>19727.9076130696</v>
      </c>
      <c r="H362">
        <v>0.2246656029802807</v>
      </c>
      <c r="I362">
        <v>0.163986703344628</v>
      </c>
      <c r="J362">
        <v>16.66268114608671</v>
      </c>
      <c r="K362">
        <v>2.880530074520686</v>
      </c>
      <c r="L362">
        <v>931.817464407835</v>
      </c>
      <c r="M362">
        <v>603.7034394135788</v>
      </c>
      <c r="N362">
        <v>496.3259756115261</v>
      </c>
    </row>
    <row r="363" spans="1:14">
      <c r="A363">
        <v>361</v>
      </c>
      <c r="B363">
        <v>52.17780733020665</v>
      </c>
      <c r="C363">
        <v>1700.063287356126</v>
      </c>
      <c r="D363">
        <v>0.610328936804133</v>
      </c>
      <c r="E363">
        <v>206.7751464082883</v>
      </c>
      <c r="F363">
        <v>14.89172971409095</v>
      </c>
      <c r="G363">
        <v>19727.90761306959</v>
      </c>
      <c r="H363">
        <v>0.2246905153561956</v>
      </c>
      <c r="I363">
        <v>0.1639692245810224</v>
      </c>
      <c r="J363">
        <v>16.66396249369372</v>
      </c>
      <c r="K363">
        <v>2.880530074520686</v>
      </c>
      <c r="L363">
        <v>931.817464407835</v>
      </c>
      <c r="M363">
        <v>603.6816376912438</v>
      </c>
      <c r="N363">
        <v>496.4630562772997</v>
      </c>
    </row>
    <row r="364" spans="1:14">
      <c r="A364">
        <v>362</v>
      </c>
      <c r="B364">
        <v>52.08107378286652</v>
      </c>
      <c r="C364">
        <v>1698.780026037874</v>
      </c>
      <c r="D364">
        <v>0.6103296060182268</v>
      </c>
      <c r="E364">
        <v>206.662368579645</v>
      </c>
      <c r="F364">
        <v>14.90297895202115</v>
      </c>
      <c r="G364">
        <v>19727.9076130696</v>
      </c>
      <c r="H364">
        <v>0.2246385792797526</v>
      </c>
      <c r="I364">
        <v>0.1639603476966914</v>
      </c>
      <c r="J364">
        <v>16.6598739172588</v>
      </c>
      <c r="K364">
        <v>2.880530074520686</v>
      </c>
      <c r="L364">
        <v>931.817464407835</v>
      </c>
      <c r="M364">
        <v>603.7844579893413</v>
      </c>
      <c r="N364">
        <v>496.7394934225615</v>
      </c>
    </row>
    <row r="365" spans="1:14">
      <c r="A365">
        <v>363</v>
      </c>
      <c r="B365">
        <v>52.21089809479605</v>
      </c>
      <c r="C365">
        <v>1700.307899875996</v>
      </c>
      <c r="D365">
        <v>0.6103293585148224</v>
      </c>
      <c r="E365">
        <v>206.7918799910614</v>
      </c>
      <c r="F365">
        <v>14.8895873353307</v>
      </c>
      <c r="G365">
        <v>19727.9076130696</v>
      </c>
      <c r="H365">
        <v>0.2247076244112404</v>
      </c>
      <c r="I365">
        <v>0.1639704973669019</v>
      </c>
      <c r="J365">
        <v>16.66525383588858</v>
      </c>
      <c r="K365">
        <v>2.880530074520686</v>
      </c>
      <c r="L365">
        <v>931.817464407835</v>
      </c>
      <c r="M365">
        <v>603.6498660853503</v>
      </c>
      <c r="N365">
        <v>496.3822123251211</v>
      </c>
    </row>
    <row r="366" spans="1:14">
      <c r="A366">
        <v>364</v>
      </c>
      <c r="B366">
        <v>52.16691514603701</v>
      </c>
      <c r="C366">
        <v>1700.39041278294</v>
      </c>
      <c r="D366">
        <v>0.6103293196067568</v>
      </c>
      <c r="E366">
        <v>206.815045971059</v>
      </c>
      <c r="F366">
        <v>14.88886480530171</v>
      </c>
      <c r="G366">
        <v>19727.90761306959</v>
      </c>
      <c r="H366">
        <v>0.2246868785992074</v>
      </c>
      <c r="I366">
        <v>0.1639724304148775</v>
      </c>
      <c r="J366">
        <v>16.66379098629759</v>
      </c>
      <c r="K366">
        <v>2.880530074520686</v>
      </c>
      <c r="L366">
        <v>931.817464407835</v>
      </c>
      <c r="M366">
        <v>603.6839913013918</v>
      </c>
      <c r="N366">
        <v>496.4209308457485</v>
      </c>
    </row>
    <row r="367" spans="1:14">
      <c r="A367">
        <v>365</v>
      </c>
      <c r="B367">
        <v>52.15231980336692</v>
      </c>
      <c r="C367">
        <v>1698.767697473618</v>
      </c>
      <c r="D367">
        <v>0.6103293056822687</v>
      </c>
      <c r="E367">
        <v>206.6382942253812</v>
      </c>
      <c r="F367">
        <v>14.90308710826516</v>
      </c>
      <c r="G367">
        <v>19727.9076130696</v>
      </c>
      <c r="H367">
        <v>0.2246728911746164</v>
      </c>
      <c r="I367">
        <v>0.1639582820546468</v>
      </c>
      <c r="J367">
        <v>16.6623241711131</v>
      </c>
      <c r="K367">
        <v>2.880530074520686</v>
      </c>
      <c r="L367">
        <v>931.817464407835</v>
      </c>
      <c r="M367">
        <v>603.7265634604322</v>
      </c>
      <c r="N367">
        <v>496.6413633471176</v>
      </c>
    </row>
    <row r="368" spans="1:14">
      <c r="A368">
        <v>366</v>
      </c>
      <c r="B368">
        <v>52.18043230009485</v>
      </c>
      <c r="C368">
        <v>1701.336844801348</v>
      </c>
      <c r="D368">
        <v>0.610329100384706</v>
      </c>
      <c r="E368">
        <v>206.9167085332243</v>
      </c>
      <c r="F368">
        <v>14.88058231943624</v>
      </c>
      <c r="G368">
        <v>19727.9076130696</v>
      </c>
      <c r="H368">
        <v>0.2246971824173815</v>
      </c>
      <c r="I368">
        <v>0.1639805760890666</v>
      </c>
      <c r="J368">
        <v>16.66480501576914</v>
      </c>
      <c r="K368">
        <v>2.880530074520686</v>
      </c>
      <c r="L368">
        <v>931.817464407835</v>
      </c>
      <c r="M368">
        <v>603.6555160105067</v>
      </c>
      <c r="N368">
        <v>496.2883477965458</v>
      </c>
    </row>
    <row r="369" spans="1:14">
      <c r="A369">
        <v>367</v>
      </c>
      <c r="B369">
        <v>52.09280139624428</v>
      </c>
      <c r="C369">
        <v>1699.918383966294</v>
      </c>
      <c r="D369">
        <v>0.6103296216407164</v>
      </c>
      <c r="E369">
        <v>206.785995612411</v>
      </c>
      <c r="F369">
        <v>14.89299910569021</v>
      </c>
      <c r="G369">
        <v>19727.90761306959</v>
      </c>
      <c r="H369">
        <v>0.224648947023952</v>
      </c>
      <c r="I369">
        <v>0.1639702511924459</v>
      </c>
      <c r="J369">
        <v>16.66094850417893</v>
      </c>
      <c r="K369">
        <v>2.880530074520686</v>
      </c>
      <c r="L369">
        <v>931.817464407835</v>
      </c>
      <c r="M369">
        <v>603.7536355094828</v>
      </c>
      <c r="N369">
        <v>496.5789436836243</v>
      </c>
    </row>
    <row r="370" spans="1:14">
      <c r="A370">
        <v>368</v>
      </c>
      <c r="B370">
        <v>52.15254634328684</v>
      </c>
      <c r="C370">
        <v>1698.78396871974</v>
      </c>
      <c r="D370">
        <v>0.6103291806047183</v>
      </c>
      <c r="E370">
        <v>206.6399614033228</v>
      </c>
      <c r="F370">
        <v>14.90294436392404</v>
      </c>
      <c r="G370">
        <v>19727.90761306959</v>
      </c>
      <c r="H370">
        <v>0.2246731936891503</v>
      </c>
      <c r="I370">
        <v>0.1639584063468915</v>
      </c>
      <c r="J370">
        <v>16.66234641149243</v>
      </c>
      <c r="K370">
        <v>2.880530074520686</v>
      </c>
      <c r="L370">
        <v>931.817464407835</v>
      </c>
      <c r="M370">
        <v>603.7258726981325</v>
      </c>
      <c r="N370">
        <v>496.6383780588942</v>
      </c>
    </row>
    <row r="371" spans="1:14">
      <c r="A371">
        <v>369</v>
      </c>
      <c r="B371">
        <v>52.20731370677841</v>
      </c>
      <c r="C371">
        <v>1703.209683594059</v>
      </c>
      <c r="D371">
        <v>0.6103294771055588</v>
      </c>
      <c r="E371">
        <v>207.1176764442114</v>
      </c>
      <c r="F371">
        <v>14.86421972351255</v>
      </c>
      <c r="G371">
        <v>19727.9076130696</v>
      </c>
      <c r="H371">
        <v>0.2247178736713653</v>
      </c>
      <c r="I371">
        <v>0.1639966626723128</v>
      </c>
      <c r="J371">
        <v>16.66682633249654</v>
      </c>
      <c r="K371">
        <v>2.880530074520686</v>
      </c>
      <c r="L371">
        <v>931.817464407835</v>
      </c>
      <c r="M371">
        <v>603.5986852319106</v>
      </c>
      <c r="N371">
        <v>496.0245343449245</v>
      </c>
    </row>
    <row r="372" spans="1:14">
      <c r="A372">
        <v>370</v>
      </c>
      <c r="B372">
        <v>52.14437160141911</v>
      </c>
      <c r="C372">
        <v>1699.618102942653</v>
      </c>
      <c r="D372">
        <v>0.6103294179286407</v>
      </c>
      <c r="E372">
        <v>206.735845395411</v>
      </c>
      <c r="F372">
        <v>14.89563033502862</v>
      </c>
      <c r="G372">
        <v>19727.9076130696</v>
      </c>
      <c r="H372">
        <v>0.2246727737892258</v>
      </c>
      <c r="I372">
        <v>0.1639661160336476</v>
      </c>
      <c r="J372">
        <v>16.66255885281058</v>
      </c>
      <c r="K372">
        <v>2.880530074520686</v>
      </c>
      <c r="L372">
        <v>931.817464407835</v>
      </c>
      <c r="M372">
        <v>603.7168530304143</v>
      </c>
      <c r="N372">
        <v>496.545892738586</v>
      </c>
    </row>
    <row r="373" spans="1:14">
      <c r="A373">
        <v>371</v>
      </c>
      <c r="B373">
        <v>52.2840005622399</v>
      </c>
      <c r="C373">
        <v>1700.070272963578</v>
      </c>
      <c r="D373">
        <v>0.6103294714030167</v>
      </c>
      <c r="E373">
        <v>206.742137517585</v>
      </c>
      <c r="F373">
        <v>14.89166852380975</v>
      </c>
      <c r="G373">
        <v>19727.90761306959</v>
      </c>
      <c r="H373">
        <v>0.2247416737710433</v>
      </c>
      <c r="I373">
        <v>0.1639663812300064</v>
      </c>
      <c r="J373">
        <v>16.66762215349686</v>
      </c>
      <c r="K373">
        <v>2.880530074520686</v>
      </c>
      <c r="L373">
        <v>931.817464407835</v>
      </c>
      <c r="M373">
        <v>603.5950666947264</v>
      </c>
      <c r="N373">
        <v>496.3005935864252</v>
      </c>
    </row>
    <row r="374" spans="1:14">
      <c r="A374">
        <v>372</v>
      </c>
      <c r="B374">
        <v>52.31590721436389</v>
      </c>
      <c r="C374">
        <v>1699.833082586759</v>
      </c>
      <c r="D374">
        <v>0.6103289477037448</v>
      </c>
      <c r="E374">
        <v>206.7054566763717</v>
      </c>
      <c r="F374">
        <v>14.89374646928852</v>
      </c>
      <c r="G374">
        <v>19727.90761306958</v>
      </c>
      <c r="H374">
        <v>0.2247560362362189</v>
      </c>
      <c r="I374">
        <v>0.1639633759186231</v>
      </c>
      <c r="J374">
        <v>16.66858147080473</v>
      </c>
      <c r="K374">
        <v>2.880530074520686</v>
      </c>
      <c r="L374">
        <v>931.817464407835</v>
      </c>
      <c r="M374">
        <v>603.5735636683751</v>
      </c>
      <c r="N374">
        <v>496.2940826550162</v>
      </c>
    </row>
    <row r="375" spans="1:14">
      <c r="A375">
        <v>373</v>
      </c>
      <c r="B375">
        <v>52.30572400540652</v>
      </c>
      <c r="C375">
        <v>1699.445274806941</v>
      </c>
      <c r="D375">
        <v>0.6103289099304575</v>
      </c>
      <c r="E375">
        <v>206.6653640098419</v>
      </c>
      <c r="F375">
        <v>14.89714517287554</v>
      </c>
      <c r="G375">
        <v>19727.90761306959</v>
      </c>
      <c r="H375">
        <v>0.2247494444843716</v>
      </c>
      <c r="I375">
        <v>0.1639601810252317</v>
      </c>
      <c r="J375">
        <v>16.66799993619305</v>
      </c>
      <c r="K375">
        <v>2.880530074520686</v>
      </c>
      <c r="L375">
        <v>931.817464407835</v>
      </c>
      <c r="M375">
        <v>603.5892228930167</v>
      </c>
      <c r="N375">
        <v>496.3595560995977</v>
      </c>
    </row>
    <row r="376" spans="1:14">
      <c r="A376">
        <v>374</v>
      </c>
      <c r="B376">
        <v>52.27202142245155</v>
      </c>
      <c r="C376">
        <v>1701.111130142262</v>
      </c>
      <c r="D376">
        <v>0.6103294744708651</v>
      </c>
      <c r="E376">
        <v>206.8623658081455</v>
      </c>
      <c r="F376">
        <v>14.8825567733715</v>
      </c>
      <c r="G376">
        <v>19727.90761306959</v>
      </c>
      <c r="H376">
        <v>0.2247402648293537</v>
      </c>
      <c r="I376">
        <v>0.1639760548692015</v>
      </c>
      <c r="J376">
        <v>16.66782113054555</v>
      </c>
      <c r="K376">
        <v>2.880530074520686</v>
      </c>
      <c r="L376">
        <v>931.817464407835</v>
      </c>
      <c r="M376">
        <v>603.5853045267124</v>
      </c>
      <c r="N376">
        <v>496.1898658291327</v>
      </c>
    </row>
    <row r="377" spans="1:14">
      <c r="A377">
        <v>375</v>
      </c>
      <c r="B377">
        <v>52.32552889559643</v>
      </c>
      <c r="C377">
        <v>1700.354660377587</v>
      </c>
      <c r="D377">
        <v>0.6103287779046799</v>
      </c>
      <c r="E377">
        <v>206.7607233492491</v>
      </c>
      <c r="F377">
        <v>14.88917786512516</v>
      </c>
      <c r="G377">
        <v>19727.9076130696</v>
      </c>
      <c r="H377">
        <v>0.224762865005585</v>
      </c>
      <c r="I377">
        <v>0.1639677933145575</v>
      </c>
      <c r="J377">
        <v>16.66921970332847</v>
      </c>
      <c r="K377">
        <v>2.880530074520686</v>
      </c>
      <c r="L377">
        <v>931.817464407835</v>
      </c>
      <c r="M377">
        <v>603.5559401655354</v>
      </c>
      <c r="N377">
        <v>496.2208621902832</v>
      </c>
    </row>
    <row r="378" spans="1:14">
      <c r="A378">
        <v>376</v>
      </c>
      <c r="B378">
        <v>52.33830080905634</v>
      </c>
      <c r="C378">
        <v>1700.642942203979</v>
      </c>
      <c r="D378">
        <v>0.6103288292502864</v>
      </c>
      <c r="E378">
        <v>206.788819547935</v>
      </c>
      <c r="F378">
        <v>14.88665394944485</v>
      </c>
      <c r="G378">
        <v>19727.9076130696</v>
      </c>
      <c r="H378">
        <v>0.2247703471118478</v>
      </c>
      <c r="I378">
        <v>0.1639700157844212</v>
      </c>
      <c r="J378">
        <v>16.66983608502212</v>
      </c>
      <c r="K378">
        <v>2.880530074520686</v>
      </c>
      <c r="L378">
        <v>931.817464407835</v>
      </c>
      <c r="M378">
        <v>603.5399450556183</v>
      </c>
      <c r="N378">
        <v>496.1669563740536</v>
      </c>
    </row>
    <row r="379" spans="1:14">
      <c r="A379">
        <v>377</v>
      </c>
      <c r="B379">
        <v>52.31255177977</v>
      </c>
      <c r="C379">
        <v>1700.574502908594</v>
      </c>
      <c r="D379">
        <v>0.6103283431321336</v>
      </c>
      <c r="E379">
        <v>206.7893700172911</v>
      </c>
      <c r="F379">
        <v>14.88725305998378</v>
      </c>
      <c r="G379">
        <v>19727.90761306959</v>
      </c>
      <c r="H379">
        <v>0.2247576511081237</v>
      </c>
      <c r="I379">
        <v>0.1639701079162444</v>
      </c>
      <c r="J379">
        <v>16.66890774767218</v>
      </c>
      <c r="K379">
        <v>2.880530074520686</v>
      </c>
      <c r="L379">
        <v>931.817464407835</v>
      </c>
      <c r="M379">
        <v>603.5621964893548</v>
      </c>
      <c r="N379">
        <v>496.2149813704351</v>
      </c>
    </row>
    <row r="380" spans="1:14">
      <c r="A380">
        <v>378</v>
      </c>
      <c r="B380">
        <v>52.3833791526438</v>
      </c>
      <c r="C380">
        <v>1700.855279483055</v>
      </c>
      <c r="D380">
        <v>0.6103285724934181</v>
      </c>
      <c r="E380">
        <v>206.7982149298432</v>
      </c>
      <c r="F380">
        <v>14.88479547763228</v>
      </c>
      <c r="G380">
        <v>19727.90761306959</v>
      </c>
      <c r="H380">
        <v>0.2247929412147844</v>
      </c>
      <c r="I380">
        <v>0.163970683907543</v>
      </c>
      <c r="J380">
        <v>16.67151363234377</v>
      </c>
      <c r="K380">
        <v>2.880530074520686</v>
      </c>
      <c r="L380">
        <v>931.817464407835</v>
      </c>
      <c r="M380">
        <v>603.4992988670105</v>
      </c>
      <c r="N380">
        <v>496.084529807827</v>
      </c>
    </row>
    <row r="381" spans="1:14">
      <c r="A381">
        <v>379</v>
      </c>
      <c r="B381">
        <v>52.41411961764633</v>
      </c>
      <c r="C381">
        <v>1700.65632824803</v>
      </c>
      <c r="D381">
        <v>0.6103288548135568</v>
      </c>
      <c r="E381">
        <v>206.7662775374844</v>
      </c>
      <c r="F381">
        <v>14.8865367750327</v>
      </c>
      <c r="G381">
        <v>19727.90761306959</v>
      </c>
      <c r="H381">
        <v>0.2248067472893961</v>
      </c>
      <c r="I381">
        <v>0.1639680731884887</v>
      </c>
      <c r="J381">
        <v>16.67244875696207</v>
      </c>
      <c r="K381">
        <v>2.880530074520686</v>
      </c>
      <c r="L381">
        <v>931.817464407835</v>
      </c>
      <c r="M381">
        <v>603.4782875681577</v>
      </c>
      <c r="N381">
        <v>496.0678087390833</v>
      </c>
    </row>
    <row r="382" spans="1:14">
      <c r="A382">
        <v>380</v>
      </c>
      <c r="B382">
        <v>52.39547371650848</v>
      </c>
      <c r="C382">
        <v>1701.028913913369</v>
      </c>
      <c r="D382">
        <v>0.610328836141195</v>
      </c>
      <c r="E382">
        <v>206.8137864300763</v>
      </c>
      <c r="F382">
        <v>14.88327609547366</v>
      </c>
      <c r="G382">
        <v>19727.90761306959</v>
      </c>
      <c r="H382">
        <v>0.2247994867492832</v>
      </c>
      <c r="I382">
        <v>0.1639719119398901</v>
      </c>
      <c r="J382">
        <v>16.67203232906283</v>
      </c>
      <c r="K382">
        <v>2.880530074520686</v>
      </c>
      <c r="L382">
        <v>931.817464407835</v>
      </c>
      <c r="M382">
        <v>603.4862156745116</v>
      </c>
      <c r="N382">
        <v>496.0430146136977</v>
      </c>
    </row>
    <row r="383" spans="1:14">
      <c r="A383">
        <v>381</v>
      </c>
      <c r="B383">
        <v>52.38298096136819</v>
      </c>
      <c r="C383">
        <v>1701.327179544846</v>
      </c>
      <c r="D383">
        <v>0.610328809692</v>
      </c>
      <c r="E383">
        <v>206.851147564961</v>
      </c>
      <c r="F383">
        <v>14.88066685617129</v>
      </c>
      <c r="G383">
        <v>19727.9076130696</v>
      </c>
      <c r="H383">
        <v>0.2247946842374186</v>
      </c>
      <c r="I383">
        <v>0.1639749377052071</v>
      </c>
      <c r="J383">
        <v>16.6717745576774</v>
      </c>
      <c r="K383">
        <v>2.880530074520686</v>
      </c>
      <c r="L383">
        <v>931.817464407835</v>
      </c>
      <c r="M383">
        <v>603.4908444022192</v>
      </c>
      <c r="N383">
        <v>496.0227541828368</v>
      </c>
    </row>
    <row r="384" spans="1:14">
      <c r="A384">
        <v>382</v>
      </c>
      <c r="B384">
        <v>52.46560326617435</v>
      </c>
      <c r="C384">
        <v>1702.20382003776</v>
      </c>
      <c r="D384">
        <v>0.6103290697938215</v>
      </c>
      <c r="E384">
        <v>206.9228326605025</v>
      </c>
      <c r="F384">
        <v>14.87300326443561</v>
      </c>
      <c r="G384">
        <v>19727.9076130696</v>
      </c>
      <c r="H384">
        <v>0.2248382032787644</v>
      </c>
      <c r="I384">
        <v>0.1639805310954754</v>
      </c>
      <c r="J384">
        <v>16.67513676588264</v>
      </c>
      <c r="K384">
        <v>2.880530074520686</v>
      </c>
      <c r="L384">
        <v>931.817464407835</v>
      </c>
      <c r="M384">
        <v>603.4071279097225</v>
      </c>
      <c r="N384">
        <v>495.8022543755932</v>
      </c>
    </row>
    <row r="385" spans="1:14">
      <c r="A385">
        <v>383</v>
      </c>
      <c r="B385">
        <v>52.49410611610152</v>
      </c>
      <c r="C385">
        <v>1700.811652103738</v>
      </c>
      <c r="D385">
        <v>0.6103295483553891</v>
      </c>
      <c r="E385">
        <v>206.7582139527564</v>
      </c>
      <c r="F385">
        <v>14.8851772862926</v>
      </c>
      <c r="G385">
        <v>19727.90761306958</v>
      </c>
      <c r="H385">
        <v>0.2248458401388076</v>
      </c>
      <c r="I385">
        <v>0.1639672768592606</v>
      </c>
      <c r="J385">
        <v>16.67529389819858</v>
      </c>
      <c r="K385">
        <v>2.880530074520686</v>
      </c>
      <c r="L385">
        <v>931.817464407835</v>
      </c>
      <c r="M385">
        <v>603.4104592610411</v>
      </c>
      <c r="N385">
        <v>495.935943943197</v>
      </c>
    </row>
    <row r="386" spans="1:14">
      <c r="A386">
        <v>384</v>
      </c>
      <c r="B386">
        <v>52.47401242459399</v>
      </c>
      <c r="C386">
        <v>1701.605514608506</v>
      </c>
      <c r="D386">
        <v>0.6103291020669173</v>
      </c>
      <c r="E386">
        <v>206.8532859723155</v>
      </c>
      <c r="F386">
        <v>14.8782327953263</v>
      </c>
      <c r="G386">
        <v>19727.90761306959</v>
      </c>
      <c r="H386">
        <v>0.2248396732017067</v>
      </c>
      <c r="I386">
        <v>0.1639749360504805</v>
      </c>
      <c r="J386">
        <v>16.67507355437233</v>
      </c>
      <c r="K386">
        <v>2.880530074520686</v>
      </c>
      <c r="L386">
        <v>931.817464407835</v>
      </c>
      <c r="M386">
        <v>603.4116215918293</v>
      </c>
      <c r="N386">
        <v>495.8640204781922</v>
      </c>
    </row>
    <row r="387" spans="1:14">
      <c r="A387">
        <v>385</v>
      </c>
      <c r="B387">
        <v>52.47868750784679</v>
      </c>
      <c r="C387">
        <v>1702.302969382447</v>
      </c>
      <c r="D387">
        <v>0.6103290773656981</v>
      </c>
      <c r="E387">
        <v>206.929721137397</v>
      </c>
      <c r="F387">
        <v>14.8721369976466</v>
      </c>
      <c r="G387">
        <v>19727.90761306959</v>
      </c>
      <c r="H387">
        <v>0.2248449675501057</v>
      </c>
      <c r="I387">
        <v>0.1639810554387096</v>
      </c>
      <c r="J387">
        <v>16.67564785178366</v>
      </c>
      <c r="K387">
        <v>2.880530074520686</v>
      </c>
      <c r="L387">
        <v>931.817464407835</v>
      </c>
      <c r="M387">
        <v>603.3945550726364</v>
      </c>
      <c r="N387">
        <v>495.7711078781751</v>
      </c>
    </row>
    <row r="388" spans="1:14">
      <c r="A388">
        <v>386</v>
      </c>
      <c r="B388">
        <v>52.48701863284654</v>
      </c>
      <c r="C388">
        <v>1703.184722613843</v>
      </c>
      <c r="D388">
        <v>0.6103291234669926</v>
      </c>
      <c r="E388">
        <v>207.0256631529425</v>
      </c>
      <c r="F388">
        <v>14.86443756570518</v>
      </c>
      <c r="G388">
        <v>19727.9076130696</v>
      </c>
      <c r="H388">
        <v>0.2248526978022031</v>
      </c>
      <c r="I388">
        <v>0.163988740735385</v>
      </c>
      <c r="J388">
        <v>16.67645098480302</v>
      </c>
      <c r="K388">
        <v>2.880530074520686</v>
      </c>
      <c r="L388">
        <v>931.817464407835</v>
      </c>
      <c r="M388">
        <v>603.3712195526725</v>
      </c>
      <c r="N388">
        <v>495.6518879726801</v>
      </c>
    </row>
    <row r="389" spans="1:14">
      <c r="A389">
        <v>387</v>
      </c>
      <c r="B389">
        <v>52.54171949779563</v>
      </c>
      <c r="C389">
        <v>1703.363665161543</v>
      </c>
      <c r="D389">
        <v>0.6103289351427488</v>
      </c>
      <c r="E389">
        <v>207.0283045798342</v>
      </c>
      <c r="F389">
        <v>14.86287601993399</v>
      </c>
      <c r="G389">
        <v>19727.90761306959</v>
      </c>
      <c r="H389">
        <v>0.2248796913124801</v>
      </c>
      <c r="I389">
        <v>0.1639888531377658</v>
      </c>
      <c r="J389">
        <v>16.6784334523069</v>
      </c>
      <c r="K389">
        <v>2.880530074520686</v>
      </c>
      <c r="L389">
        <v>931.817464407835</v>
      </c>
      <c r="M389">
        <v>603.323562849689</v>
      </c>
      <c r="N389">
        <v>495.5549546288438</v>
      </c>
    </row>
    <row r="390" spans="1:14">
      <c r="A390">
        <v>388</v>
      </c>
      <c r="B390">
        <v>52.53106765972523</v>
      </c>
      <c r="C390">
        <v>1705.030203578773</v>
      </c>
      <c r="D390">
        <v>0.610329548443959</v>
      </c>
      <c r="E390">
        <v>207.2180053881858</v>
      </c>
      <c r="F390">
        <v>14.84834867969934</v>
      </c>
      <c r="G390">
        <v>19727.9076130696</v>
      </c>
      <c r="H390">
        <v>0.2248816458334001</v>
      </c>
      <c r="I390">
        <v>0.1640040986699024</v>
      </c>
      <c r="J390">
        <v>16.67904311065535</v>
      </c>
      <c r="K390">
        <v>2.880530074520686</v>
      </c>
      <c r="L390">
        <v>931.817464407835</v>
      </c>
      <c r="M390">
        <v>603.30083092706</v>
      </c>
      <c r="N390">
        <v>495.3575568621499</v>
      </c>
    </row>
    <row r="391" spans="1:14">
      <c r="A391">
        <v>389</v>
      </c>
      <c r="B391">
        <v>52.55011305233553</v>
      </c>
      <c r="C391">
        <v>1703.70152021478</v>
      </c>
      <c r="D391">
        <v>0.6103288877746261</v>
      </c>
      <c r="E391">
        <v>207.063426559683</v>
      </c>
      <c r="F391">
        <v>14.85992861529216</v>
      </c>
      <c r="G391">
        <v>19727.9076130696</v>
      </c>
      <c r="H391">
        <v>0.2248851273010829</v>
      </c>
      <c r="I391">
        <v>0.1639916581766274</v>
      </c>
      <c r="J391">
        <v>16.67891820070918</v>
      </c>
      <c r="K391">
        <v>2.880530074520686</v>
      </c>
      <c r="L391">
        <v>931.817464407835</v>
      </c>
      <c r="M391">
        <v>603.3104458881293</v>
      </c>
      <c r="N391">
        <v>495.5034622620993</v>
      </c>
    </row>
    <row r="392" spans="1:14">
      <c r="A392">
        <v>390</v>
      </c>
      <c r="B392">
        <v>52.58507734264739</v>
      </c>
      <c r="C392">
        <v>1703.214670970008</v>
      </c>
      <c r="D392">
        <v>0.6103290268440187</v>
      </c>
      <c r="E392">
        <v>206.9979346775976</v>
      </c>
      <c r="F392">
        <v>14.86417619790581</v>
      </c>
      <c r="G392">
        <v>19727.9076130696</v>
      </c>
      <c r="H392">
        <v>0.2248997684554341</v>
      </c>
      <c r="I392">
        <v>0.1639863422416393</v>
      </c>
      <c r="J392">
        <v>16.67983214881752</v>
      </c>
      <c r="K392">
        <v>2.880530074520686</v>
      </c>
      <c r="L392">
        <v>931.817464407835</v>
      </c>
      <c r="M392">
        <v>603.2914077838419</v>
      </c>
      <c r="N392">
        <v>495.521525104076</v>
      </c>
    </row>
    <row r="393" spans="1:14">
      <c r="A393">
        <v>391</v>
      </c>
      <c r="B393">
        <v>52.56896137753407</v>
      </c>
      <c r="C393">
        <v>1703.279145478299</v>
      </c>
      <c r="D393">
        <v>0.6103289433501784</v>
      </c>
      <c r="E393">
        <v>207.0102742047713</v>
      </c>
      <c r="F393">
        <v>14.86361354177628</v>
      </c>
      <c r="G393">
        <v>19727.90761306959</v>
      </c>
      <c r="H393">
        <v>0.2248922917564645</v>
      </c>
      <c r="I393">
        <v>0.1639873636084555</v>
      </c>
      <c r="J393">
        <v>16.67931388417598</v>
      </c>
      <c r="K393">
        <v>2.880530074520686</v>
      </c>
      <c r="L393">
        <v>931.817464407835</v>
      </c>
      <c r="M393">
        <v>603.3032723012669</v>
      </c>
      <c r="N393">
        <v>495.5298263930446</v>
      </c>
    </row>
    <row r="394" spans="1:14">
      <c r="A394">
        <v>392</v>
      </c>
      <c r="B394">
        <v>52.54971412872973</v>
      </c>
      <c r="C394">
        <v>1704.037476493701</v>
      </c>
      <c r="D394">
        <v>0.6103281241940078</v>
      </c>
      <c r="E394">
        <v>207.1010877991965</v>
      </c>
      <c r="F394">
        <v>14.85699893423087</v>
      </c>
      <c r="G394">
        <v>19727.90761306958</v>
      </c>
      <c r="H394">
        <v>0.224886400436894</v>
      </c>
      <c r="I394">
        <v>0.1639946767140019</v>
      </c>
      <c r="J394">
        <v>16.67910230827269</v>
      </c>
      <c r="K394">
        <v>2.880530074520686</v>
      </c>
      <c r="L394">
        <v>931.817464407835</v>
      </c>
      <c r="M394">
        <v>603.3043854138891</v>
      </c>
      <c r="N394">
        <v>495.4692655252896</v>
      </c>
    </row>
    <row r="395" spans="1:14">
      <c r="A395">
        <v>393</v>
      </c>
      <c r="B395">
        <v>52.56360309137334</v>
      </c>
      <c r="C395">
        <v>1703.203511967892</v>
      </c>
      <c r="D395">
        <v>0.6103287399068501</v>
      </c>
      <c r="E395">
        <v>207.0034792502869</v>
      </c>
      <c r="F395">
        <v>14.86427358460827</v>
      </c>
      <c r="G395">
        <v>19727.9076130696</v>
      </c>
      <c r="H395">
        <v>0.2248894639000311</v>
      </c>
      <c r="I395">
        <v>0.1639868230891161</v>
      </c>
      <c r="J395">
        <v>16.67908903384771</v>
      </c>
      <c r="K395">
        <v>2.880530074520686</v>
      </c>
      <c r="L395">
        <v>931.817464407835</v>
      </c>
      <c r="M395">
        <v>603.3089329131042</v>
      </c>
      <c r="N395">
        <v>495.5495058846505</v>
      </c>
    </row>
    <row r="396" spans="1:14">
      <c r="A396">
        <v>394</v>
      </c>
      <c r="B396">
        <v>52.61263933835735</v>
      </c>
      <c r="C396">
        <v>1703.260995292807</v>
      </c>
      <c r="D396">
        <v>0.6103296952207913</v>
      </c>
      <c r="E396">
        <v>206.994428629918</v>
      </c>
      <c r="F396">
        <v>14.86377193050449</v>
      </c>
      <c r="G396">
        <v>19727.9076130696</v>
      </c>
      <c r="H396">
        <v>0.2249130777625095</v>
      </c>
      <c r="I396">
        <v>0.1639860189965884</v>
      </c>
      <c r="J396">
        <v>16.68080079516547</v>
      </c>
      <c r="K396">
        <v>2.880530074520686</v>
      </c>
      <c r="L396">
        <v>931.817464407835</v>
      </c>
      <c r="M396">
        <v>603.2683979782668</v>
      </c>
      <c r="N396">
        <v>495.4695291560238</v>
      </c>
    </row>
    <row r="397" spans="1:14">
      <c r="A397">
        <v>395</v>
      </c>
      <c r="B397">
        <v>52.62556699136471</v>
      </c>
      <c r="C397">
        <v>1703.894402395886</v>
      </c>
      <c r="D397">
        <v>0.6103295148010338</v>
      </c>
      <c r="E397">
        <v>207.0611013745416</v>
      </c>
      <c r="F397">
        <v>14.8582464597323</v>
      </c>
      <c r="G397">
        <v>19727.90761306958</v>
      </c>
      <c r="H397">
        <v>0.2249220204835964</v>
      </c>
      <c r="I397">
        <v>0.163991342354648</v>
      </c>
      <c r="J397">
        <v>16.6816176802127</v>
      </c>
      <c r="K397">
        <v>2.880530074520686</v>
      </c>
      <c r="L397">
        <v>931.817464407835</v>
      </c>
      <c r="M397">
        <v>603.2459271122281</v>
      </c>
      <c r="N397">
        <v>495.37824308052</v>
      </c>
    </row>
    <row r="398" spans="1:14">
      <c r="A398">
        <v>396</v>
      </c>
      <c r="B398">
        <v>52.64850783761174</v>
      </c>
      <c r="C398">
        <v>1703.95295072683</v>
      </c>
      <c r="D398">
        <v>0.6103296834915269</v>
      </c>
      <c r="E398">
        <v>207.0604051936047</v>
      </c>
      <c r="F398">
        <v>14.85773592595812</v>
      </c>
      <c r="G398">
        <v>19727.90761306958</v>
      </c>
      <c r="H398">
        <v>0.2249332011137489</v>
      </c>
      <c r="I398">
        <v>0.1639912491118232</v>
      </c>
      <c r="J398">
        <v>16.68243547595206</v>
      </c>
      <c r="K398">
        <v>2.880530074520686</v>
      </c>
      <c r="L398">
        <v>931.817464407835</v>
      </c>
      <c r="M398">
        <v>603.2263755142139</v>
      </c>
      <c r="N398">
        <v>495.3381744381891</v>
      </c>
    </row>
    <row r="399" spans="1:14">
      <c r="A399">
        <v>397</v>
      </c>
      <c r="B399">
        <v>52.63900753237891</v>
      </c>
      <c r="C399">
        <v>1703.956814518014</v>
      </c>
      <c r="D399">
        <v>0.6103298765210456</v>
      </c>
      <c r="E399">
        <v>207.0638773621118</v>
      </c>
      <c r="F399">
        <v>14.85770223543932</v>
      </c>
      <c r="G399">
        <v>19727.90761306959</v>
      </c>
      <c r="H399">
        <v>0.2249286263645296</v>
      </c>
      <c r="I399">
        <v>0.1639915485617613</v>
      </c>
      <c r="J399">
        <v>16.68210999842868</v>
      </c>
      <c r="K399">
        <v>2.880530074520686</v>
      </c>
      <c r="L399">
        <v>931.817464407835</v>
      </c>
      <c r="M399">
        <v>603.234044482275</v>
      </c>
      <c r="N399">
        <v>495.3479573388918</v>
      </c>
    </row>
    <row r="400" spans="1:14">
      <c r="A400">
        <v>398</v>
      </c>
      <c r="B400">
        <v>52.63546380333636</v>
      </c>
      <c r="C400">
        <v>1704.038456074052</v>
      </c>
      <c r="D400">
        <v>0.6103298322069299</v>
      </c>
      <c r="E400">
        <v>207.0741037170134</v>
      </c>
      <c r="F400">
        <v>14.85699039356432</v>
      </c>
      <c r="G400">
        <v>19727.90761306959</v>
      </c>
      <c r="H400">
        <v>0.224927314401391</v>
      </c>
      <c r="I400">
        <v>0.163992372994798</v>
      </c>
      <c r="J400">
        <v>16.68203746805845</v>
      </c>
      <c r="K400">
        <v>2.880530074520686</v>
      </c>
      <c r="L400">
        <v>931.817464407835</v>
      </c>
      <c r="M400">
        <v>603.2353092440978</v>
      </c>
      <c r="N400">
        <v>495.3428910476071</v>
      </c>
    </row>
    <row r="401" spans="1:14">
      <c r="A401">
        <v>399</v>
      </c>
      <c r="B401">
        <v>52.66287244273395</v>
      </c>
      <c r="C401">
        <v>1704.642874240112</v>
      </c>
      <c r="D401">
        <v>0.6103297445465173</v>
      </c>
      <c r="E401">
        <v>207.1329765930128</v>
      </c>
      <c r="F401">
        <v>14.85172252483795</v>
      </c>
      <c r="G401">
        <v>19727.9076130696</v>
      </c>
      <c r="H401">
        <v>0.2249430118932961</v>
      </c>
      <c r="I401">
        <v>0.1639970481820527</v>
      </c>
      <c r="J401">
        <v>16.68333070927802</v>
      </c>
      <c r="K401">
        <v>2.880530074520686</v>
      </c>
      <c r="L401">
        <v>931.817464407835</v>
      </c>
      <c r="M401">
        <v>603.2017789859494</v>
      </c>
      <c r="N401">
        <v>495.2328798939301</v>
      </c>
    </row>
    <row r="402" spans="1:14">
      <c r="A402">
        <v>400</v>
      </c>
      <c r="B402">
        <v>52.65940763186833</v>
      </c>
      <c r="C402">
        <v>1704.657131859057</v>
      </c>
      <c r="D402">
        <v>0.610329763665437</v>
      </c>
      <c r="E402">
        <v>207.1357504644693</v>
      </c>
      <c r="F402">
        <v>14.85159830619216</v>
      </c>
      <c r="G402">
        <v>19727.90761306959</v>
      </c>
      <c r="H402">
        <v>0.2249412881646273</v>
      </c>
      <c r="I402">
        <v>0.1639972859939524</v>
      </c>
      <c r="J402">
        <v>16.68321407005086</v>
      </c>
      <c r="K402">
        <v>2.880530074520686</v>
      </c>
      <c r="L402">
        <v>931.817464407835</v>
      </c>
      <c r="M402">
        <v>603.2045101457647</v>
      </c>
      <c r="N402">
        <v>495.2361426510481</v>
      </c>
    </row>
    <row r="403" spans="1:14">
      <c r="A403">
        <v>401</v>
      </c>
      <c r="B403">
        <v>52.64831503944776</v>
      </c>
      <c r="C403">
        <v>1705.349374497138</v>
      </c>
      <c r="D403">
        <v>0.6103294325042525</v>
      </c>
      <c r="E403">
        <v>207.2165548891429</v>
      </c>
      <c r="F403">
        <v>14.84556968253009</v>
      </c>
      <c r="G403">
        <v>19727.90761306959</v>
      </c>
      <c r="H403">
        <v>0.2249390726484853</v>
      </c>
      <c r="I403">
        <v>0.164003779668506</v>
      </c>
      <c r="J403">
        <v>16.68324451666824</v>
      </c>
      <c r="K403">
        <v>2.880530074520686</v>
      </c>
      <c r="L403">
        <v>931.817464407835</v>
      </c>
      <c r="M403">
        <v>603.2001905600087</v>
      </c>
      <c r="N403">
        <v>495.1669763417073</v>
      </c>
    </row>
    <row r="404" spans="1:14">
      <c r="A404">
        <v>402</v>
      </c>
      <c r="B404">
        <v>52.69550116074501</v>
      </c>
      <c r="C404">
        <v>1704.877563056126</v>
      </c>
      <c r="D404">
        <v>0.6103292682261416</v>
      </c>
      <c r="E404">
        <v>207.1488681773444</v>
      </c>
      <c r="F404">
        <v>14.8496780770426</v>
      </c>
      <c r="G404">
        <v>19727.90761306959</v>
      </c>
      <c r="H404">
        <v>0.2249596239902737</v>
      </c>
      <c r="I404">
        <v>0.1639982638015194</v>
      </c>
      <c r="J404">
        <v>16.68458602221483</v>
      </c>
      <c r="K404">
        <v>2.880530074520686</v>
      </c>
      <c r="L404">
        <v>931.817464407835</v>
      </c>
      <c r="M404">
        <v>603.171021959688</v>
      </c>
      <c r="N404">
        <v>495.1671692604029</v>
      </c>
    </row>
    <row r="405" spans="1:14">
      <c r="A405">
        <v>403</v>
      </c>
      <c r="B405">
        <v>52.67466637137932</v>
      </c>
      <c r="C405">
        <v>1704.760318450212</v>
      </c>
      <c r="D405">
        <v>0.6103297992557408</v>
      </c>
      <c r="E405">
        <v>207.1423851315188</v>
      </c>
      <c r="F405">
        <v>14.8506993611699</v>
      </c>
      <c r="G405">
        <v>19727.9076130696</v>
      </c>
      <c r="H405">
        <v>0.2249491266623307</v>
      </c>
      <c r="I405">
        <v>0.1639977843431609</v>
      </c>
      <c r="J405">
        <v>16.68380255867327</v>
      </c>
      <c r="K405">
        <v>2.880530074520686</v>
      </c>
      <c r="L405">
        <v>931.817464407835</v>
      </c>
      <c r="M405">
        <v>603.1900917625006</v>
      </c>
      <c r="N405">
        <v>495.2027385923951</v>
      </c>
    </row>
    <row r="406" spans="1:14">
      <c r="A406">
        <v>404</v>
      </c>
      <c r="B406">
        <v>52.67591850429931</v>
      </c>
      <c r="C406">
        <v>1706.861100450317</v>
      </c>
      <c r="D406">
        <v>0.610329824335219</v>
      </c>
      <c r="E406">
        <v>207.3767420252626</v>
      </c>
      <c r="F406">
        <v>14.83242131739781</v>
      </c>
      <c r="G406">
        <v>19727.9076130696</v>
      </c>
      <c r="H406">
        <v>0.2249587863088071</v>
      </c>
      <c r="I406">
        <v>0.1640165821662722</v>
      </c>
      <c r="J406">
        <v>16.68507613168614</v>
      </c>
      <c r="K406">
        <v>2.880530074520686</v>
      </c>
      <c r="L406">
        <v>931.817464407835</v>
      </c>
      <c r="M406">
        <v>603.1493179332447</v>
      </c>
      <c r="N406">
        <v>494.9435293608338</v>
      </c>
    </row>
    <row r="407" spans="1:14">
      <c r="A407">
        <v>405</v>
      </c>
      <c r="B407">
        <v>52.64752719658021</v>
      </c>
      <c r="C407">
        <v>1704.386629370233</v>
      </c>
      <c r="D407">
        <v>0.6103297173340743</v>
      </c>
      <c r="E407">
        <v>207.1092007931203</v>
      </c>
      <c r="F407">
        <v>14.85395539714537</v>
      </c>
      <c r="G407">
        <v>19727.90761306959</v>
      </c>
      <c r="H407">
        <v>0.2249345705931541</v>
      </c>
      <c r="I407">
        <v>0.1639951678727992</v>
      </c>
      <c r="J407">
        <v>16.68265465696863</v>
      </c>
      <c r="K407">
        <v>2.880530074520686</v>
      </c>
      <c r="L407">
        <v>931.817464407835</v>
      </c>
      <c r="M407">
        <v>603.2190073115661</v>
      </c>
      <c r="N407">
        <v>495.2839532283766</v>
      </c>
    </row>
    <row r="408" spans="1:14">
      <c r="A408">
        <v>406</v>
      </c>
      <c r="B408">
        <v>52.76600116430996</v>
      </c>
      <c r="C408">
        <v>1704.550725086059</v>
      </c>
      <c r="D408">
        <v>0.6103301511495434</v>
      </c>
      <c r="E408">
        <v>207.0900997901164</v>
      </c>
      <c r="F408">
        <v>14.8525254189066</v>
      </c>
      <c r="G408">
        <v>19727.9076130696</v>
      </c>
      <c r="H408">
        <v>0.2249917775613082</v>
      </c>
      <c r="I408">
        <v>0.163993433730218</v>
      </c>
      <c r="J408">
        <v>16.68680429308392</v>
      </c>
      <c r="K408">
        <v>2.880530074520686</v>
      </c>
      <c r="L408">
        <v>931.817464407835</v>
      </c>
      <c r="M408">
        <v>603.1205918694795</v>
      </c>
      <c r="N408">
        <v>495.1106601545541</v>
      </c>
    </row>
    <row r="409" spans="1:14">
      <c r="A409">
        <v>407</v>
      </c>
      <c r="B409">
        <v>52.72973540395515</v>
      </c>
      <c r="C409">
        <v>1703.44589123545</v>
      </c>
      <c r="D409">
        <v>0.6103305549292239</v>
      </c>
      <c r="E409">
        <v>206.978149731898</v>
      </c>
      <c r="F409">
        <v>14.86215858244544</v>
      </c>
      <c r="G409">
        <v>19727.90761306958</v>
      </c>
      <c r="H409">
        <v>0.2249696326770037</v>
      </c>
      <c r="I409">
        <v>0.1639845209190369</v>
      </c>
      <c r="J409">
        <v>16.68491308208189</v>
      </c>
      <c r="K409">
        <v>2.880530074520686</v>
      </c>
      <c r="L409">
        <v>931.817464407835</v>
      </c>
      <c r="M409">
        <v>603.170811486609</v>
      </c>
      <c r="N409">
        <v>495.297191337063</v>
      </c>
    </row>
    <row r="410" spans="1:14">
      <c r="A410">
        <v>408</v>
      </c>
      <c r="B410">
        <v>52.75871090103544</v>
      </c>
      <c r="C410">
        <v>1704.585856657916</v>
      </c>
      <c r="D410">
        <v>0.6103301129364643</v>
      </c>
      <c r="E410">
        <v>207.0963703216681</v>
      </c>
      <c r="F410">
        <v>14.852219307858</v>
      </c>
      <c r="G410">
        <v>19727.9076130696</v>
      </c>
      <c r="H410">
        <v>0.2249883903676806</v>
      </c>
      <c r="I410">
        <v>0.1639939538356737</v>
      </c>
      <c r="J410">
        <v>16.68657181007571</v>
      </c>
      <c r="K410">
        <v>2.880530074520686</v>
      </c>
      <c r="L410">
        <v>931.817464407835</v>
      </c>
      <c r="M410">
        <v>603.1258893296653</v>
      </c>
      <c r="N410">
        <v>495.114732622364</v>
      </c>
    </row>
    <row r="411" spans="1:14">
      <c r="A411">
        <v>409</v>
      </c>
      <c r="B411">
        <v>52.80677571286358</v>
      </c>
      <c r="C411">
        <v>1704.034492554399</v>
      </c>
      <c r="D411">
        <v>0.6103301764747988</v>
      </c>
      <c r="E411">
        <v>207.0195829600132</v>
      </c>
      <c r="F411">
        <v>14.85702495036095</v>
      </c>
      <c r="G411">
        <v>19727.90761306959</v>
      </c>
      <c r="H411">
        <v>0.22500889933403</v>
      </c>
      <c r="I411">
        <v>0.1639877105000221</v>
      </c>
      <c r="J411">
        <v>16.68789229283106</v>
      </c>
      <c r="K411">
        <v>2.880530074520686</v>
      </c>
      <c r="L411">
        <v>931.817464407835</v>
      </c>
      <c r="M411">
        <v>603.0977325529594</v>
      </c>
      <c r="N411">
        <v>495.1217012599449</v>
      </c>
    </row>
    <row r="412" spans="1:14">
      <c r="A412">
        <v>410</v>
      </c>
      <c r="B412">
        <v>52.77630299458091</v>
      </c>
      <c r="C412">
        <v>1703.912983497789</v>
      </c>
      <c r="D412">
        <v>0.6103298515636971</v>
      </c>
      <c r="E412">
        <v>207.0155891373075</v>
      </c>
      <c r="F412">
        <v>14.85808443115793</v>
      </c>
      <c r="G412">
        <v>19727.90761306958</v>
      </c>
      <c r="H412">
        <v>0.2249939183821959</v>
      </c>
      <c r="I412">
        <v>0.1639874375354989</v>
      </c>
      <c r="J412">
        <v>16.68678226980791</v>
      </c>
      <c r="K412">
        <v>2.880530074520686</v>
      </c>
      <c r="L412">
        <v>931.817464407835</v>
      </c>
      <c r="M412">
        <v>603.1244160566729</v>
      </c>
      <c r="N412">
        <v>495.1799521571282</v>
      </c>
    </row>
    <row r="413" spans="1:14">
      <c r="A413">
        <v>411</v>
      </c>
      <c r="B413">
        <v>52.74113129905704</v>
      </c>
      <c r="C413">
        <v>1705.751474690739</v>
      </c>
      <c r="D413">
        <v>0.6103303290957529</v>
      </c>
      <c r="E413">
        <v>207.2321757660895</v>
      </c>
      <c r="F413">
        <v>14.8420701068111</v>
      </c>
      <c r="G413">
        <v>19727.90761306959</v>
      </c>
      <c r="H413">
        <v>0.2249850436884019</v>
      </c>
      <c r="I413">
        <v>0.1640048802572424</v>
      </c>
      <c r="J413">
        <v>16.68665366096853</v>
      </c>
      <c r="K413">
        <v>2.880530074520686</v>
      </c>
      <c r="L413">
        <v>931.817464407835</v>
      </c>
      <c r="M413">
        <v>603.117947900446</v>
      </c>
      <c r="N413">
        <v>494.9929197878318</v>
      </c>
    </row>
    <row r="414" spans="1:14">
      <c r="A414">
        <v>412</v>
      </c>
      <c r="B414">
        <v>52.74797125883252</v>
      </c>
      <c r="C414">
        <v>1704.421188090516</v>
      </c>
      <c r="D414">
        <v>0.6103298583780653</v>
      </c>
      <c r="E414">
        <v>207.0813056692573</v>
      </c>
      <c r="F414">
        <v>14.85365421942401</v>
      </c>
      <c r="G414">
        <v>19727.9076130696</v>
      </c>
      <c r="H414">
        <v>0.2249826476221191</v>
      </c>
      <c r="I414">
        <v>0.1639927567177153</v>
      </c>
      <c r="J414">
        <v>16.68611244397572</v>
      </c>
      <c r="K414">
        <v>2.880530074520686</v>
      </c>
      <c r="L414">
        <v>931.817464407835</v>
      </c>
      <c r="M414">
        <v>603.1375020055149</v>
      </c>
      <c r="N414">
        <v>495.1527033648818</v>
      </c>
    </row>
    <row r="415" spans="1:14">
      <c r="A415">
        <v>413</v>
      </c>
      <c r="B415">
        <v>52.81576430766906</v>
      </c>
      <c r="C415">
        <v>1705.242565428038</v>
      </c>
      <c r="D415">
        <v>0.6103297788383047</v>
      </c>
      <c r="E415">
        <v>207.1516564689771</v>
      </c>
      <c r="F415">
        <v>14.846499545243</v>
      </c>
      <c r="G415">
        <v>19727.90761306959</v>
      </c>
      <c r="H415">
        <v>0.2250185295814354</v>
      </c>
      <c r="I415">
        <v>0.1639982826766214</v>
      </c>
      <c r="J415">
        <v>16.68891345288031</v>
      </c>
      <c r="K415">
        <v>2.880530074520686</v>
      </c>
      <c r="L415">
        <v>931.817464407835</v>
      </c>
      <c r="M415">
        <v>603.0674246419945</v>
      </c>
      <c r="N415">
        <v>494.9663750703364</v>
      </c>
    </row>
    <row r="416" spans="1:14">
      <c r="A416">
        <v>414</v>
      </c>
      <c r="B416">
        <v>52.84113164041499</v>
      </c>
      <c r="C416">
        <v>1705.241746414907</v>
      </c>
      <c r="D416">
        <v>0.6103299734820516</v>
      </c>
      <c r="E416">
        <v>207.1435696308304</v>
      </c>
      <c r="F416">
        <v>14.84650667589066</v>
      </c>
      <c r="G416">
        <v>19727.90761306959</v>
      </c>
      <c r="H416">
        <v>0.2250305833927831</v>
      </c>
      <c r="I416">
        <v>0.1639975924494378</v>
      </c>
      <c r="J416">
        <v>16.68977923387703</v>
      </c>
      <c r="K416">
        <v>2.880530074520686</v>
      </c>
      <c r="L416">
        <v>931.817464407835</v>
      </c>
      <c r="M416">
        <v>603.0471105743691</v>
      </c>
      <c r="N416">
        <v>494.9324455318675</v>
      </c>
    </row>
    <row r="417" spans="1:14">
      <c r="A417">
        <v>415</v>
      </c>
      <c r="B417">
        <v>52.84258332040249</v>
      </c>
      <c r="C417">
        <v>1705.082159202157</v>
      </c>
      <c r="D417">
        <v>0.6103300586468938</v>
      </c>
      <c r="E417">
        <v>207.125301108433</v>
      </c>
      <c r="F417">
        <v>14.84789623510146</v>
      </c>
      <c r="G417">
        <v>19727.90761306959</v>
      </c>
      <c r="H417">
        <v>0.2250305502185619</v>
      </c>
      <c r="I417">
        <v>0.1639961267406411</v>
      </c>
      <c r="J417">
        <v>16.68973369725056</v>
      </c>
      <c r="K417">
        <v>2.880530074520686</v>
      </c>
      <c r="L417">
        <v>931.817464407835</v>
      </c>
      <c r="M417">
        <v>603.0490236097505</v>
      </c>
      <c r="N417">
        <v>494.9489002810774</v>
      </c>
    </row>
    <row r="418" spans="1:14">
      <c r="A418">
        <v>416</v>
      </c>
      <c r="B418">
        <v>52.83524694485775</v>
      </c>
      <c r="C418">
        <v>1704.762711364219</v>
      </c>
      <c r="D418">
        <v>0.6103301093054486</v>
      </c>
      <c r="E418">
        <v>207.0919197459892</v>
      </c>
      <c r="F418">
        <v>14.85067851577818</v>
      </c>
      <c r="G418">
        <v>19727.9076130696</v>
      </c>
      <c r="H418">
        <v>0.2250256790815262</v>
      </c>
      <c r="I418">
        <v>0.1639934607035937</v>
      </c>
      <c r="J418">
        <v>16.68929678968286</v>
      </c>
      <c r="K418">
        <v>2.880530074520686</v>
      </c>
      <c r="L418">
        <v>931.817464407835</v>
      </c>
      <c r="M418">
        <v>603.0609592589578</v>
      </c>
      <c r="N418">
        <v>494.9969233085919</v>
      </c>
    </row>
    <row r="419" spans="1:14">
      <c r="A419">
        <v>417</v>
      </c>
      <c r="B419">
        <v>52.83911948340574</v>
      </c>
      <c r="C419">
        <v>1705.261727158525</v>
      </c>
      <c r="D419">
        <v>0.6103299860867669</v>
      </c>
      <c r="E419">
        <v>207.1464321485083</v>
      </c>
      <c r="F419">
        <v>14.84633271770067</v>
      </c>
      <c r="G419">
        <v>19727.9076130696</v>
      </c>
      <c r="H419">
        <v>0.225029720104259</v>
      </c>
      <c r="I419">
        <v>0.1639978250341158</v>
      </c>
      <c r="J419">
        <v>16.68972245923004</v>
      </c>
      <c r="K419">
        <v>2.880530074520686</v>
      </c>
      <c r="L419">
        <v>931.817464407835</v>
      </c>
      <c r="M419">
        <v>603.0483336239457</v>
      </c>
      <c r="N419">
        <v>494.9322557900239</v>
      </c>
    </row>
    <row r="420" spans="1:14">
      <c r="A420">
        <v>418</v>
      </c>
      <c r="B420">
        <v>52.85021436843897</v>
      </c>
      <c r="C420">
        <v>1705.419831507222</v>
      </c>
      <c r="D420">
        <v>0.6103302543511209</v>
      </c>
      <c r="E420">
        <v>207.1606118661924</v>
      </c>
      <c r="F420">
        <v>14.84495635879978</v>
      </c>
      <c r="G420">
        <v>19727.9076130696</v>
      </c>
      <c r="H420">
        <v>0.2250356610594394</v>
      </c>
      <c r="I420">
        <v>0.1639989463388005</v>
      </c>
      <c r="J420">
        <v>16.69019321264279</v>
      </c>
      <c r="K420">
        <v>2.880530074520686</v>
      </c>
      <c r="L420">
        <v>931.817464407835</v>
      </c>
      <c r="M420">
        <v>603.0364728313091</v>
      </c>
      <c r="N420">
        <v>494.8961668328475</v>
      </c>
    </row>
    <row r="421" spans="1:14">
      <c r="A421">
        <v>419</v>
      </c>
      <c r="B421">
        <v>52.84836950675174</v>
      </c>
      <c r="C421">
        <v>1704.836565439479</v>
      </c>
      <c r="D421">
        <v>0.6103302303060276</v>
      </c>
      <c r="E421">
        <v>207.0960408367519</v>
      </c>
      <c r="F421">
        <v>14.85003517954819</v>
      </c>
      <c r="G421">
        <v>19727.90761306959</v>
      </c>
      <c r="H421">
        <v>0.225032228334778</v>
      </c>
      <c r="I421">
        <v>0.1639937704301537</v>
      </c>
      <c r="J421">
        <v>16.68978779650519</v>
      </c>
      <c r="K421">
        <v>2.880530074520686</v>
      </c>
      <c r="L421">
        <v>931.817464407835</v>
      </c>
      <c r="M421">
        <v>603.0490558703488</v>
      </c>
      <c r="N421">
        <v>494.9708584541997</v>
      </c>
    </row>
    <row r="422" spans="1:14">
      <c r="A422">
        <v>420</v>
      </c>
      <c r="B422">
        <v>52.85803541770874</v>
      </c>
      <c r="C422">
        <v>1706.533742058333</v>
      </c>
      <c r="D422">
        <v>0.6103300621125519</v>
      </c>
      <c r="E422">
        <v>207.2825956981279</v>
      </c>
      <c r="F422">
        <v>14.83526656884056</v>
      </c>
      <c r="G422">
        <v>19727.90761306959</v>
      </c>
      <c r="H422">
        <v>0.2250442206817912</v>
      </c>
      <c r="I422">
        <v>0.1640087187633742</v>
      </c>
      <c r="J422">
        <v>16.69111135610758</v>
      </c>
      <c r="K422">
        <v>2.880530074520686</v>
      </c>
      <c r="L422">
        <v>931.817464407835</v>
      </c>
      <c r="M422">
        <v>603.0090641885874</v>
      </c>
      <c r="N422">
        <v>494.7504777852839</v>
      </c>
    </row>
    <row r="423" spans="1:14">
      <c r="A423">
        <v>421</v>
      </c>
      <c r="B423">
        <v>52.85676445267622</v>
      </c>
      <c r="C423">
        <v>1705.528402642031</v>
      </c>
      <c r="D423">
        <v>0.6103301332953412</v>
      </c>
      <c r="E423">
        <v>207.1706589065405</v>
      </c>
      <c r="F423">
        <v>14.84401135327798</v>
      </c>
      <c r="G423">
        <v>19727.90761306958</v>
      </c>
      <c r="H423">
        <v>0.2250392747453016</v>
      </c>
      <c r="I423">
        <v>0.1639997391103482</v>
      </c>
      <c r="J423">
        <v>16.69048159934438</v>
      </c>
      <c r="K423">
        <v>2.880530074520686</v>
      </c>
      <c r="L423">
        <v>931.817464407835</v>
      </c>
      <c r="M423">
        <v>603.0291184833764</v>
      </c>
      <c r="N423">
        <v>494.8753377624404</v>
      </c>
    </row>
    <row r="424" spans="1:14">
      <c r="A424">
        <v>422</v>
      </c>
      <c r="B424">
        <v>52.86187817120975</v>
      </c>
      <c r="C424">
        <v>1705.735920283053</v>
      </c>
      <c r="D424">
        <v>0.6103303363560915</v>
      </c>
      <c r="E424">
        <v>207.1922193046501</v>
      </c>
      <c r="F424">
        <v>14.84220544992406</v>
      </c>
      <c r="G424">
        <v>19727.90761306958</v>
      </c>
      <c r="H424">
        <v>0.2250426262075446</v>
      </c>
      <c r="I424">
        <v>0.1640014595291869</v>
      </c>
      <c r="J424">
        <v>16.69077931766116</v>
      </c>
      <c r="K424">
        <v>2.880530074520686</v>
      </c>
      <c r="L424">
        <v>931.817464407835</v>
      </c>
      <c r="M424">
        <v>603.0210513981335</v>
      </c>
      <c r="N424">
        <v>494.8449082295114</v>
      </c>
    </row>
    <row r="425" spans="1:14">
      <c r="A425">
        <v>423</v>
      </c>
      <c r="B425">
        <v>52.86424199436583</v>
      </c>
      <c r="C425">
        <v>1705.596035318293</v>
      </c>
      <c r="D425">
        <v>0.6103301658027747</v>
      </c>
      <c r="E425">
        <v>207.1758538100437</v>
      </c>
      <c r="F425">
        <v>14.84342273780661</v>
      </c>
      <c r="G425">
        <v>19727.90761306959</v>
      </c>
      <c r="H425">
        <v>0.2250431292890161</v>
      </c>
      <c r="I425">
        <v>0.164000143065912</v>
      </c>
      <c r="J425">
        <v>16.69077683209632</v>
      </c>
      <c r="K425">
        <v>2.880530074520686</v>
      </c>
      <c r="L425">
        <v>931.817464407835</v>
      </c>
      <c r="M425">
        <v>603.0218330447052</v>
      </c>
      <c r="N425">
        <v>494.8575935476793</v>
      </c>
    </row>
    <row r="426" spans="1:14">
      <c r="A426">
        <v>424</v>
      </c>
      <c r="B426">
        <v>52.86020315120567</v>
      </c>
      <c r="C426">
        <v>1706.546081544411</v>
      </c>
      <c r="D426">
        <v>0.6103302409330627</v>
      </c>
      <c r="E426">
        <v>207.2832709340665</v>
      </c>
      <c r="F426">
        <v>14.83515929979739</v>
      </c>
      <c r="G426">
        <v>19727.9076130696</v>
      </c>
      <c r="H426">
        <v>0.2250453353975734</v>
      </c>
      <c r="I426">
        <v>0.1640087676504314</v>
      </c>
      <c r="J426">
        <v>16.69119461576945</v>
      </c>
      <c r="K426">
        <v>2.880530074520686</v>
      </c>
      <c r="L426">
        <v>931.817464407835</v>
      </c>
      <c r="M426">
        <v>603.0070433057051</v>
      </c>
      <c r="N426">
        <v>494.7446128016125</v>
      </c>
    </row>
    <row r="427" spans="1:14">
      <c r="A427">
        <v>425</v>
      </c>
      <c r="B427">
        <v>52.8544663770736</v>
      </c>
      <c r="C427">
        <v>1706.269138456629</v>
      </c>
      <c r="D427">
        <v>0.6103302137761172</v>
      </c>
      <c r="E427">
        <v>207.2541430813969</v>
      </c>
      <c r="F427">
        <v>14.83756718184344</v>
      </c>
      <c r="G427">
        <v>19727.9076130696</v>
      </c>
      <c r="H427">
        <v>0.2250413983529854</v>
      </c>
      <c r="I427">
        <v>0.1640064408483367</v>
      </c>
      <c r="J427">
        <v>16.69083655659203</v>
      </c>
      <c r="K427">
        <v>2.880530074520686</v>
      </c>
      <c r="L427">
        <v>931.817464407835</v>
      </c>
      <c r="M427">
        <v>603.0169064331957</v>
      </c>
      <c r="N427">
        <v>494.7871287994652</v>
      </c>
    </row>
    <row r="428" spans="1:14">
      <c r="A428">
        <v>426</v>
      </c>
      <c r="B428">
        <v>52.81992197178511</v>
      </c>
      <c r="C428">
        <v>1706.724625453687</v>
      </c>
      <c r="D428">
        <v>0.6103300656357068</v>
      </c>
      <c r="E428">
        <v>207.3159303107229</v>
      </c>
      <c r="F428">
        <v>14.83360736382799</v>
      </c>
      <c r="G428">
        <v>19727.90761306959</v>
      </c>
      <c r="H428">
        <v>0.2250269413341719</v>
      </c>
      <c r="I428">
        <v>0.164011454831078</v>
      </c>
      <c r="J428">
        <v>16.6899236974739</v>
      </c>
      <c r="K428">
        <v>2.880530074520686</v>
      </c>
      <c r="L428">
        <v>931.817464407835</v>
      </c>
      <c r="M428">
        <v>603.0359721337717</v>
      </c>
      <c r="N428">
        <v>494.7750971731009</v>
      </c>
    </row>
    <row r="429" spans="1:14">
      <c r="A429">
        <v>427</v>
      </c>
      <c r="B429">
        <v>52.87075764746621</v>
      </c>
      <c r="C429">
        <v>1706.420212169195</v>
      </c>
      <c r="D429">
        <v>0.6103302522144671</v>
      </c>
      <c r="E429">
        <v>207.2658713779477</v>
      </c>
      <c r="F429">
        <v>14.83625357436058</v>
      </c>
      <c r="G429">
        <v>19727.90761306958</v>
      </c>
      <c r="H429">
        <v>0.2250498205249793</v>
      </c>
      <c r="I429">
        <v>0.164007353283474</v>
      </c>
      <c r="J429">
        <v>16.69148185344769</v>
      </c>
      <c r="K429">
        <v>2.880530074520686</v>
      </c>
      <c r="L429">
        <v>931.817464407835</v>
      </c>
      <c r="M429">
        <v>603.0009507399257</v>
      </c>
      <c r="N429">
        <v>494.7464209947204</v>
      </c>
    </row>
    <row r="430" spans="1:14">
      <c r="A430">
        <v>428</v>
      </c>
      <c r="B430">
        <v>52.90058030906015</v>
      </c>
      <c r="C430">
        <v>1707.181292480534</v>
      </c>
      <c r="D430">
        <v>0.6103302883861836</v>
      </c>
      <c r="E430">
        <v>207.3414931825881</v>
      </c>
      <c r="F430">
        <v>14.82963940834364</v>
      </c>
      <c r="G430">
        <v>19727.90761306959</v>
      </c>
      <c r="H430">
        <v>0.2250673095533432</v>
      </c>
      <c r="I430">
        <v>0.1640133700078524</v>
      </c>
      <c r="J430">
        <v>16.69294399980624</v>
      </c>
      <c r="K430">
        <v>2.880530074520686</v>
      </c>
      <c r="L430">
        <v>931.817464407835</v>
      </c>
      <c r="M430">
        <v>602.9626064603353</v>
      </c>
      <c r="N430">
        <v>494.6126518445383</v>
      </c>
    </row>
    <row r="431" spans="1:14">
      <c r="A431">
        <v>429</v>
      </c>
      <c r="B431">
        <v>52.93670080247021</v>
      </c>
      <c r="C431">
        <v>1707.230823225729</v>
      </c>
      <c r="D431">
        <v>0.6103300376785146</v>
      </c>
      <c r="E431">
        <v>207.335605678206</v>
      </c>
      <c r="F431">
        <v>14.82920916594123</v>
      </c>
      <c r="G431">
        <v>19727.90761306959</v>
      </c>
      <c r="H431">
        <v>0.2250847418476427</v>
      </c>
      <c r="I431">
        <v>0.1640128332312334</v>
      </c>
      <c r="J431">
        <v>16.69420747808119</v>
      </c>
      <c r="K431">
        <v>2.880530074520686</v>
      </c>
      <c r="L431">
        <v>931.817464407835</v>
      </c>
      <c r="M431">
        <v>602.9326581235234</v>
      </c>
      <c r="N431">
        <v>494.5635123679599</v>
      </c>
    </row>
    <row r="432" spans="1:14">
      <c r="A432">
        <v>430</v>
      </c>
      <c r="B432">
        <v>52.93312075866979</v>
      </c>
      <c r="C432">
        <v>1707.420146434473</v>
      </c>
      <c r="D432">
        <v>0.6103297488447154</v>
      </c>
      <c r="E432">
        <v>207.3578695229341</v>
      </c>
      <c r="F432">
        <v>14.82756486446787</v>
      </c>
      <c r="G432">
        <v>19727.90761306959</v>
      </c>
      <c r="H432">
        <v>0.2250838880281455</v>
      </c>
      <c r="I432">
        <v>0.1640146228502887</v>
      </c>
      <c r="J432">
        <v>16.69419661965635</v>
      </c>
      <c r="K432">
        <v>2.880530074520686</v>
      </c>
      <c r="L432">
        <v>931.817464407835</v>
      </c>
      <c r="M432">
        <v>602.931893979038</v>
      </c>
      <c r="N432">
        <v>494.5478903730014</v>
      </c>
    </row>
    <row r="433" spans="1:14">
      <c r="A433">
        <v>431</v>
      </c>
      <c r="B433">
        <v>52.94014121796544</v>
      </c>
      <c r="C433">
        <v>1707.128255189572</v>
      </c>
      <c r="D433">
        <v>0.6103301752841022</v>
      </c>
      <c r="E433">
        <v>207.3230730311053</v>
      </c>
      <c r="F433">
        <v>14.83010013758163</v>
      </c>
      <c r="G433">
        <v>19727.9076130696</v>
      </c>
      <c r="H433">
        <v>0.2250859140806512</v>
      </c>
      <c r="I433">
        <v>0.1640118235669249</v>
      </c>
      <c r="J433">
        <v>16.69426428919248</v>
      </c>
      <c r="K433">
        <v>2.880530074520686</v>
      </c>
      <c r="L433">
        <v>931.817464407835</v>
      </c>
      <c r="M433">
        <v>602.9318761552164</v>
      </c>
      <c r="N433">
        <v>494.5704101944356</v>
      </c>
    </row>
    <row r="434" spans="1:14">
      <c r="A434">
        <v>432</v>
      </c>
      <c r="B434">
        <v>52.91479266870269</v>
      </c>
      <c r="C434">
        <v>1707.280417491639</v>
      </c>
      <c r="D434">
        <v>0.6103300990340134</v>
      </c>
      <c r="E434">
        <v>207.3480609755744</v>
      </c>
      <c r="F434">
        <v>14.82877839678634</v>
      </c>
      <c r="G434">
        <v>19727.90761306959</v>
      </c>
      <c r="H434">
        <v>0.2250745345227075</v>
      </c>
      <c r="I434">
        <v>0.1640138699618094</v>
      </c>
      <c r="J434">
        <v>16.69348823705428</v>
      </c>
      <c r="K434">
        <v>2.880530074520686</v>
      </c>
      <c r="L434">
        <v>931.817464407835</v>
      </c>
      <c r="M434">
        <v>602.9492795483213</v>
      </c>
      <c r="N434">
        <v>494.584072481874</v>
      </c>
    </row>
    <row r="435" spans="1:14">
      <c r="A435">
        <v>433</v>
      </c>
      <c r="B435">
        <v>52.93359203795446</v>
      </c>
      <c r="C435">
        <v>1707.022077680752</v>
      </c>
      <c r="D435">
        <v>0.6103300903655142</v>
      </c>
      <c r="E435">
        <v>207.3132714409749</v>
      </c>
      <c r="F435">
        <v>14.83102257620076</v>
      </c>
      <c r="G435">
        <v>19727.90761306959</v>
      </c>
      <c r="H435">
        <v>0.2250823472663437</v>
      </c>
      <c r="I435">
        <v>0.1640110474539156</v>
      </c>
      <c r="J435">
        <v>16.69397928504137</v>
      </c>
      <c r="K435">
        <v>2.880530074520686</v>
      </c>
      <c r="L435">
        <v>931.817464407835</v>
      </c>
      <c r="M435">
        <v>602.9391243015067</v>
      </c>
      <c r="N435">
        <v>494.5923946852337</v>
      </c>
    </row>
    <row r="436" spans="1:14">
      <c r="A436">
        <v>434</v>
      </c>
      <c r="B436">
        <v>52.95594503265381</v>
      </c>
      <c r="C436">
        <v>1707.189989039537</v>
      </c>
      <c r="D436">
        <v>0.6103303123220408</v>
      </c>
      <c r="E436">
        <v>207.3250102335411</v>
      </c>
      <c r="F436">
        <v>14.82956386500346</v>
      </c>
      <c r="G436">
        <v>19727.90761306959</v>
      </c>
      <c r="H436">
        <v>0.2250936562316272</v>
      </c>
      <c r="I436">
        <v>0.1640119554257549</v>
      </c>
      <c r="J436">
        <v>16.69483739541374</v>
      </c>
      <c r="K436">
        <v>2.880530074520686</v>
      </c>
      <c r="L436">
        <v>931.817464407835</v>
      </c>
      <c r="M436">
        <v>602.9181085198418</v>
      </c>
      <c r="N436">
        <v>494.5398538850144</v>
      </c>
    </row>
    <row r="437" spans="1:14">
      <c r="A437">
        <v>435</v>
      </c>
      <c r="B437">
        <v>52.93327963910745</v>
      </c>
      <c r="C437">
        <v>1706.740488749327</v>
      </c>
      <c r="D437">
        <v>0.6103301497173643</v>
      </c>
      <c r="E437">
        <v>207.2819199981636</v>
      </c>
      <c r="F437">
        <v>14.83346949289765</v>
      </c>
      <c r="G437">
        <v>19727.90761306959</v>
      </c>
      <c r="H437">
        <v>0.2250809608099585</v>
      </c>
      <c r="I437">
        <v>0.1640085338457364</v>
      </c>
      <c r="J437">
        <v>16.69380383972203</v>
      </c>
      <c r="K437">
        <v>2.880530074520686</v>
      </c>
      <c r="L437">
        <v>931.817464407835</v>
      </c>
      <c r="M437">
        <v>602.9447403471411</v>
      </c>
      <c r="N437">
        <v>494.627267135751</v>
      </c>
    </row>
    <row r="438" spans="1:14">
      <c r="A438">
        <v>436</v>
      </c>
      <c r="B438">
        <v>52.95924099532814</v>
      </c>
      <c r="C438">
        <v>1708.199043148583</v>
      </c>
      <c r="D438">
        <v>0.6103299233529532</v>
      </c>
      <c r="E438">
        <v>207.4366470380154</v>
      </c>
      <c r="F438">
        <v>14.82080385988968</v>
      </c>
      <c r="G438">
        <v>19727.90761306958</v>
      </c>
      <c r="H438">
        <v>0.2250996892757443</v>
      </c>
      <c r="I438">
        <v>0.1640208994580954</v>
      </c>
      <c r="J438">
        <v>16.69554203366265</v>
      </c>
      <c r="K438">
        <v>2.880530074520686</v>
      </c>
      <c r="L438">
        <v>931.817464407835</v>
      </c>
      <c r="M438">
        <v>602.8961955911739</v>
      </c>
      <c r="N438">
        <v>494.4160030418176</v>
      </c>
    </row>
    <row r="439" spans="1:14">
      <c r="A439">
        <v>437</v>
      </c>
      <c r="B439">
        <v>52.96462765956213</v>
      </c>
      <c r="C439">
        <v>1708.22778737307</v>
      </c>
      <c r="D439">
        <v>0.6103300547067314</v>
      </c>
      <c r="E439">
        <v>207.4381727205689</v>
      </c>
      <c r="F439">
        <v>14.82055447130323</v>
      </c>
      <c r="G439">
        <v>19727.90761306959</v>
      </c>
      <c r="H439">
        <v>0.2251023536346296</v>
      </c>
      <c r="I439">
        <v>0.1640210146787552</v>
      </c>
      <c r="J439">
        <v>16.69574170501346</v>
      </c>
      <c r="K439">
        <v>2.880530074520686</v>
      </c>
      <c r="L439">
        <v>931.817464407835</v>
      </c>
      <c r="M439">
        <v>602.8913697606142</v>
      </c>
      <c r="N439">
        <v>494.4046229081907</v>
      </c>
    </row>
    <row r="440" spans="1:14">
      <c r="A440">
        <v>438</v>
      </c>
      <c r="B440">
        <v>52.99200644765041</v>
      </c>
      <c r="C440">
        <v>1708.124788800149</v>
      </c>
      <c r="D440">
        <v>0.6103297669221235</v>
      </c>
      <c r="E440">
        <v>207.4180208439772</v>
      </c>
      <c r="F440">
        <v>14.82144813900857</v>
      </c>
      <c r="G440">
        <v>19727.90761306959</v>
      </c>
      <c r="H440">
        <v>0.2251149343322942</v>
      </c>
      <c r="I440">
        <v>0.1640193499134086</v>
      </c>
      <c r="J440">
        <v>16.69661598380869</v>
      </c>
      <c r="K440">
        <v>2.880530074520686</v>
      </c>
      <c r="L440">
        <v>931.817464407835</v>
      </c>
      <c r="M440">
        <v>602.8713786865128</v>
      </c>
      <c r="N440">
        <v>494.385261068944</v>
      </c>
    </row>
    <row r="441" spans="1:14">
      <c r="A441">
        <v>439</v>
      </c>
      <c r="B441">
        <v>52.9563060881357</v>
      </c>
      <c r="C441">
        <v>1708.089749007595</v>
      </c>
      <c r="D441">
        <v>0.6103298325643309</v>
      </c>
      <c r="E441">
        <v>207.4253797175021</v>
      </c>
      <c r="F441">
        <v>14.82175218653794</v>
      </c>
      <c r="G441">
        <v>19727.90761306959</v>
      </c>
      <c r="H441">
        <v>0.2250977932986455</v>
      </c>
      <c r="I441">
        <v>0.164020002055947</v>
      </c>
      <c r="J441">
        <v>16.69537657848365</v>
      </c>
      <c r="K441">
        <v>2.880530074520686</v>
      </c>
      <c r="L441">
        <v>931.817464407835</v>
      </c>
      <c r="M441">
        <v>602.9006612891968</v>
      </c>
      <c r="N441">
        <v>494.4326111481651</v>
      </c>
    </row>
    <row r="442" spans="1:14">
      <c r="A442">
        <v>440</v>
      </c>
      <c r="B442">
        <v>52.97596984174073</v>
      </c>
      <c r="C442">
        <v>1708.859338097862</v>
      </c>
      <c r="D442">
        <v>0.6103301665844281</v>
      </c>
      <c r="E442">
        <v>207.5051361331908</v>
      </c>
      <c r="F442">
        <v>14.81507717325447</v>
      </c>
      <c r="G442">
        <v>19727.90761306958</v>
      </c>
      <c r="H442">
        <v>0.2251105082519827</v>
      </c>
      <c r="I442">
        <v>0.1640263667577584</v>
      </c>
      <c r="J442">
        <v>16.69649743349554</v>
      </c>
      <c r="K442">
        <v>2.880530074520686</v>
      </c>
      <c r="L442">
        <v>931.817464407835</v>
      </c>
      <c r="M442">
        <v>602.8702761059077</v>
      </c>
      <c r="N442">
        <v>494.3126030623056</v>
      </c>
    </row>
    <row r="443" spans="1:14">
      <c r="A443">
        <v>441</v>
      </c>
      <c r="B443">
        <v>52.95776804771329</v>
      </c>
      <c r="C443">
        <v>1708.268075667105</v>
      </c>
      <c r="D443">
        <v>0.6103299150229607</v>
      </c>
      <c r="E443">
        <v>207.4448231667744</v>
      </c>
      <c r="F443">
        <v>14.82020493901095</v>
      </c>
      <c r="G443">
        <v>19727.90761306959</v>
      </c>
      <c r="H443">
        <v>0.2250992898229424</v>
      </c>
      <c r="I443">
        <v>0.1640215577962682</v>
      </c>
      <c r="J443">
        <v>16.69553216100747</v>
      </c>
      <c r="K443">
        <v>2.880530074520686</v>
      </c>
      <c r="L443">
        <v>931.817464407835</v>
      </c>
      <c r="M443">
        <v>602.8960644362688</v>
      </c>
      <c r="N443">
        <v>494.4098740997281</v>
      </c>
    </row>
    <row r="444" spans="1:14">
      <c r="A444">
        <v>442</v>
      </c>
      <c r="B444">
        <v>52.93190715862041</v>
      </c>
      <c r="C444">
        <v>1708.598657457913</v>
      </c>
      <c r="D444">
        <v>0.6103296961010434</v>
      </c>
      <c r="E444">
        <v>207.489909843936</v>
      </c>
      <c r="F444">
        <v>14.81733750734846</v>
      </c>
      <c r="G444">
        <v>19727.90761306959</v>
      </c>
      <c r="H444">
        <v>0.2250884346579431</v>
      </c>
      <c r="I444">
        <v>0.1640252172111787</v>
      </c>
      <c r="J444">
        <v>16.69484268721601</v>
      </c>
      <c r="K444">
        <v>2.880530074520686</v>
      </c>
      <c r="L444">
        <v>931.817464407835</v>
      </c>
      <c r="M444">
        <v>602.9105040839811</v>
      </c>
      <c r="N444">
        <v>494.4031467403973</v>
      </c>
    </row>
    <row r="445" spans="1:14">
      <c r="A445">
        <v>443</v>
      </c>
      <c r="B445">
        <v>52.9627309835727</v>
      </c>
      <c r="C445">
        <v>1707.815154581916</v>
      </c>
      <c r="D445">
        <v>0.610329894366565</v>
      </c>
      <c r="E445">
        <v>207.3926616722946</v>
      </c>
      <c r="F445">
        <v>14.82413533117646</v>
      </c>
      <c r="G445">
        <v>19727.90761306959</v>
      </c>
      <c r="H445">
        <v>0.2250996768927203</v>
      </c>
      <c r="I445">
        <v>0.1640173649068259</v>
      </c>
      <c r="J445">
        <v>16.69543718294307</v>
      </c>
      <c r="K445">
        <v>2.880530074520686</v>
      </c>
      <c r="L445">
        <v>931.817464407835</v>
      </c>
      <c r="M445">
        <v>602.9006887949183</v>
      </c>
      <c r="N445">
        <v>494.4590520043751</v>
      </c>
    </row>
    <row r="446" spans="1:14">
      <c r="A446">
        <v>444</v>
      </c>
      <c r="B446">
        <v>52.98786290472658</v>
      </c>
      <c r="C446">
        <v>1707.540418977791</v>
      </c>
      <c r="D446">
        <v>0.6103297866462727</v>
      </c>
      <c r="E446">
        <v>207.3540392551486</v>
      </c>
      <c r="F446">
        <v>14.82652046814339</v>
      </c>
      <c r="G446">
        <v>19727.90761306959</v>
      </c>
      <c r="H446">
        <v>0.2251104327070238</v>
      </c>
      <c r="I446">
        <v>0.1640142230677793</v>
      </c>
      <c r="J446">
        <v>16.69613449285105</v>
      </c>
      <c r="K446">
        <v>2.880530074520686</v>
      </c>
      <c r="L446">
        <v>931.817464407835</v>
      </c>
      <c r="M446">
        <v>602.885771184021</v>
      </c>
      <c r="N446">
        <v>494.4638354229128</v>
      </c>
    </row>
    <row r="447" spans="1:14">
      <c r="A447">
        <v>445</v>
      </c>
      <c r="B447">
        <v>52.96101332173728</v>
      </c>
      <c r="C447">
        <v>1708.188316968438</v>
      </c>
      <c r="D447">
        <v>0.6103298616149008</v>
      </c>
      <c r="E447">
        <v>207.4348851590452</v>
      </c>
      <c r="F447">
        <v>14.8208969237577</v>
      </c>
      <c r="G447">
        <v>19727.90761306959</v>
      </c>
      <c r="H447">
        <v>0.2251004922611155</v>
      </c>
      <c r="I447">
        <v>0.1640207544460252</v>
      </c>
      <c r="J447">
        <v>16.69559651411975</v>
      </c>
      <c r="K447">
        <v>2.880530074520686</v>
      </c>
      <c r="L447">
        <v>931.817464407835</v>
      </c>
      <c r="M447">
        <v>602.8949685444594</v>
      </c>
      <c r="N447">
        <v>494.4157389450747</v>
      </c>
    </row>
    <row r="448" spans="1:14">
      <c r="A448">
        <v>446</v>
      </c>
      <c r="B448">
        <v>52.98648004633722</v>
      </c>
      <c r="C448">
        <v>1707.862825279707</v>
      </c>
      <c r="D448">
        <v>0.6103299121952728</v>
      </c>
      <c r="E448">
        <v>207.390516736163</v>
      </c>
      <c r="F448">
        <v>14.82372155270144</v>
      </c>
      <c r="G448">
        <v>19727.9076130696</v>
      </c>
      <c r="H448">
        <v>0.2251111409144741</v>
      </c>
      <c r="I448">
        <v>0.1640171549999171</v>
      </c>
      <c r="J448">
        <v>16.69627369333453</v>
      </c>
      <c r="K448">
        <v>2.880530074520686</v>
      </c>
      <c r="L448">
        <v>931.817464407835</v>
      </c>
      <c r="M448">
        <v>602.8808180393353</v>
      </c>
      <c r="N448">
        <v>494.4231754124911</v>
      </c>
    </row>
    <row r="449" spans="1:14">
      <c r="A449">
        <v>447</v>
      </c>
      <c r="B449">
        <v>52.96014746319148</v>
      </c>
      <c r="C449">
        <v>1707.516231027136</v>
      </c>
      <c r="D449">
        <v>0.6103298618490067</v>
      </c>
      <c r="E449">
        <v>207.3600774110386</v>
      </c>
      <c r="F449">
        <v>14.82673049434341</v>
      </c>
      <c r="G449">
        <v>19727.9076130696</v>
      </c>
      <c r="H449">
        <v>0.2250971563037654</v>
      </c>
      <c r="I449">
        <v>0.1640147545158965</v>
      </c>
      <c r="J449">
        <v>16.69517530197894</v>
      </c>
      <c r="K449">
        <v>2.880530074520686</v>
      </c>
      <c r="L449">
        <v>931.817464407835</v>
      </c>
      <c r="M449">
        <v>602.9084188794532</v>
      </c>
      <c r="N449">
        <v>494.5005764298025</v>
      </c>
    </row>
    <row r="450" spans="1:14">
      <c r="A450">
        <v>448</v>
      </c>
      <c r="B450">
        <v>52.95978722553252</v>
      </c>
      <c r="C450">
        <v>1707.768193584457</v>
      </c>
      <c r="D450">
        <v>0.6103299841273783</v>
      </c>
      <c r="E450">
        <v>207.38835256334</v>
      </c>
      <c r="F450">
        <v>14.82454297208711</v>
      </c>
      <c r="G450">
        <v>19727.90761306959</v>
      </c>
      <c r="H450">
        <v>0.2250980599650018</v>
      </c>
      <c r="I450">
        <v>0.1640170253616509</v>
      </c>
      <c r="J450">
        <v>16.69530882604438</v>
      </c>
      <c r="K450">
        <v>2.880530074520686</v>
      </c>
      <c r="L450">
        <v>931.817464407835</v>
      </c>
      <c r="M450">
        <v>602.9039586171383</v>
      </c>
      <c r="N450">
        <v>494.4676529519322</v>
      </c>
    </row>
    <row r="451" spans="1:14">
      <c r="A451">
        <v>449</v>
      </c>
      <c r="B451">
        <v>52.95737516408209</v>
      </c>
      <c r="C451">
        <v>1707.95153637303</v>
      </c>
      <c r="D451">
        <v>0.6103299281780017</v>
      </c>
      <c r="E451">
        <v>207.4095851038608</v>
      </c>
      <c r="F451">
        <v>14.82295160781831</v>
      </c>
      <c r="G451">
        <v>19727.90761306959</v>
      </c>
      <c r="H451">
        <v>0.2250977267462079</v>
      </c>
      <c r="I451">
        <v>0.1640187315153398</v>
      </c>
      <c r="J451">
        <v>16.69533404801693</v>
      </c>
      <c r="K451">
        <v>2.880530074520686</v>
      </c>
      <c r="L451">
        <v>931.817464407835</v>
      </c>
      <c r="M451">
        <v>602.9023855123241</v>
      </c>
      <c r="N451">
        <v>494.4487472505381</v>
      </c>
    </row>
    <row r="452" spans="1:14">
      <c r="A452">
        <v>450</v>
      </c>
      <c r="B452">
        <v>52.9626800083141</v>
      </c>
      <c r="C452">
        <v>1707.917069703268</v>
      </c>
      <c r="D452">
        <v>0.6103299164388173</v>
      </c>
      <c r="E452">
        <v>207.4040635980408</v>
      </c>
      <c r="F452">
        <v>14.82325074282143</v>
      </c>
      <c r="G452">
        <v>19727.90761306958</v>
      </c>
      <c r="H452">
        <v>0.2251000951797268</v>
      </c>
      <c r="I452">
        <v>0.1640182798325085</v>
      </c>
      <c r="J452">
        <v>16.69549484330665</v>
      </c>
      <c r="K452">
        <v>2.880530074520686</v>
      </c>
      <c r="L452">
        <v>931.817464407835</v>
      </c>
      <c r="M452">
        <v>602.8987965838724</v>
      </c>
      <c r="N452">
        <v>494.4466309054708</v>
      </c>
    </row>
    <row r="453" spans="1:14">
      <c r="A453">
        <v>451</v>
      </c>
      <c r="B453">
        <v>52.96097523691426</v>
      </c>
      <c r="C453">
        <v>1707.753468828913</v>
      </c>
      <c r="D453">
        <v>0.6103299801449982</v>
      </c>
      <c r="E453">
        <v>207.3863257287213</v>
      </c>
      <c r="F453">
        <v>14.82467079368157</v>
      </c>
      <c r="G453">
        <v>19727.90761306959</v>
      </c>
      <c r="H453">
        <v>0.2250985716790305</v>
      </c>
      <c r="I453">
        <v>0.1640168599443502</v>
      </c>
      <c r="J453">
        <v>16.69534134401665</v>
      </c>
      <c r="K453">
        <v>2.880530074520686</v>
      </c>
      <c r="L453">
        <v>931.817464407835</v>
      </c>
      <c r="M453">
        <v>602.9032690156998</v>
      </c>
      <c r="N453">
        <v>494.4685903773542</v>
      </c>
    </row>
    <row r="454" spans="1:14">
      <c r="A454">
        <v>452</v>
      </c>
      <c r="B454">
        <v>52.9502837998447</v>
      </c>
      <c r="C454">
        <v>1707.920834467743</v>
      </c>
      <c r="D454">
        <v>0.6103298635323126</v>
      </c>
      <c r="E454">
        <v>207.4083878752306</v>
      </c>
      <c r="F454">
        <v>14.82321806797687</v>
      </c>
      <c r="G454">
        <v>19727.9076130696</v>
      </c>
      <c r="H454">
        <v>0.225094228684763</v>
      </c>
      <c r="I454">
        <v>0.1640186467624148</v>
      </c>
      <c r="J454">
        <v>16.69507462908591</v>
      </c>
      <c r="K454">
        <v>2.880530074520686</v>
      </c>
      <c r="L454">
        <v>931.817464407835</v>
      </c>
      <c r="M454">
        <v>602.9086375160316</v>
      </c>
      <c r="N454">
        <v>494.4625577402502</v>
      </c>
    </row>
    <row r="455" spans="1:14">
      <c r="A455">
        <v>453</v>
      </c>
      <c r="B455">
        <v>52.94804535354477</v>
      </c>
      <c r="C455">
        <v>1708.194138220069</v>
      </c>
      <c r="D455">
        <v>0.610329841384987</v>
      </c>
      <c r="E455">
        <v>207.4396237937434</v>
      </c>
      <c r="F455">
        <v>14.82084641651824</v>
      </c>
      <c r="G455">
        <v>19727.90761306959</v>
      </c>
      <c r="H455">
        <v>0.2250943562357817</v>
      </c>
      <c r="I455">
        <v>0.1640211560754298</v>
      </c>
      <c r="J455">
        <v>16.69515753755194</v>
      </c>
      <c r="K455">
        <v>2.880530074520686</v>
      </c>
      <c r="L455">
        <v>931.817464407835</v>
      </c>
      <c r="M455">
        <v>602.9052390283149</v>
      </c>
      <c r="N455">
        <v>494.4310678369886</v>
      </c>
    </row>
    <row r="456" spans="1:14">
      <c r="A456">
        <v>454</v>
      </c>
      <c r="B456">
        <v>52.94634165657338</v>
      </c>
      <c r="C456">
        <v>1708.243071580411</v>
      </c>
      <c r="D456">
        <v>0.6103297731491447</v>
      </c>
      <c r="E456">
        <v>207.4456245988611</v>
      </c>
      <c r="F456">
        <v>14.82042186697354</v>
      </c>
      <c r="G456">
        <v>19727.90761306959</v>
      </c>
      <c r="H456">
        <v>0.2250937639716032</v>
      </c>
      <c r="I456">
        <v>0.1640216398003093</v>
      </c>
      <c r="J456">
        <v>16.69512813703476</v>
      </c>
      <c r="K456">
        <v>2.880530074520686</v>
      </c>
      <c r="L456">
        <v>931.817464407835</v>
      </c>
      <c r="M456">
        <v>602.9056675039852</v>
      </c>
      <c r="N456">
        <v>494.4279352411405</v>
      </c>
    </row>
    <row r="457" spans="1:14">
      <c r="A457">
        <v>455</v>
      </c>
      <c r="B457">
        <v>52.96184985565934</v>
      </c>
      <c r="C457">
        <v>1708.263903232203</v>
      </c>
      <c r="D457">
        <v>0.6103299034030103</v>
      </c>
      <c r="E457">
        <v>207.4430698082958</v>
      </c>
      <c r="F457">
        <v>14.82024113736428</v>
      </c>
      <c r="G457">
        <v>19727.9076130696</v>
      </c>
      <c r="H457">
        <v>0.2251012116160544</v>
      </c>
      <c r="I457">
        <v>0.1640214102494223</v>
      </c>
      <c r="J457">
        <v>16.69566849278192</v>
      </c>
      <c r="K457">
        <v>2.880530074520686</v>
      </c>
      <c r="L457">
        <v>931.817464407835</v>
      </c>
      <c r="M457">
        <v>602.8928753447924</v>
      </c>
      <c r="N457">
        <v>494.4040672073664</v>
      </c>
    </row>
    <row r="458" spans="1:14">
      <c r="A458">
        <v>456</v>
      </c>
      <c r="B458">
        <v>52.96058277745538</v>
      </c>
      <c r="C458">
        <v>1708.15249599853</v>
      </c>
      <c r="D458">
        <v>0.6103299276994117</v>
      </c>
      <c r="E458">
        <v>207.4310290126763</v>
      </c>
      <c r="F458">
        <v>14.82120772674746</v>
      </c>
      <c r="G458">
        <v>19727.90761306959</v>
      </c>
      <c r="H458">
        <v>0.2251001167191724</v>
      </c>
      <c r="I458">
        <v>0.1640204470659704</v>
      </c>
      <c r="J458">
        <v>16.69556001724402</v>
      </c>
      <c r="K458">
        <v>2.880530074520686</v>
      </c>
      <c r="L458">
        <v>931.817464407835</v>
      </c>
      <c r="M458">
        <v>602.8960170558386</v>
      </c>
      <c r="N458">
        <v>494.419120548545</v>
      </c>
    </row>
    <row r="459" spans="1:14">
      <c r="A459">
        <v>457</v>
      </c>
      <c r="B459">
        <v>52.97624299218804</v>
      </c>
      <c r="C459">
        <v>1708.196027592721</v>
      </c>
      <c r="D459">
        <v>0.6103298671366103</v>
      </c>
      <c r="E459">
        <v>207.4309409455779</v>
      </c>
      <c r="F459">
        <v>14.8208300237264</v>
      </c>
      <c r="G459">
        <v>19727.90761306959</v>
      </c>
      <c r="H459">
        <v>0.2251077677679571</v>
      </c>
      <c r="I459">
        <v>0.1640204121890712</v>
      </c>
      <c r="J459">
        <v>16.69612015433773</v>
      </c>
      <c r="K459">
        <v>2.880530074520686</v>
      </c>
      <c r="L459">
        <v>931.817464407835</v>
      </c>
      <c r="M459">
        <v>602.8826220985663</v>
      </c>
      <c r="N459">
        <v>494.3951011058386</v>
      </c>
    </row>
    <row r="460" spans="1:14">
      <c r="A460">
        <v>458</v>
      </c>
      <c r="B460">
        <v>52.9837767356208</v>
      </c>
      <c r="C460">
        <v>1708.189692500628</v>
      </c>
      <c r="D460">
        <v>0.6103298400080791</v>
      </c>
      <c r="E460">
        <v>207.4278551057913</v>
      </c>
      <c r="F460">
        <v>14.82088498912252</v>
      </c>
      <c r="G460">
        <v>19727.90761306959</v>
      </c>
      <c r="H460">
        <v>0.2251113238773766</v>
      </c>
      <c r="I460">
        <v>0.1640201516391265</v>
      </c>
      <c r="J460">
        <v>16.69637357313987</v>
      </c>
      <c r="K460">
        <v>2.880530074520686</v>
      </c>
      <c r="L460">
        <v>931.817464407835</v>
      </c>
      <c r="M460">
        <v>602.8767057072957</v>
      </c>
      <c r="N460">
        <v>494.3866582793824</v>
      </c>
    </row>
    <row r="461" spans="1:14">
      <c r="A461">
        <v>459</v>
      </c>
      <c r="B461">
        <v>52.97444493583753</v>
      </c>
      <c r="C461">
        <v>1707.679648941421</v>
      </c>
      <c r="D461">
        <v>0.6103299261521086</v>
      </c>
      <c r="E461">
        <v>207.3738248676638</v>
      </c>
      <c r="F461">
        <v>14.82531163725593</v>
      </c>
      <c r="G461">
        <v>19727.9076130696</v>
      </c>
      <c r="H461">
        <v>0.2251046617317493</v>
      </c>
      <c r="I461">
        <v>0.1640158335160736</v>
      </c>
      <c r="J461">
        <v>16.69575775507743</v>
      </c>
      <c r="K461">
        <v>2.880530074520686</v>
      </c>
      <c r="L461">
        <v>931.817464407835</v>
      </c>
      <c r="M461">
        <v>602.8938701552107</v>
      </c>
      <c r="N461">
        <v>494.4608423981284</v>
      </c>
    </row>
    <row r="462" spans="1:14">
      <c r="A462">
        <v>460</v>
      </c>
      <c r="B462">
        <v>52.98015859283873</v>
      </c>
      <c r="C462">
        <v>1708.001968849757</v>
      </c>
      <c r="D462">
        <v>0.6103297815044065</v>
      </c>
      <c r="E462">
        <v>207.4080281096512</v>
      </c>
      <c r="F462">
        <v>14.82251392790014</v>
      </c>
      <c r="G462">
        <v>19727.90761306959</v>
      </c>
      <c r="H462">
        <v>0.2251087830906189</v>
      </c>
      <c r="I462">
        <v>0.1640185672544149</v>
      </c>
      <c r="J462">
        <v>16.69614048299043</v>
      </c>
      <c r="K462">
        <v>2.880530074520686</v>
      </c>
      <c r="L462">
        <v>931.817464407835</v>
      </c>
      <c r="M462">
        <v>602.8831727114236</v>
      </c>
      <c r="N462">
        <v>494.4147109580454</v>
      </c>
    </row>
    <row r="463" spans="1:14">
      <c r="A463">
        <v>461</v>
      </c>
      <c r="B463">
        <v>52.99010051757291</v>
      </c>
      <c r="C463">
        <v>1708.329735351503</v>
      </c>
      <c r="D463">
        <v>0.6103297922689254</v>
      </c>
      <c r="E463">
        <v>207.4415108032211</v>
      </c>
      <c r="F463">
        <v>14.81967002520576</v>
      </c>
      <c r="G463">
        <v>19727.90761306959</v>
      </c>
      <c r="H463">
        <v>0.225114929739055</v>
      </c>
      <c r="I463">
        <v>0.1640212370073993</v>
      </c>
      <c r="J463">
        <v>16.69666993982408</v>
      </c>
      <c r="K463">
        <v>2.880530074520686</v>
      </c>
      <c r="L463">
        <v>931.817464407835</v>
      </c>
      <c r="M463">
        <v>602.8689994829818</v>
      </c>
      <c r="N463">
        <v>494.3606836368108</v>
      </c>
    </row>
    <row r="464" spans="1:14">
      <c r="A464">
        <v>462</v>
      </c>
      <c r="B464">
        <v>52.98628615756343</v>
      </c>
      <c r="C464">
        <v>1708.133523861334</v>
      </c>
      <c r="D464">
        <v>0.6103298791012587</v>
      </c>
      <c r="E464">
        <v>207.4207944771684</v>
      </c>
      <c r="F464">
        <v>14.82137234501791</v>
      </c>
      <c r="G464">
        <v>19727.9076130696</v>
      </c>
      <c r="H464">
        <v>0.2251122634872972</v>
      </c>
      <c r="I464">
        <v>0.1640195816834327</v>
      </c>
      <c r="J464">
        <v>16.69642603809812</v>
      </c>
      <c r="K464">
        <v>2.880530074520686</v>
      </c>
      <c r="L464">
        <v>931.817464407835</v>
      </c>
      <c r="M464">
        <v>602.8757764231999</v>
      </c>
      <c r="N464">
        <v>494.3899529652251</v>
      </c>
    </row>
    <row r="465" spans="1:14">
      <c r="A465">
        <v>463</v>
      </c>
      <c r="B465">
        <v>52.99261892849145</v>
      </c>
      <c r="C465">
        <v>1708.651765954009</v>
      </c>
      <c r="D465">
        <v>0.6103299734925002</v>
      </c>
      <c r="E465">
        <v>207.4766836877256</v>
      </c>
      <c r="F465">
        <v>14.81687695328658</v>
      </c>
      <c r="G465">
        <v>19727.90761306959</v>
      </c>
      <c r="H465">
        <v>0.2251175386332495</v>
      </c>
      <c r="I465">
        <v>0.164024054243874</v>
      </c>
      <c r="J465">
        <v>16.69694449452376</v>
      </c>
      <c r="K465">
        <v>2.880530074520686</v>
      </c>
      <c r="L465">
        <v>931.817464407835</v>
      </c>
      <c r="M465">
        <v>602.8608536104268</v>
      </c>
      <c r="N465">
        <v>494.3176638164311</v>
      </c>
    </row>
    <row r="466" spans="1:14">
      <c r="A466">
        <v>464</v>
      </c>
      <c r="B466">
        <v>52.99548972968056</v>
      </c>
      <c r="C466">
        <v>1708.486391222777</v>
      </c>
      <c r="D466">
        <v>0.610329972487316</v>
      </c>
      <c r="E466">
        <v>207.4572977902738</v>
      </c>
      <c r="F466">
        <v>14.8183111684237</v>
      </c>
      <c r="G466">
        <v>19727.90761306959</v>
      </c>
      <c r="H466">
        <v>0.2251181931431186</v>
      </c>
      <c r="I466">
        <v>0.1640224934873595</v>
      </c>
      <c r="J466">
        <v>16.69694671435601</v>
      </c>
      <c r="K466">
        <v>2.880530074520686</v>
      </c>
      <c r="L466">
        <v>931.817464407835</v>
      </c>
      <c r="M466">
        <v>602.861678470464</v>
      </c>
      <c r="N466">
        <v>494.3355755267198</v>
      </c>
    </row>
    <row r="467" spans="1:14">
      <c r="A467">
        <v>465</v>
      </c>
      <c r="B467">
        <v>52.9952909868773</v>
      </c>
      <c r="C467">
        <v>1708.678726776126</v>
      </c>
      <c r="D467">
        <v>0.6103299368713861</v>
      </c>
      <c r="E467">
        <v>207.4788404793344</v>
      </c>
      <c r="F467">
        <v>14.81664316142295</v>
      </c>
      <c r="G467">
        <v>19727.90761306958</v>
      </c>
      <c r="H467">
        <v>0.2251189447308887</v>
      </c>
      <c r="I467">
        <v>0.1640242213383545</v>
      </c>
      <c r="J467">
        <v>16.69705234791686</v>
      </c>
      <c r="K467">
        <v>2.880530074520686</v>
      </c>
      <c r="L467">
        <v>931.817464407835</v>
      </c>
      <c r="M467">
        <v>602.8581727384556</v>
      </c>
      <c r="N467">
        <v>494.3125420151158</v>
      </c>
    </row>
    <row r="468" spans="1:14">
      <c r="A468">
        <v>466</v>
      </c>
      <c r="B468">
        <v>52.99869910285957</v>
      </c>
      <c r="C468">
        <v>1708.89994848279</v>
      </c>
      <c r="D468">
        <v>0.6103301584039597</v>
      </c>
      <c r="E468">
        <v>207.5024899611438</v>
      </c>
      <c r="F468">
        <v>14.81472510701017</v>
      </c>
      <c r="G468">
        <v>19727.90761306959</v>
      </c>
      <c r="H468">
        <v>0.2251215085679261</v>
      </c>
      <c r="I468">
        <v>0.164026114759326</v>
      </c>
      <c r="J468">
        <v>16.69729659598365</v>
      </c>
      <c r="K468">
        <v>2.880530074520686</v>
      </c>
      <c r="L468">
        <v>931.817464407835</v>
      </c>
      <c r="M468">
        <v>602.851274874118</v>
      </c>
      <c r="N468">
        <v>494.2789029045272</v>
      </c>
    </row>
    <row r="469" spans="1:14">
      <c r="A469">
        <v>467</v>
      </c>
      <c r="B469">
        <v>52.99131685564339</v>
      </c>
      <c r="C469">
        <v>1708.776333189861</v>
      </c>
      <c r="D469">
        <v>0.6103299000311164</v>
      </c>
      <c r="E469">
        <v>207.4909968217065</v>
      </c>
      <c r="F469">
        <v>14.81579682514448</v>
      </c>
      <c r="G469">
        <v>19727.90761306959</v>
      </c>
      <c r="H469">
        <v>0.2251174819252433</v>
      </c>
      <c r="I469">
        <v>0.1640252030686243</v>
      </c>
      <c r="J469">
        <v>16.69697362765757</v>
      </c>
      <c r="K469">
        <v>2.880530074520686</v>
      </c>
      <c r="L469">
        <v>931.817464407835</v>
      </c>
      <c r="M469">
        <v>602.859499960653</v>
      </c>
      <c r="N469">
        <v>494.3057777293225</v>
      </c>
    </row>
    <row r="470" spans="1:14">
      <c r="A470">
        <v>468</v>
      </c>
      <c r="B470">
        <v>52.99814972124965</v>
      </c>
      <c r="C470">
        <v>1708.852518669214</v>
      </c>
      <c r="D470">
        <v>0.610329893967125</v>
      </c>
      <c r="E470">
        <v>207.497342121026</v>
      </c>
      <c r="F470">
        <v>14.8151362950105</v>
      </c>
      <c r="G470">
        <v>19727.9076130696</v>
      </c>
      <c r="H470">
        <v>0.225121076491362</v>
      </c>
      <c r="I470">
        <v>0.1640256994793413</v>
      </c>
      <c r="J470">
        <v>16.69725198821447</v>
      </c>
      <c r="K470">
        <v>2.880530074520686</v>
      </c>
      <c r="L470">
        <v>931.817464407835</v>
      </c>
      <c r="M470">
        <v>602.8525590147874</v>
      </c>
      <c r="N470">
        <v>494.2890705844115</v>
      </c>
    </row>
    <row r="471" spans="1:14">
      <c r="A471">
        <v>469</v>
      </c>
      <c r="B471">
        <v>52.99331172690109</v>
      </c>
      <c r="C471">
        <v>1708.742004026614</v>
      </c>
      <c r="D471">
        <v>0.6103299521457175</v>
      </c>
      <c r="E471">
        <v>207.4865347062712</v>
      </c>
      <c r="F471">
        <v>14.81609447915348</v>
      </c>
      <c r="G471">
        <v>19727.9076130696</v>
      </c>
      <c r="H471">
        <v>0.2251182774922636</v>
      </c>
      <c r="I471">
        <v>0.1640248421069849</v>
      </c>
      <c r="J471">
        <v>16.69702158519053</v>
      </c>
      <c r="K471">
        <v>2.880530074520686</v>
      </c>
      <c r="L471">
        <v>931.817464407835</v>
      </c>
      <c r="M471">
        <v>602.8585593277296</v>
      </c>
      <c r="N471">
        <v>494.3072189641861</v>
      </c>
    </row>
    <row r="472" spans="1:14">
      <c r="A472">
        <v>470</v>
      </c>
      <c r="B472">
        <v>53.01817975065055</v>
      </c>
      <c r="C472">
        <v>1708.763623981323</v>
      </c>
      <c r="D472">
        <v>0.6103299581710302</v>
      </c>
      <c r="E472">
        <v>207.4811056694689</v>
      </c>
      <c r="F472">
        <v>14.81590702005317</v>
      </c>
      <c r="G472">
        <v>19727.9076130696</v>
      </c>
      <c r="H472">
        <v>0.225130190264383</v>
      </c>
      <c r="I472">
        <v>0.1640243646061641</v>
      </c>
      <c r="J472">
        <v>16.69788237496261</v>
      </c>
      <c r="K472">
        <v>2.880530074520686</v>
      </c>
      <c r="L472">
        <v>931.817464407835</v>
      </c>
      <c r="M472">
        <v>602.83824232951</v>
      </c>
      <c r="N472">
        <v>494.2734074141746</v>
      </c>
    </row>
    <row r="473" spans="1:14">
      <c r="A473">
        <v>471</v>
      </c>
      <c r="B473">
        <v>53.02729788657885</v>
      </c>
      <c r="C473">
        <v>1708.975647209857</v>
      </c>
      <c r="D473">
        <v>0.6103298726848493</v>
      </c>
      <c r="E473">
        <v>207.5019066708839</v>
      </c>
      <c r="F473">
        <v>14.81406889178892</v>
      </c>
      <c r="G473">
        <v>19727.9076130696</v>
      </c>
      <c r="H473">
        <v>0.2251354580767818</v>
      </c>
      <c r="I473">
        <v>0.1640260168924158</v>
      </c>
      <c r="J473">
        <v>16.69831715384902</v>
      </c>
      <c r="K473">
        <v>2.880530074520686</v>
      </c>
      <c r="L473">
        <v>931.817464407835</v>
      </c>
      <c r="M473">
        <v>602.8269016812193</v>
      </c>
      <c r="N473">
        <v>494.2369040474376</v>
      </c>
    </row>
    <row r="474" spans="1:14">
      <c r="A474">
        <v>472</v>
      </c>
      <c r="B474">
        <v>53.02249491278018</v>
      </c>
      <c r="C474">
        <v>1709.090712581054</v>
      </c>
      <c r="D474">
        <v>0.6103298302393586</v>
      </c>
      <c r="E474">
        <v>207.5162738306756</v>
      </c>
      <c r="F474">
        <v>14.81307152732873</v>
      </c>
      <c r="G474">
        <v>19727.90761306958</v>
      </c>
      <c r="H474">
        <v>0.2251336789687378</v>
      </c>
      <c r="I474">
        <v>0.1640271773368337</v>
      </c>
      <c r="J474">
        <v>16.69822037518139</v>
      </c>
      <c r="K474">
        <v>2.880530074520686</v>
      </c>
      <c r="L474">
        <v>931.817464407835</v>
      </c>
      <c r="M474">
        <v>602.8285579279784</v>
      </c>
      <c r="N474">
        <v>494.2290687065126</v>
      </c>
    </row>
    <row r="475" spans="1:14">
      <c r="A475">
        <v>473</v>
      </c>
      <c r="B475">
        <v>53.03875695910062</v>
      </c>
      <c r="C475">
        <v>1708.804392145809</v>
      </c>
      <c r="D475">
        <v>0.610329988652032</v>
      </c>
      <c r="E475">
        <v>207.4791736074466</v>
      </c>
      <c r="F475">
        <v>14.81555354639803</v>
      </c>
      <c r="G475">
        <v>19727.9076130696</v>
      </c>
      <c r="H475">
        <v>0.2251401390566026</v>
      </c>
      <c r="I475">
        <v>0.1640241753058907</v>
      </c>
      <c r="J475">
        <v>16.69860755833726</v>
      </c>
      <c r="K475">
        <v>2.880530074520686</v>
      </c>
      <c r="L475">
        <v>931.817464407835</v>
      </c>
      <c r="M475">
        <v>602.8210115711729</v>
      </c>
      <c r="N475">
        <v>494.2427117153711</v>
      </c>
    </row>
    <row r="476" spans="1:14">
      <c r="A476">
        <v>474</v>
      </c>
      <c r="B476">
        <v>53.03518156184622</v>
      </c>
      <c r="C476">
        <v>1708.758430341513</v>
      </c>
      <c r="D476">
        <v>0.6103299525826567</v>
      </c>
      <c r="E476">
        <v>207.4751630513737</v>
      </c>
      <c r="F476">
        <v>14.8159520518629</v>
      </c>
      <c r="G476">
        <v>19727.90761306958</v>
      </c>
      <c r="H476">
        <v>0.2251382462741687</v>
      </c>
      <c r="I476">
        <v>0.1640238590729416</v>
      </c>
      <c r="J476">
        <v>16.69845919621943</v>
      </c>
      <c r="K476">
        <v>2.880530074520686</v>
      </c>
      <c r="L476">
        <v>931.817464407835</v>
      </c>
      <c r="M476">
        <v>602.82473523799</v>
      </c>
      <c r="N476">
        <v>494.2535241973999</v>
      </c>
    </row>
    <row r="477" spans="1:14">
      <c r="A477">
        <v>475</v>
      </c>
      <c r="B477">
        <v>53.03114018718593</v>
      </c>
      <c r="C477">
        <v>1708.905788164082</v>
      </c>
      <c r="D477">
        <v>0.6103300628426944</v>
      </c>
      <c r="E477">
        <v>207.4929060876312</v>
      </c>
      <c r="F477">
        <v>14.81467448205843</v>
      </c>
      <c r="G477">
        <v>19727.90761306959</v>
      </c>
      <c r="H477">
        <v>0.2251369561547228</v>
      </c>
      <c r="I477">
        <v>0.1640252905162357</v>
      </c>
      <c r="J477">
        <v>16.6984068592054</v>
      </c>
      <c r="K477">
        <v>2.880530074520686</v>
      </c>
      <c r="L477">
        <v>931.817464407835</v>
      </c>
      <c r="M477">
        <v>602.8251899024124</v>
      </c>
      <c r="N477">
        <v>494.2389989193161</v>
      </c>
    </row>
    <row r="478" spans="1:14">
      <c r="A478">
        <v>476</v>
      </c>
      <c r="B478">
        <v>53.04366825846279</v>
      </c>
      <c r="C478">
        <v>1709.05073191564</v>
      </c>
      <c r="D478">
        <v>0.6103299414690686</v>
      </c>
      <c r="E478">
        <v>207.5051396313415</v>
      </c>
      <c r="F478">
        <v>14.81341805680584</v>
      </c>
      <c r="G478">
        <v>19727.90761306959</v>
      </c>
      <c r="H478">
        <v>0.2251435496324428</v>
      </c>
      <c r="I478">
        <v>0.1640262497279724</v>
      </c>
      <c r="J478">
        <v>16.69891846141408</v>
      </c>
      <c r="K478">
        <v>2.880530074520686</v>
      </c>
      <c r="L478">
        <v>931.817464407835</v>
      </c>
      <c r="M478">
        <v>602.8123988136081</v>
      </c>
      <c r="N478">
        <v>494.2064441837091</v>
      </c>
    </row>
    <row r="479" spans="1:14">
      <c r="A479">
        <v>477</v>
      </c>
      <c r="B479">
        <v>53.05379294662821</v>
      </c>
      <c r="C479">
        <v>1708.546586391199</v>
      </c>
      <c r="D479">
        <v>0.6103299912957691</v>
      </c>
      <c r="E479">
        <v>207.4456430354637</v>
      </c>
      <c r="F479">
        <v>14.81778909267603</v>
      </c>
      <c r="G479">
        <v>19727.9076130696</v>
      </c>
      <c r="H479">
        <v>0.2251461436281009</v>
      </c>
      <c r="I479">
        <v>0.1640214607869563</v>
      </c>
      <c r="J479">
        <v>16.69896945182274</v>
      </c>
      <c r="K479">
        <v>2.880530074520686</v>
      </c>
      <c r="L479">
        <v>931.817464407835</v>
      </c>
      <c r="M479">
        <v>602.8139021050539</v>
      </c>
      <c r="N479">
        <v>494.2554878521329</v>
      </c>
    </row>
    <row r="480" spans="1:14">
      <c r="A480">
        <v>478</v>
      </c>
      <c r="B480">
        <v>53.05061116414581</v>
      </c>
      <c r="C480">
        <v>1708.47663236834</v>
      </c>
      <c r="D480">
        <v>0.6103300152618333</v>
      </c>
      <c r="E480">
        <v>207.4388316550797</v>
      </c>
      <c r="F480">
        <v>14.81839581092857</v>
      </c>
      <c r="G480">
        <v>19727.9076130696</v>
      </c>
      <c r="H480">
        <v>0.2251443280454147</v>
      </c>
      <c r="I480">
        <v>0.1640209197452415</v>
      </c>
      <c r="J480">
        <v>16.6988205207956</v>
      </c>
      <c r="K480">
        <v>2.880530074520686</v>
      </c>
      <c r="L480">
        <v>931.817464407835</v>
      </c>
      <c r="M480">
        <v>602.8177744470305</v>
      </c>
      <c r="N480">
        <v>494.2685664364869</v>
      </c>
    </row>
    <row r="481" spans="1:14">
      <c r="A481">
        <v>479</v>
      </c>
      <c r="B481">
        <v>53.05239335182004</v>
      </c>
      <c r="C481">
        <v>1708.65505454109</v>
      </c>
      <c r="D481">
        <v>0.6103300949671063</v>
      </c>
      <c r="E481">
        <v>207.4582072423503</v>
      </c>
      <c r="F481">
        <v>14.8168484357751</v>
      </c>
      <c r="G481">
        <v>19727.90761306959</v>
      </c>
      <c r="H481">
        <v>0.2251459416547409</v>
      </c>
      <c r="I481">
        <v>0.1640224721581008</v>
      </c>
      <c r="J481">
        <v>16.69898431951444</v>
      </c>
      <c r="K481">
        <v>2.880530074520686</v>
      </c>
      <c r="L481">
        <v>931.817464407835</v>
      </c>
      <c r="M481">
        <v>602.8129773285717</v>
      </c>
      <c r="N481">
        <v>494.2428301919305</v>
      </c>
    </row>
    <row r="482" spans="1:14">
      <c r="A482">
        <v>480</v>
      </c>
      <c r="B482">
        <v>53.05854580742129</v>
      </c>
      <c r="C482">
        <v>1708.633925968219</v>
      </c>
      <c r="D482">
        <v>0.6103300640653292</v>
      </c>
      <c r="E482">
        <v>207.4539049218927</v>
      </c>
      <c r="F482">
        <v>14.81703165750396</v>
      </c>
      <c r="G482">
        <v>19727.90761306959</v>
      </c>
      <c r="H482">
        <v>0.2251487751080336</v>
      </c>
      <c r="I482">
        <v>0.1640221162432034</v>
      </c>
      <c r="J482">
        <v>16.69918204455737</v>
      </c>
      <c r="K482">
        <v>2.880530074520686</v>
      </c>
      <c r="L482">
        <v>931.817464407835</v>
      </c>
      <c r="M482">
        <v>602.8084525226678</v>
      </c>
      <c r="N482">
        <v>494.2380730517165</v>
      </c>
    </row>
    <row r="483" spans="1:14">
      <c r="A483">
        <v>481</v>
      </c>
      <c r="B483">
        <v>53.06801360117502</v>
      </c>
      <c r="C483">
        <v>1708.211303190203</v>
      </c>
      <c r="D483">
        <v>0.6103300379743458</v>
      </c>
      <c r="E483">
        <v>207.4037207247184</v>
      </c>
      <c r="F483">
        <v>14.82069748916621</v>
      </c>
      <c r="G483">
        <v>19727.90761306959</v>
      </c>
      <c r="H483">
        <v>0.2251514132566882</v>
      </c>
      <c r="I483">
        <v>0.1640180749012515</v>
      </c>
      <c r="J483">
        <v>16.69925812565991</v>
      </c>
      <c r="K483">
        <v>2.880530074520686</v>
      </c>
      <c r="L483">
        <v>931.817464407835</v>
      </c>
      <c r="M483">
        <v>602.80893302766</v>
      </c>
      <c r="N483">
        <v>494.2781908651356</v>
      </c>
    </row>
    <row r="484" spans="1:14">
      <c r="A484">
        <v>482</v>
      </c>
      <c r="B484">
        <v>53.06946639885695</v>
      </c>
      <c r="C484">
        <v>1708.132723743145</v>
      </c>
      <c r="D484">
        <v>0.6103300357438403</v>
      </c>
      <c r="E484">
        <v>207.3944838306311</v>
      </c>
      <c r="F484">
        <v>14.8213792875988</v>
      </c>
      <c r="G484">
        <v>19727.90761306959</v>
      </c>
      <c r="H484">
        <v>0.2251517621832419</v>
      </c>
      <c r="I484">
        <v>0.1640173312080973</v>
      </c>
      <c r="J484">
        <v>16.69926209331044</v>
      </c>
      <c r="K484">
        <v>2.880530074520686</v>
      </c>
      <c r="L484">
        <v>931.817464407835</v>
      </c>
      <c r="M484">
        <v>602.8092612367659</v>
      </c>
      <c r="N484">
        <v>494.2867254276368</v>
      </c>
    </row>
    <row r="485" spans="1:14">
      <c r="A485">
        <v>483</v>
      </c>
      <c r="B485">
        <v>53.07739869656941</v>
      </c>
      <c r="C485">
        <v>1708.40275262573</v>
      </c>
      <c r="D485">
        <v>0.610329995459115</v>
      </c>
      <c r="E485">
        <v>207.4221382318898</v>
      </c>
      <c r="F485">
        <v>14.81903663128942</v>
      </c>
      <c r="G485">
        <v>19727.9076130696</v>
      </c>
      <c r="H485">
        <v>0.2251567193284918</v>
      </c>
      <c r="I485">
        <v>0.1640195354473547</v>
      </c>
      <c r="J485">
        <v>16.69969027671576</v>
      </c>
      <c r="K485">
        <v>2.880530074520686</v>
      </c>
      <c r="L485">
        <v>931.817464407835</v>
      </c>
      <c r="M485">
        <v>602.7977693547778</v>
      </c>
      <c r="N485">
        <v>494.2439332945603</v>
      </c>
    </row>
    <row r="486" spans="1:14">
      <c r="A486">
        <v>484</v>
      </c>
      <c r="B486">
        <v>53.07627159993798</v>
      </c>
      <c r="C486">
        <v>1708.419416756593</v>
      </c>
      <c r="D486">
        <v>0.6103299596950476</v>
      </c>
      <c r="E486">
        <v>207.4243541887783</v>
      </c>
      <c r="F486">
        <v>14.81889208460301</v>
      </c>
      <c r="G486">
        <v>19727.90761306959</v>
      </c>
      <c r="H486">
        <v>0.2251562581467221</v>
      </c>
      <c r="I486">
        <v>0.1640197149637068</v>
      </c>
      <c r="J486">
        <v>16.69966156189107</v>
      </c>
      <c r="K486">
        <v>2.880530074520686</v>
      </c>
      <c r="L486">
        <v>931.817464407835</v>
      </c>
      <c r="M486">
        <v>602.798351943913</v>
      </c>
      <c r="N486">
        <v>494.243510368559</v>
      </c>
    </row>
    <row r="487" spans="1:14">
      <c r="A487">
        <v>485</v>
      </c>
      <c r="B487">
        <v>53.09117234886048</v>
      </c>
      <c r="C487">
        <v>1708.612741450759</v>
      </c>
      <c r="D487">
        <v>0.6103299906178584</v>
      </c>
      <c r="E487">
        <v>207.4412572122881</v>
      </c>
      <c r="F487">
        <v>14.8172153689198</v>
      </c>
      <c r="G487">
        <v>19727.9076130696</v>
      </c>
      <c r="H487">
        <v>0.2251641676910481</v>
      </c>
      <c r="I487">
        <v>0.1640210464867224</v>
      </c>
      <c r="J487">
        <v>16.70028137899944</v>
      </c>
      <c r="K487">
        <v>2.880530074520686</v>
      </c>
      <c r="L487">
        <v>931.817464407835</v>
      </c>
      <c r="M487">
        <v>602.782781317978</v>
      </c>
      <c r="N487">
        <v>494.2003509946912</v>
      </c>
    </row>
    <row r="488" spans="1:14">
      <c r="A488">
        <v>486</v>
      </c>
      <c r="B488">
        <v>53.0890327270498</v>
      </c>
      <c r="C488">
        <v>1708.517022010284</v>
      </c>
      <c r="D488">
        <v>0.6103298759629765</v>
      </c>
      <c r="E488">
        <v>207.4312360885122</v>
      </c>
      <c r="F488">
        <v>14.81804550145359</v>
      </c>
      <c r="G488">
        <v>19727.90761306959</v>
      </c>
      <c r="H488">
        <v>0.2251627397888071</v>
      </c>
      <c r="I488">
        <v>0.164020245408605</v>
      </c>
      <c r="J488">
        <v>16.70015296930681</v>
      </c>
      <c r="K488">
        <v>2.880530074520686</v>
      </c>
      <c r="L488">
        <v>931.817464407835</v>
      </c>
      <c r="M488">
        <v>602.7863015052878</v>
      </c>
      <c r="N488">
        <v>494.2160034615378</v>
      </c>
    </row>
    <row r="489" spans="1:14">
      <c r="A489">
        <v>487</v>
      </c>
      <c r="B489">
        <v>53.10097100188373</v>
      </c>
      <c r="C489">
        <v>1708.888934554317</v>
      </c>
      <c r="D489">
        <v>0.6103300609807991</v>
      </c>
      <c r="E489">
        <v>207.4690292802135</v>
      </c>
      <c r="F489">
        <v>14.81482058912102</v>
      </c>
      <c r="G489">
        <v>19727.90761306959</v>
      </c>
      <c r="H489">
        <v>0.2251700095414166</v>
      </c>
      <c r="I489">
        <v>0.1640232592857235</v>
      </c>
      <c r="J489">
        <v>16.70077504161772</v>
      </c>
      <c r="K489">
        <v>2.880530074520686</v>
      </c>
      <c r="L489">
        <v>931.817464407835</v>
      </c>
      <c r="M489">
        <v>602.7697266130368</v>
      </c>
      <c r="N489">
        <v>494.1524758075615</v>
      </c>
    </row>
    <row r="490" spans="1:14">
      <c r="A490">
        <v>488</v>
      </c>
      <c r="B490">
        <v>53.09744607974663</v>
      </c>
      <c r="C490">
        <v>1709.071793055154</v>
      </c>
      <c r="D490">
        <v>0.6103300107043826</v>
      </c>
      <c r="E490">
        <v>207.4905595982497</v>
      </c>
      <c r="F490">
        <v>14.81323550890724</v>
      </c>
      <c r="G490">
        <v>19727.9076130696</v>
      </c>
      <c r="H490">
        <v>0.2251691438586587</v>
      </c>
      <c r="I490">
        <v>0.1640249917998334</v>
      </c>
      <c r="J490">
        <v>16.70076160149505</v>
      </c>
      <c r="K490">
        <v>2.880530074520686</v>
      </c>
      <c r="L490">
        <v>931.817464407835</v>
      </c>
      <c r="M490">
        <v>602.7690546828414</v>
      </c>
      <c r="N490">
        <v>494.134939620907</v>
      </c>
    </row>
    <row r="491" spans="1:14">
      <c r="A491">
        <v>489</v>
      </c>
      <c r="B491">
        <v>53.10172381762184</v>
      </c>
      <c r="C491">
        <v>1708.748045587286</v>
      </c>
      <c r="D491">
        <v>0.6103300986755129</v>
      </c>
      <c r="E491">
        <v>207.4530651168804</v>
      </c>
      <c r="F491">
        <v>14.81604209440668</v>
      </c>
      <c r="G491">
        <v>19727.90761306959</v>
      </c>
      <c r="H491">
        <v>0.2251697356949677</v>
      </c>
      <c r="I491">
        <v>0.1640219784518417</v>
      </c>
      <c r="J491">
        <v>16.70071787687031</v>
      </c>
      <c r="K491">
        <v>2.880530074520686</v>
      </c>
      <c r="L491">
        <v>931.817464407835</v>
      </c>
      <c r="M491">
        <v>602.7718276177479</v>
      </c>
      <c r="N491">
        <v>494.1682381731432</v>
      </c>
    </row>
    <row r="492" spans="1:14">
      <c r="A492">
        <v>490</v>
      </c>
      <c r="B492">
        <v>53.09699362353857</v>
      </c>
      <c r="C492">
        <v>1708.783397988398</v>
      </c>
      <c r="D492">
        <v>0.6103300546521645</v>
      </c>
      <c r="E492">
        <v>207.4584966932369</v>
      </c>
      <c r="F492">
        <v>14.81573557067545</v>
      </c>
      <c r="G492">
        <v>19727.9076130696</v>
      </c>
      <c r="H492">
        <v>0.2251676575112465</v>
      </c>
      <c r="I492">
        <v>0.164022421218211</v>
      </c>
      <c r="J492">
        <v>16.70057785468625</v>
      </c>
      <c r="K492">
        <v>2.880530074520686</v>
      </c>
      <c r="L492">
        <v>931.817464407835</v>
      </c>
      <c r="M492">
        <v>602.7749157420601</v>
      </c>
      <c r="N492">
        <v>494.1704618523377</v>
      </c>
    </row>
    <row r="493" spans="1:14">
      <c r="A493">
        <v>491</v>
      </c>
      <c r="B493">
        <v>53.09018392983617</v>
      </c>
      <c r="C493">
        <v>1708.825023091705</v>
      </c>
      <c r="D493">
        <v>0.6103302056750377</v>
      </c>
      <c r="E493">
        <v>207.465302404225</v>
      </c>
      <c r="F493">
        <v>14.81537467560699</v>
      </c>
      <c r="G493">
        <v>19727.9076130696</v>
      </c>
      <c r="H493">
        <v>0.2251645915506778</v>
      </c>
      <c r="I493">
        <v>0.1640229802451303</v>
      </c>
      <c r="J493">
        <v>16.7003695119527</v>
      </c>
      <c r="K493">
        <v>2.880530074520686</v>
      </c>
      <c r="L493">
        <v>931.817464407835</v>
      </c>
      <c r="M493">
        <v>602.7795909551911</v>
      </c>
      <c r="N493">
        <v>494.1719477747127</v>
      </c>
    </row>
    <row r="494" spans="1:14">
      <c r="A494">
        <v>492</v>
      </c>
      <c r="B494">
        <v>53.10605022446625</v>
      </c>
      <c r="C494">
        <v>1708.796943249933</v>
      </c>
      <c r="D494">
        <v>0.6103301122949523</v>
      </c>
      <c r="E494">
        <v>207.4571594509173</v>
      </c>
      <c r="F494">
        <v>14.81561812956349</v>
      </c>
      <c r="G494">
        <v>19727.90761306959</v>
      </c>
      <c r="H494">
        <v>0.2251720086776136</v>
      </c>
      <c r="I494">
        <v>0.1640222992258996</v>
      </c>
      <c r="J494">
        <v>16.70089426630553</v>
      </c>
      <c r="K494">
        <v>2.880530074520686</v>
      </c>
      <c r="L494">
        <v>931.817464407835</v>
      </c>
      <c r="M494">
        <v>602.7674317070338</v>
      </c>
      <c r="N494">
        <v>494.1571488071271</v>
      </c>
    </row>
    <row r="495" spans="1:14">
      <c r="A495">
        <v>493</v>
      </c>
      <c r="B495">
        <v>53.10043029166261</v>
      </c>
      <c r="C495">
        <v>1708.860197680818</v>
      </c>
      <c r="D495">
        <v>0.6103300038758682</v>
      </c>
      <c r="E495">
        <v>207.4659850067843</v>
      </c>
      <c r="F495">
        <v>14.81506972104284</v>
      </c>
      <c r="G495">
        <v>19727.90761306959</v>
      </c>
      <c r="H495">
        <v>0.2251696348961666</v>
      </c>
      <c r="I495">
        <v>0.1640230152665787</v>
      </c>
      <c r="J495">
        <v>16.70074019849066</v>
      </c>
      <c r="K495">
        <v>2.880530074520686</v>
      </c>
      <c r="L495">
        <v>931.817464407835</v>
      </c>
      <c r="M495">
        <v>602.7706929789856</v>
      </c>
      <c r="N495">
        <v>494.1576755846395</v>
      </c>
    </row>
    <row r="496" spans="1:14">
      <c r="A496">
        <v>494</v>
      </c>
      <c r="B496">
        <v>53.09548277036148</v>
      </c>
      <c r="C496">
        <v>1708.673459706258</v>
      </c>
      <c r="D496">
        <v>0.6103301221897572</v>
      </c>
      <c r="E496">
        <v>207.4466958961919</v>
      </c>
      <c r="F496">
        <v>14.81668883445328</v>
      </c>
      <c r="G496">
        <v>19727.90761306958</v>
      </c>
      <c r="H496">
        <v>0.2251664555015309</v>
      </c>
      <c r="I496">
        <v>0.1640214775414874</v>
      </c>
      <c r="J496">
        <v>16.70046235982949</v>
      </c>
      <c r="K496">
        <v>2.880530074520686</v>
      </c>
      <c r="L496">
        <v>931.817464407835</v>
      </c>
      <c r="M496">
        <v>602.7782196658155</v>
      </c>
      <c r="N496">
        <v>494.1856097636045</v>
      </c>
    </row>
    <row r="497" spans="1:14">
      <c r="A497">
        <v>495</v>
      </c>
      <c r="B497">
        <v>53.11099150852055</v>
      </c>
      <c r="C497">
        <v>1709.252854021379</v>
      </c>
      <c r="D497">
        <v>0.6103301607579319</v>
      </c>
      <c r="E497">
        <v>207.5065238361986</v>
      </c>
      <c r="F497">
        <v>14.81166634450429</v>
      </c>
      <c r="G497">
        <v>19727.90761306959</v>
      </c>
      <c r="H497">
        <v>0.2251763490044624</v>
      </c>
      <c r="I497">
        <v>0.1640262511409907</v>
      </c>
      <c r="J497">
        <v>16.70132776023575</v>
      </c>
      <c r="K497">
        <v>2.880530074520686</v>
      </c>
      <c r="L497">
        <v>931.817464407835</v>
      </c>
      <c r="M497">
        <v>602.7548135391953</v>
      </c>
      <c r="N497">
        <v>494.093812919176</v>
      </c>
    </row>
    <row r="498" spans="1:14">
      <c r="A498">
        <v>496</v>
      </c>
      <c r="B498">
        <v>53.1182681464469</v>
      </c>
      <c r="C498">
        <v>1709.119174147745</v>
      </c>
      <c r="D498">
        <v>0.6103301638437791</v>
      </c>
      <c r="E498">
        <v>207.4893044104556</v>
      </c>
      <c r="F498">
        <v>14.81282484867135</v>
      </c>
      <c r="G498">
        <v>19727.90761306959</v>
      </c>
      <c r="H498">
        <v>0.2251792098207956</v>
      </c>
      <c r="I498">
        <v>0.1640248579843588</v>
      </c>
      <c r="J498">
        <v>16.70149757477447</v>
      </c>
      <c r="K498">
        <v>2.880530074520686</v>
      </c>
      <c r="L498">
        <v>931.817464407835</v>
      </c>
      <c r="M498">
        <v>602.7515541077005</v>
      </c>
      <c r="N498">
        <v>494.1011761959041</v>
      </c>
    </row>
    <row r="499" spans="1:14">
      <c r="A499">
        <v>497</v>
      </c>
      <c r="B499">
        <v>53.12174827625525</v>
      </c>
      <c r="C499">
        <v>1709.44659212188</v>
      </c>
      <c r="D499">
        <v>0.6103302540473229</v>
      </c>
      <c r="E499">
        <v>207.52477546766</v>
      </c>
      <c r="F499">
        <v>14.80998768187976</v>
      </c>
      <c r="G499">
        <v>19727.90761306959</v>
      </c>
      <c r="H499">
        <v>0.2251822971026508</v>
      </c>
      <c r="I499">
        <v>0.1640276977367819</v>
      </c>
      <c r="J499">
        <v>16.70180707659324</v>
      </c>
      <c r="K499">
        <v>2.880530074520686</v>
      </c>
      <c r="L499">
        <v>931.817464407835</v>
      </c>
      <c r="M499">
        <v>602.7425428210998</v>
      </c>
      <c r="N499">
        <v>494.0563066251391</v>
      </c>
    </row>
    <row r="500" spans="1:14">
      <c r="A500">
        <v>498</v>
      </c>
      <c r="B500">
        <v>53.11577639060126</v>
      </c>
      <c r="C500">
        <v>1709.32341798734</v>
      </c>
      <c r="D500">
        <v>0.6103302305810046</v>
      </c>
      <c r="E500">
        <v>207.5129010268677</v>
      </c>
      <c r="F500">
        <v>14.81105489209642</v>
      </c>
      <c r="G500">
        <v>19727.90761306959</v>
      </c>
      <c r="H500">
        <v>0.2251789226559677</v>
      </c>
      <c r="I500">
        <v>0.1640267552603203</v>
      </c>
      <c r="J500">
        <v>16.70153161320009</v>
      </c>
      <c r="K500">
        <v>2.880530074520686</v>
      </c>
      <c r="L500">
        <v>931.817464407835</v>
      </c>
      <c r="M500">
        <v>602.7496581864879</v>
      </c>
      <c r="N500">
        <v>494.0786636648127</v>
      </c>
    </row>
    <row r="501" spans="1:14">
      <c r="A501">
        <v>499</v>
      </c>
      <c r="B501">
        <v>53.12187397472832</v>
      </c>
      <c r="C501">
        <v>1709.319593034978</v>
      </c>
      <c r="D501">
        <v>0.6103301475821955</v>
      </c>
      <c r="E501">
        <v>207.5105447674543</v>
      </c>
      <c r="F501">
        <v>14.81108803486248</v>
      </c>
      <c r="G501">
        <v>19727.90761306959</v>
      </c>
      <c r="H501">
        <v>0.2251818109781229</v>
      </c>
      <c r="I501">
        <v>0.1640265548909407</v>
      </c>
      <c r="J501">
        <v>16.70173767443872</v>
      </c>
      <c r="K501">
        <v>2.880530074520686</v>
      </c>
      <c r="L501">
        <v>931.817464407835</v>
      </c>
      <c r="M501">
        <v>602.7448417454564</v>
      </c>
      <c r="N501">
        <v>494.0729062607566</v>
      </c>
    </row>
    <row r="502" spans="1:14">
      <c r="A502">
        <v>500</v>
      </c>
      <c r="B502">
        <v>53.11366449343189</v>
      </c>
      <c r="C502">
        <v>1709.019013098531</v>
      </c>
      <c r="D502">
        <v>0.6103301565741905</v>
      </c>
      <c r="E502">
        <v>207.4795699166535</v>
      </c>
      <c r="F502">
        <v>14.81369298885428</v>
      </c>
      <c r="G502">
        <v>19727.90761306958</v>
      </c>
      <c r="H502">
        <v>0.2251765839301972</v>
      </c>
      <c r="I502">
        <v>0.1640240850221032</v>
      </c>
      <c r="J502">
        <v>16.70128227558662</v>
      </c>
      <c r="K502">
        <v>2.880530074520686</v>
      </c>
      <c r="L502">
        <v>931.817464407835</v>
      </c>
      <c r="M502">
        <v>602.7571412462884</v>
      </c>
      <c r="N502">
        <v>494.1190788279613</v>
      </c>
    </row>
    <row r="503" spans="1:14">
      <c r="A503">
        <v>501</v>
      </c>
      <c r="B503">
        <v>53.10549850960383</v>
      </c>
      <c r="C503">
        <v>1709.439647692063</v>
      </c>
      <c r="D503">
        <v>0.6103302360662686</v>
      </c>
      <c r="E503">
        <v>207.5291261134013</v>
      </c>
      <c r="F503">
        <v>14.81004784599271</v>
      </c>
      <c r="G503">
        <v>19727.90761306959</v>
      </c>
      <c r="H503">
        <v>0.2251745473323042</v>
      </c>
      <c r="I503">
        <v>0.164028074660714</v>
      </c>
      <c r="J503">
        <v>16.70124857793396</v>
      </c>
      <c r="K503">
        <v>2.880530074520686</v>
      </c>
      <c r="L503">
        <v>931.817464407835</v>
      </c>
      <c r="M503">
        <v>602.7556695165179</v>
      </c>
      <c r="N503">
        <v>494.0761145380722</v>
      </c>
    </row>
    <row r="504" spans="1:14">
      <c r="A504">
        <v>502</v>
      </c>
      <c r="B504">
        <v>53.11284551635276</v>
      </c>
      <c r="C504">
        <v>1709.330533919659</v>
      </c>
      <c r="D504">
        <v>0.6103301129878668</v>
      </c>
      <c r="E504">
        <v>207.5146149547852</v>
      </c>
      <c r="F504">
        <v>14.81099323376757</v>
      </c>
      <c r="G504">
        <v>19727.9076130696</v>
      </c>
      <c r="H504">
        <v>0.2251775700292147</v>
      </c>
      <c r="I504">
        <v>0.1640268968800363</v>
      </c>
      <c r="J504">
        <v>16.70143608705271</v>
      </c>
      <c r="K504">
        <v>2.880530074520686</v>
      </c>
      <c r="L504">
        <v>931.817464407835</v>
      </c>
      <c r="M504">
        <v>602.7518533676657</v>
      </c>
      <c r="N504">
        <v>494.0820621422573</v>
      </c>
    </row>
    <row r="505" spans="1:14">
      <c r="A505">
        <v>503</v>
      </c>
      <c r="B505">
        <v>53.11029840699149</v>
      </c>
      <c r="C505">
        <v>1709.52557212028</v>
      </c>
      <c r="D505">
        <v>0.6103302740405714</v>
      </c>
      <c r="E505">
        <v>207.5372076913769</v>
      </c>
      <c r="F505">
        <v>14.80930346116817</v>
      </c>
      <c r="G505">
        <v>19727.90761306959</v>
      </c>
      <c r="H505">
        <v>0.2251772053831229</v>
      </c>
      <c r="I505">
        <v>0.1640287146899345</v>
      </c>
      <c r="J505">
        <v>16.70146240465084</v>
      </c>
      <c r="K505">
        <v>2.880530074520686</v>
      </c>
      <c r="L505">
        <v>931.817464407835</v>
      </c>
      <c r="M505">
        <v>602.7501940390978</v>
      </c>
      <c r="N505">
        <v>494.0601766562898</v>
      </c>
    </row>
    <row r="506" spans="1:14">
      <c r="A506">
        <v>504</v>
      </c>
      <c r="B506">
        <v>53.10663822878369</v>
      </c>
      <c r="C506">
        <v>1709.433120302334</v>
      </c>
      <c r="D506">
        <v>0.6103300615676788</v>
      </c>
      <c r="E506">
        <v>207.5280244840286</v>
      </c>
      <c r="F506">
        <v>14.81010439746176</v>
      </c>
      <c r="G506">
        <v>19727.9076130696</v>
      </c>
      <c r="H506">
        <v>0.2251750804884663</v>
      </c>
      <c r="I506">
        <v>0.164027982408032</v>
      </c>
      <c r="J506">
        <v>16.70128457361667</v>
      </c>
      <c r="K506">
        <v>2.880530074520686</v>
      </c>
      <c r="L506">
        <v>931.817464407835</v>
      </c>
      <c r="M506">
        <v>602.7548503097305</v>
      </c>
      <c r="N506">
        <v>494.0776808616699</v>
      </c>
    </row>
    <row r="507" spans="1:14">
      <c r="A507">
        <v>505</v>
      </c>
      <c r="B507">
        <v>53.1346821250761</v>
      </c>
      <c r="C507">
        <v>1709.534204739431</v>
      </c>
      <c r="D507">
        <v>0.6103300618850844</v>
      </c>
      <c r="E507">
        <v>207.5304861037739</v>
      </c>
      <c r="F507">
        <v>14.8092286787647</v>
      </c>
      <c r="G507">
        <v>19727.90761306959</v>
      </c>
      <c r="H507">
        <v>0.2251888162078332</v>
      </c>
      <c r="I507">
        <v>0.1640281336029323</v>
      </c>
      <c r="J507">
        <v>16.70229805992751</v>
      </c>
      <c r="K507">
        <v>2.880530074520686</v>
      </c>
      <c r="L507">
        <v>931.817464407835</v>
      </c>
      <c r="M507">
        <v>602.7305489603734</v>
      </c>
      <c r="N507">
        <v>494.0299240684948</v>
      </c>
    </row>
    <row r="508" spans="1:14">
      <c r="A508">
        <v>506</v>
      </c>
      <c r="B508">
        <v>53.11621942966956</v>
      </c>
      <c r="C508">
        <v>1709.355375070701</v>
      </c>
      <c r="D508">
        <v>0.6103301265634428</v>
      </c>
      <c r="E508">
        <v>207.5163293259374</v>
      </c>
      <c r="F508">
        <v>14.81077799349315</v>
      </c>
      <c r="G508">
        <v>19727.9076130696</v>
      </c>
      <c r="H508">
        <v>0.2251792750219975</v>
      </c>
      <c r="I508">
        <v>0.164027029094184</v>
      </c>
      <c r="J508">
        <v>16.70156520192498</v>
      </c>
      <c r="K508">
        <v>2.880530074520686</v>
      </c>
      <c r="L508">
        <v>931.817464407835</v>
      </c>
      <c r="M508">
        <v>602.748693282108</v>
      </c>
      <c r="N508">
        <v>494.074432150665</v>
      </c>
    </row>
    <row r="509" spans="1:14">
      <c r="A509">
        <v>507</v>
      </c>
      <c r="B509">
        <v>53.11547361390109</v>
      </c>
      <c r="C509">
        <v>1709.339327977116</v>
      </c>
      <c r="D509">
        <v>0.6103301484256962</v>
      </c>
      <c r="E509">
        <v>207.5147743936749</v>
      </c>
      <c r="F509">
        <v>14.81091703548244</v>
      </c>
      <c r="G509">
        <v>19727.90761306959</v>
      </c>
      <c r="H509">
        <v>0.2251788472298631</v>
      </c>
      <c r="I509">
        <v>0.1640269059331292</v>
      </c>
      <c r="J509">
        <v>16.70153031366104</v>
      </c>
      <c r="K509">
        <v>2.880530074520686</v>
      </c>
      <c r="L509">
        <v>931.817464407835</v>
      </c>
      <c r="M509">
        <v>602.749599990731</v>
      </c>
      <c r="N509">
        <v>494.0770967043187</v>
      </c>
    </row>
    <row r="510" spans="1:14">
      <c r="A510">
        <v>508</v>
      </c>
      <c r="B510">
        <v>53.11148349878232</v>
      </c>
      <c r="C510">
        <v>1709.294647750657</v>
      </c>
      <c r="D510">
        <v>0.6103301304366714</v>
      </c>
      <c r="E510">
        <v>207.5110368140079</v>
      </c>
      <c r="F510">
        <v>14.81130418647954</v>
      </c>
      <c r="G510">
        <v>19727.90761306959</v>
      </c>
      <c r="H510">
        <v>0.2251767653775281</v>
      </c>
      <c r="I510">
        <v>0.1640266122711433</v>
      </c>
      <c r="J510">
        <v>16.70136881034201</v>
      </c>
      <c r="K510">
        <v>2.880530074520686</v>
      </c>
      <c r="L510">
        <v>931.817464407835</v>
      </c>
      <c r="M510">
        <v>602.7536258369327</v>
      </c>
      <c r="N510">
        <v>494.0880373307571</v>
      </c>
    </row>
    <row r="511" spans="1:14">
      <c r="A511">
        <v>509</v>
      </c>
      <c r="B511">
        <v>53.11911840713301</v>
      </c>
      <c r="C511">
        <v>1709.363171262322</v>
      </c>
      <c r="D511">
        <v>0.6103301065534256</v>
      </c>
      <c r="E511">
        <v>207.5162856573988</v>
      </c>
      <c r="F511">
        <v>14.81071044338722</v>
      </c>
      <c r="G511">
        <v>19727.9076130696</v>
      </c>
      <c r="H511">
        <v>0.2251806861293065</v>
      </c>
      <c r="I511">
        <v>0.1640270205514897</v>
      </c>
      <c r="J511">
        <v>16.70166852599926</v>
      </c>
      <c r="K511">
        <v>2.880530074520686</v>
      </c>
      <c r="L511">
        <v>931.817464407835</v>
      </c>
      <c r="M511">
        <v>602.7462271498002</v>
      </c>
      <c r="N511">
        <v>494.0701773181681</v>
      </c>
    </row>
    <row r="512" spans="1:14">
      <c r="A512">
        <v>510</v>
      </c>
      <c r="B512">
        <v>53.12069016158947</v>
      </c>
      <c r="C512">
        <v>1709.503291966122</v>
      </c>
      <c r="D512">
        <v>0.6103301865801924</v>
      </c>
      <c r="E512">
        <v>207.5314494321781</v>
      </c>
      <c r="F512">
        <v>14.80949647253331</v>
      </c>
      <c r="G512">
        <v>19727.90761306959</v>
      </c>
      <c r="H512">
        <v>0.2251820313915716</v>
      </c>
      <c r="I512">
        <v>0.1640282355595736</v>
      </c>
      <c r="J512">
        <v>16.70180285176662</v>
      </c>
      <c r="K512">
        <v>2.880530074520686</v>
      </c>
      <c r="L512">
        <v>931.817464407835</v>
      </c>
      <c r="M512">
        <v>602.742328909011</v>
      </c>
      <c r="N512">
        <v>494.0496079929899</v>
      </c>
    </row>
    <row r="513" spans="1:14">
      <c r="A513">
        <v>511</v>
      </c>
      <c r="B513">
        <v>53.11664285229147</v>
      </c>
      <c r="C513">
        <v>1709.350383019947</v>
      </c>
      <c r="D513">
        <v>0.6103301474062501</v>
      </c>
      <c r="E513">
        <v>207.5156391497222</v>
      </c>
      <c r="F513">
        <v>14.81082124744283</v>
      </c>
      <c r="G513">
        <v>19727.90761306959</v>
      </c>
      <c r="H513">
        <v>0.2251794528032687</v>
      </c>
      <c r="I513">
        <v>0.1640269731646014</v>
      </c>
      <c r="J513">
        <v>16.70157672314764</v>
      </c>
      <c r="K513">
        <v>2.880530074520686</v>
      </c>
      <c r="L513">
        <v>931.817464407835</v>
      </c>
      <c r="M513">
        <v>602.7484519662038</v>
      </c>
      <c r="N513">
        <v>494.0744405698555</v>
      </c>
    </row>
    <row r="514" spans="1:14">
      <c r="A514">
        <v>512</v>
      </c>
      <c r="B514">
        <v>53.11185358414622</v>
      </c>
      <c r="C514">
        <v>1709.147849893481</v>
      </c>
      <c r="D514">
        <v>0.610330161052769</v>
      </c>
      <c r="E514">
        <v>207.4945291994</v>
      </c>
      <c r="F514">
        <v>14.81257632201579</v>
      </c>
      <c r="G514">
        <v>19727.9076130696</v>
      </c>
      <c r="H514">
        <v>0.2251762906528834</v>
      </c>
      <c r="I514">
        <v>0.1640252880184783</v>
      </c>
      <c r="J514">
        <v>16.70129557543514</v>
      </c>
      <c r="K514">
        <v>2.880530074520686</v>
      </c>
      <c r="L514">
        <v>931.817464407835</v>
      </c>
      <c r="M514">
        <v>602.7561342860175</v>
      </c>
      <c r="N514">
        <v>494.1052776266818</v>
      </c>
    </row>
    <row r="515" spans="1:14">
      <c r="A515">
        <v>513</v>
      </c>
      <c r="B515">
        <v>53.1145882630498</v>
      </c>
      <c r="C515">
        <v>1709.471278080506</v>
      </c>
      <c r="D515">
        <v>0.6103301030273812</v>
      </c>
      <c r="E515">
        <v>207.5297864195156</v>
      </c>
      <c r="F515">
        <v>14.80977381531888</v>
      </c>
      <c r="G515">
        <v>19727.90761306959</v>
      </c>
      <c r="H515">
        <v>0.2251790117326709</v>
      </c>
      <c r="I515">
        <v>0.1640281110746419</v>
      </c>
      <c r="J515">
        <v>16.7015771433853</v>
      </c>
      <c r="K515">
        <v>2.880530074520686</v>
      </c>
      <c r="L515">
        <v>931.817464407835</v>
      </c>
      <c r="M515">
        <v>602.7477868019658</v>
      </c>
      <c r="N515">
        <v>494.0623559948398</v>
      </c>
    </row>
    <row r="516" spans="1:14">
      <c r="A516">
        <v>514</v>
      </c>
      <c r="B516">
        <v>53.11307605519013</v>
      </c>
      <c r="C516">
        <v>1709.359192130047</v>
      </c>
      <c r="D516">
        <v>0.6103300602967564</v>
      </c>
      <c r="E516">
        <v>207.5177389326902</v>
      </c>
      <c r="F516">
        <v>14.81074492050368</v>
      </c>
      <c r="G516">
        <v>19727.9076130696</v>
      </c>
      <c r="H516">
        <v>0.2251778114420379</v>
      </c>
      <c r="I516">
        <v>0.1640271464869246</v>
      </c>
      <c r="J516">
        <v>16.70146091622154</v>
      </c>
      <c r="K516">
        <v>2.880530074520686</v>
      </c>
      <c r="L516">
        <v>931.817464407835</v>
      </c>
      <c r="M516">
        <v>602.7511138637816</v>
      </c>
      <c r="N516">
        <v>494.0787858325035</v>
      </c>
    </row>
    <row r="517" spans="1:14">
      <c r="A517">
        <v>515</v>
      </c>
      <c r="B517">
        <v>53.11556720477216</v>
      </c>
      <c r="C517">
        <v>1709.315827309254</v>
      </c>
      <c r="D517">
        <v>0.6103300476679911</v>
      </c>
      <c r="E517">
        <v>207.5121098483907</v>
      </c>
      <c r="F517">
        <v>14.81112066458153</v>
      </c>
      <c r="G517">
        <v>19727.90761306958</v>
      </c>
      <c r="H517">
        <v>0.2251788046789725</v>
      </c>
      <c r="I517">
        <v>0.1640266906134941</v>
      </c>
      <c r="J517">
        <v>16.70152063713703</v>
      </c>
      <c r="K517">
        <v>2.880530074520686</v>
      </c>
      <c r="L517">
        <v>931.817464407835</v>
      </c>
      <c r="M517">
        <v>602.7499470505186</v>
      </c>
      <c r="N517">
        <v>494.0813719994434</v>
      </c>
    </row>
    <row r="518" spans="1:14">
      <c r="A518">
        <v>516</v>
      </c>
      <c r="B518">
        <v>53.11319521306297</v>
      </c>
      <c r="C518">
        <v>1709.443456033356</v>
      </c>
      <c r="D518">
        <v>0.6103301271065132</v>
      </c>
      <c r="E518">
        <v>207.5271149290351</v>
      </c>
      <c r="F518">
        <v>14.81001485179418</v>
      </c>
      <c r="G518">
        <v>19727.90761306959</v>
      </c>
      <c r="H518">
        <v>0.2251782335632102</v>
      </c>
      <c r="I518">
        <v>0.1640278988489253</v>
      </c>
      <c r="J518">
        <v>16.70151388771286</v>
      </c>
      <c r="K518">
        <v>2.880530074520686</v>
      </c>
      <c r="L518">
        <v>931.817464407835</v>
      </c>
      <c r="M518">
        <v>602.7494212024476</v>
      </c>
      <c r="N518">
        <v>494.0676779190637</v>
      </c>
    </row>
    <row r="519" spans="1:14">
      <c r="A519">
        <v>517</v>
      </c>
      <c r="B519">
        <v>53.12191161936795</v>
      </c>
      <c r="C519">
        <v>1709.516884016661</v>
      </c>
      <c r="D519">
        <v>0.6103300853410943</v>
      </c>
      <c r="E519">
        <v>207.5325698019996</v>
      </c>
      <c r="F519">
        <v>14.80937872498347</v>
      </c>
      <c r="G519">
        <v>19727.90761306959</v>
      </c>
      <c r="H519">
        <v>0.2251826903324151</v>
      </c>
      <c r="I519">
        <v>0.1640283216990731</v>
      </c>
      <c r="J519">
        <v>16.70185346620849</v>
      </c>
      <c r="K519">
        <v>2.880530074520686</v>
      </c>
      <c r="L519">
        <v>931.817464407835</v>
      </c>
      <c r="M519">
        <v>602.7410633241855</v>
      </c>
      <c r="N519">
        <v>494.0479121069105</v>
      </c>
    </row>
    <row r="520" spans="1:14">
      <c r="A520">
        <v>518</v>
      </c>
      <c r="B520">
        <v>53.12034828956157</v>
      </c>
      <c r="C520">
        <v>1709.464957833988</v>
      </c>
      <c r="D520">
        <v>0.6103300641045625</v>
      </c>
      <c r="E520">
        <v>207.5272635377891</v>
      </c>
      <c r="F520">
        <v>14.80982857012445</v>
      </c>
      <c r="G520">
        <v>19727.9076130696</v>
      </c>
      <c r="H520">
        <v>0.2251817201312319</v>
      </c>
      <c r="I520">
        <v>0.1640278986787388</v>
      </c>
      <c r="J520">
        <v>16.70176986861808</v>
      </c>
      <c r="K520">
        <v>2.880530074520686</v>
      </c>
      <c r="L520">
        <v>931.817464407835</v>
      </c>
      <c r="M520">
        <v>602.7433013910347</v>
      </c>
      <c r="N520">
        <v>494.0563128966716</v>
      </c>
    </row>
    <row r="521" spans="1:14">
      <c r="A521">
        <v>519</v>
      </c>
      <c r="B521">
        <v>53.12033372108717</v>
      </c>
      <c r="C521">
        <v>1709.334280515792</v>
      </c>
      <c r="D521">
        <v>0.6103300854337256</v>
      </c>
      <c r="E521">
        <v>207.5126760202403</v>
      </c>
      <c r="F521">
        <v>14.81096077036318</v>
      </c>
      <c r="G521">
        <v>19727.90761306958</v>
      </c>
      <c r="H521">
        <v>0.2251811361068448</v>
      </c>
      <c r="I521">
        <v>0.1640267288911318</v>
      </c>
      <c r="J521">
        <v>16.70169323701945</v>
      </c>
      <c r="K521">
        <v>2.880530074520686</v>
      </c>
      <c r="L521">
        <v>931.817464407835</v>
      </c>
      <c r="M521">
        <v>602.7458062395496</v>
      </c>
      <c r="N521">
        <v>494.0721781371192</v>
      </c>
    </row>
    <row r="522" spans="1:14">
      <c r="A522">
        <v>520</v>
      </c>
      <c r="B522">
        <v>53.12040432677365</v>
      </c>
      <c r="C522">
        <v>1709.502996146765</v>
      </c>
      <c r="D522">
        <v>0.6103300902747801</v>
      </c>
      <c r="E522">
        <v>207.531495910054</v>
      </c>
      <c r="F522">
        <v>14.80949903522887</v>
      </c>
      <c r="G522">
        <v>19727.90761306959</v>
      </c>
      <c r="H522">
        <v>0.2251819108419772</v>
      </c>
      <c r="I522">
        <v>0.1640282383525795</v>
      </c>
      <c r="J522">
        <v>16.70179385998185</v>
      </c>
      <c r="K522">
        <v>2.880530074520686</v>
      </c>
      <c r="L522">
        <v>931.817464407835</v>
      </c>
      <c r="M522">
        <v>602.7425369748746</v>
      </c>
      <c r="N522">
        <v>494.0512860538207</v>
      </c>
    </row>
    <row r="523" spans="1:14">
      <c r="A523">
        <v>521</v>
      </c>
      <c r="B523">
        <v>53.12587394598054</v>
      </c>
      <c r="C523">
        <v>1709.371534783346</v>
      </c>
      <c r="D523">
        <v>0.6103300828961491</v>
      </c>
      <c r="E523">
        <v>207.5150888854902</v>
      </c>
      <c r="F523">
        <v>14.81063797834047</v>
      </c>
      <c r="G523">
        <v>19727.90761306959</v>
      </c>
      <c r="H523">
        <v>0.2251839314212857</v>
      </c>
      <c r="I523">
        <v>0.1640269128537439</v>
      </c>
      <c r="J523">
        <v>16.70190382555565</v>
      </c>
      <c r="K523">
        <v>2.880530074520686</v>
      </c>
      <c r="L523">
        <v>931.817464407835</v>
      </c>
      <c r="M523">
        <v>602.7406669887479</v>
      </c>
      <c r="N523">
        <v>494.0610248808176</v>
      </c>
    </row>
    <row r="524" spans="1:14">
      <c r="A524">
        <v>522</v>
      </c>
      <c r="B524">
        <v>53.12458650037052</v>
      </c>
      <c r="C524">
        <v>1709.378282136663</v>
      </c>
      <c r="D524">
        <v>0.6103300393390702</v>
      </c>
      <c r="E524">
        <v>207.5162470196388</v>
      </c>
      <c r="F524">
        <v>14.810579516964</v>
      </c>
      <c r="G524">
        <v>19727.90761306959</v>
      </c>
      <c r="H524">
        <v>0.2251833519492782</v>
      </c>
      <c r="I524">
        <v>0.1640270076846886</v>
      </c>
      <c r="J524">
        <v>16.70186392324859</v>
      </c>
      <c r="K524">
        <v>2.880530074520686</v>
      </c>
      <c r="L524">
        <v>931.817464407835</v>
      </c>
      <c r="M524">
        <v>602.7415641555427</v>
      </c>
      <c r="N524">
        <v>494.062059344076</v>
      </c>
    </row>
    <row r="525" spans="1:14">
      <c r="A525">
        <v>523</v>
      </c>
      <c r="B525">
        <v>53.12221059147997</v>
      </c>
      <c r="C525">
        <v>1709.530764395734</v>
      </c>
      <c r="D525">
        <v>0.6103300675926042</v>
      </c>
      <c r="E525">
        <v>207.5340216998571</v>
      </c>
      <c r="F525">
        <v>14.80925848158403</v>
      </c>
      <c r="G525">
        <v>19727.90761306959</v>
      </c>
      <c r="H525">
        <v>0.2251828994302125</v>
      </c>
      <c r="I525">
        <v>0.1640284371562661</v>
      </c>
      <c r="J525">
        <v>16.70187211108896</v>
      </c>
      <c r="K525">
        <v>2.880530074520686</v>
      </c>
      <c r="L525">
        <v>931.817464407835</v>
      </c>
      <c r="M525">
        <v>602.7405502559012</v>
      </c>
      <c r="N525">
        <v>494.0463799508463</v>
      </c>
    </row>
    <row r="526" spans="1:14">
      <c r="A526">
        <v>524</v>
      </c>
      <c r="B526">
        <v>53.12507392371844</v>
      </c>
      <c r="C526">
        <v>1709.650058024296</v>
      </c>
      <c r="D526">
        <v>0.6103300754529879</v>
      </c>
      <c r="E526">
        <v>207.5464449073513</v>
      </c>
      <c r="F526">
        <v>14.80822514135614</v>
      </c>
      <c r="G526">
        <v>19727.90761306959</v>
      </c>
      <c r="H526">
        <v>0.2251847777033346</v>
      </c>
      <c r="I526">
        <v>0.164029429133806</v>
      </c>
      <c r="J526">
        <v>16.70203884746405</v>
      </c>
      <c r="K526">
        <v>2.880530074520686</v>
      </c>
      <c r="L526">
        <v>931.817464407835</v>
      </c>
      <c r="M526">
        <v>602.7359986368475</v>
      </c>
      <c r="N526">
        <v>494.0278250728414</v>
      </c>
    </row>
    <row r="527" spans="1:14">
      <c r="A527">
        <v>525</v>
      </c>
      <c r="B527">
        <v>53.12575972249817</v>
      </c>
      <c r="C527">
        <v>1709.574904447582</v>
      </c>
      <c r="D527">
        <v>0.6103301645469782</v>
      </c>
      <c r="E527">
        <v>207.5378382404239</v>
      </c>
      <c r="F527">
        <v>14.80887611668414</v>
      </c>
      <c r="G527">
        <v>19727.90761306959</v>
      </c>
      <c r="H527">
        <v>0.2251847689272241</v>
      </c>
      <c r="I527">
        <v>0.1640287381559733</v>
      </c>
      <c r="J527">
        <v>16.70201840448533</v>
      </c>
      <c r="K527">
        <v>2.880530074520686</v>
      </c>
      <c r="L527">
        <v>931.817464407835</v>
      </c>
      <c r="M527">
        <v>602.7368880697773</v>
      </c>
      <c r="N527">
        <v>494.0357140122195</v>
      </c>
    </row>
    <row r="528" spans="1:14">
      <c r="A528">
        <v>526</v>
      </c>
      <c r="B528">
        <v>53.1262627281307</v>
      </c>
      <c r="C528">
        <v>1709.607961684893</v>
      </c>
      <c r="D528">
        <v>0.6103302300770546</v>
      </c>
      <c r="E528">
        <v>207.541374881912</v>
      </c>
      <c r="F528">
        <v>14.80858977002276</v>
      </c>
      <c r="G528">
        <v>19727.9076130696</v>
      </c>
      <c r="H528">
        <v>0.2251851476078336</v>
      </c>
      <c r="I528">
        <v>0.1640290215382332</v>
      </c>
      <c r="J528">
        <v>16.70205468694944</v>
      </c>
      <c r="K528">
        <v>2.880530074520686</v>
      </c>
      <c r="L528">
        <v>931.817464407835</v>
      </c>
      <c r="M528">
        <v>602.7358649396919</v>
      </c>
      <c r="N528">
        <v>494.030560142197</v>
      </c>
    </row>
    <row r="529" spans="1:14">
      <c r="A529">
        <v>527</v>
      </c>
      <c r="B529">
        <v>53.12786039458157</v>
      </c>
      <c r="C529">
        <v>1709.588551233315</v>
      </c>
      <c r="D529">
        <v>0.6103301684200858</v>
      </c>
      <c r="E529">
        <v>207.5387022404888</v>
      </c>
      <c r="F529">
        <v>14.80875790487279</v>
      </c>
      <c r="G529">
        <v>19727.9076130696</v>
      </c>
      <c r="H529">
        <v>0.2251858226704289</v>
      </c>
      <c r="I529">
        <v>0.1640288041306467</v>
      </c>
      <c r="J529">
        <v>16.7020977346164</v>
      </c>
      <c r="K529">
        <v>2.880530074520686</v>
      </c>
      <c r="L529">
        <v>931.817464407835</v>
      </c>
      <c r="M529">
        <v>602.7349550527159</v>
      </c>
      <c r="N529">
        <v>494.0312924491095</v>
      </c>
    </row>
    <row r="530" spans="1:14">
      <c r="A530">
        <v>528</v>
      </c>
      <c r="B530">
        <v>53.1325706568378</v>
      </c>
      <c r="C530">
        <v>1709.642005652919</v>
      </c>
      <c r="D530">
        <v>0.6103301383805234</v>
      </c>
      <c r="E530">
        <v>207.5431822673347</v>
      </c>
      <c r="F530">
        <v>14.8082948877287</v>
      </c>
      <c r="G530">
        <v>19727.90761306958</v>
      </c>
      <c r="H530">
        <v>0.225188300782101</v>
      </c>
      <c r="I530">
        <v>0.164029154850073</v>
      </c>
      <c r="J530">
        <v>16.70228973883473</v>
      </c>
      <c r="K530">
        <v>2.880530074520686</v>
      </c>
      <c r="L530">
        <v>931.817464407835</v>
      </c>
      <c r="M530">
        <v>602.7301618276501</v>
      </c>
      <c r="N530">
        <v>494.01968733743</v>
      </c>
    </row>
    <row r="531" spans="1:14">
      <c r="A531">
        <v>529</v>
      </c>
      <c r="B531">
        <v>53.13490565775521</v>
      </c>
      <c r="C531">
        <v>1709.674745654262</v>
      </c>
      <c r="D531">
        <v>0.6103301359607209</v>
      </c>
      <c r="E531">
        <v>207.5461045347409</v>
      </c>
      <c r="F531">
        <v>14.80801131122051</v>
      </c>
      <c r="G531">
        <v>19727.90761306959</v>
      </c>
      <c r="H531">
        <v>0.2251895498658626</v>
      </c>
      <c r="I531">
        <v>0.1640293854842652</v>
      </c>
      <c r="J531">
        <v>16.70238814881696</v>
      </c>
      <c r="K531">
        <v>2.880530074520686</v>
      </c>
      <c r="L531">
        <v>931.817464407835</v>
      </c>
      <c r="M531">
        <v>602.7276777337229</v>
      </c>
      <c r="N531">
        <v>494.0126496223174</v>
      </c>
    </row>
    <row r="532" spans="1:14">
      <c r="A532">
        <v>530</v>
      </c>
      <c r="B532">
        <v>53.1302546838684</v>
      </c>
      <c r="C532">
        <v>1709.913309322204</v>
      </c>
      <c r="D532">
        <v>0.6103301043742562</v>
      </c>
      <c r="E532">
        <v>207.57420736313</v>
      </c>
      <c r="F532">
        <v>14.8059453272469</v>
      </c>
      <c r="G532">
        <v>19727.90761306959</v>
      </c>
      <c r="H532">
        <v>0.2251883993568397</v>
      </c>
      <c r="I532">
        <v>0.1640316468145159</v>
      </c>
      <c r="J532">
        <v>16.7023689688815</v>
      </c>
      <c r="K532">
        <v>2.880530074520686</v>
      </c>
      <c r="L532">
        <v>931.817464407835</v>
      </c>
      <c r="M532">
        <v>602.7268367362967</v>
      </c>
      <c r="N532">
        <v>493.9895524458921</v>
      </c>
    </row>
    <row r="533" spans="1:14">
      <c r="A533">
        <v>531</v>
      </c>
      <c r="B533">
        <v>53.13155539232621</v>
      </c>
      <c r="C533">
        <v>1709.640374832984</v>
      </c>
      <c r="D533">
        <v>0.6103301245825379</v>
      </c>
      <c r="E533">
        <v>207.5433179229793</v>
      </c>
      <c r="F533">
        <v>14.80830901330907</v>
      </c>
      <c r="G533">
        <v>19727.9076130696</v>
      </c>
      <c r="H533">
        <v>0.2251878152327414</v>
      </c>
      <c r="I533">
        <v>0.1640291671748116</v>
      </c>
      <c r="J533">
        <v>16.70225442154776</v>
      </c>
      <c r="K533">
        <v>2.880530074520686</v>
      </c>
      <c r="L533">
        <v>931.817464407835</v>
      </c>
      <c r="M533">
        <v>602.7309984690256</v>
      </c>
      <c r="N533">
        <v>494.0214841201875</v>
      </c>
    </row>
    <row r="534" spans="1:14">
      <c r="A534">
        <v>532</v>
      </c>
      <c r="B534">
        <v>53.13607877379534</v>
      </c>
      <c r="C534">
        <v>1709.650428980833</v>
      </c>
      <c r="D534">
        <v>0.6103302245459822</v>
      </c>
      <c r="E534">
        <v>207.5430229789186</v>
      </c>
      <c r="F534">
        <v>14.80822192829702</v>
      </c>
      <c r="G534">
        <v>19727.9076130696</v>
      </c>
      <c r="H534">
        <v>0.2251899937083294</v>
      </c>
      <c r="I534">
        <v>0.1640291369940271</v>
      </c>
      <c r="J534">
        <v>16.70241383239407</v>
      </c>
      <c r="K534">
        <v>2.880530074520686</v>
      </c>
      <c r="L534">
        <v>931.817464407835</v>
      </c>
      <c r="M534">
        <v>602.7272130364971</v>
      </c>
      <c r="N534">
        <v>494.0135318029532</v>
      </c>
    </row>
    <row r="535" spans="1:14">
      <c r="A535">
        <v>533</v>
      </c>
      <c r="B535">
        <v>53.13736394590275</v>
      </c>
      <c r="C535">
        <v>1709.670535031619</v>
      </c>
      <c r="D535">
        <v>0.6103302511865542</v>
      </c>
      <c r="E535">
        <v>207.5448645498125</v>
      </c>
      <c r="F535">
        <v>14.80804778078962</v>
      </c>
      <c r="G535">
        <v>19727.90761306959</v>
      </c>
      <c r="H535">
        <v>0.2251906900262534</v>
      </c>
      <c r="I535">
        <v>0.164029282736576</v>
      </c>
      <c r="J535">
        <v>16.7024692677935</v>
      </c>
      <c r="K535">
        <v>2.880530074520686</v>
      </c>
      <c r="L535">
        <v>931.817464407835</v>
      </c>
      <c r="M535">
        <v>602.7258065396413</v>
      </c>
      <c r="N535">
        <v>494.0093492411401</v>
      </c>
    </row>
    <row r="536" spans="1:14">
      <c r="A536">
        <v>534</v>
      </c>
      <c r="B536">
        <v>53.1433872937779</v>
      </c>
      <c r="C536">
        <v>1709.576164792375</v>
      </c>
      <c r="D536">
        <v>0.6103302095120469</v>
      </c>
      <c r="E536">
        <v>207.5324237848248</v>
      </c>
      <c r="F536">
        <v>14.80886519918875</v>
      </c>
      <c r="G536">
        <v>19727.90761306959</v>
      </c>
      <c r="H536">
        <v>0.2251931386134259</v>
      </c>
      <c r="I536">
        <v>0.1640282741338097</v>
      </c>
      <c r="J536">
        <v>16.70261985115624</v>
      </c>
      <c r="K536">
        <v>2.880530074520686</v>
      </c>
      <c r="L536">
        <v>931.817464407835</v>
      </c>
      <c r="M536">
        <v>602.7227847547115</v>
      </c>
      <c r="N536">
        <v>494.0142272794836</v>
      </c>
    </row>
    <row r="537" spans="1:14">
      <c r="A537">
        <v>535</v>
      </c>
      <c r="B537">
        <v>53.14678044179819</v>
      </c>
      <c r="C537">
        <v>1709.565902725841</v>
      </c>
      <c r="D537">
        <v>0.6103301893142384</v>
      </c>
      <c r="E537">
        <v>207.5302098104247</v>
      </c>
      <c r="F537">
        <v>14.80895409284282</v>
      </c>
      <c r="G537">
        <v>19727.90761306959</v>
      </c>
      <c r="H537">
        <v>0.2251947013139145</v>
      </c>
      <c r="I537">
        <v>0.1640280908854292</v>
      </c>
      <c r="J537">
        <v>16.70272934846184</v>
      </c>
      <c r="K537">
        <v>2.880530074520686</v>
      </c>
      <c r="L537">
        <v>931.817464407835</v>
      </c>
      <c r="M537">
        <v>602.7202738583873</v>
      </c>
      <c r="N537">
        <v>494.0112956010652</v>
      </c>
    </row>
    <row r="538" spans="1:14">
      <c r="A538">
        <v>536</v>
      </c>
      <c r="B538">
        <v>53.13932727064823</v>
      </c>
      <c r="C538">
        <v>1709.375683396397</v>
      </c>
      <c r="D538">
        <v>0.6103302538739667</v>
      </c>
      <c r="E538">
        <v>207.5113149820196</v>
      </c>
      <c r="F538">
        <v>14.81060203328369</v>
      </c>
      <c r="G538">
        <v>19727.90761306959</v>
      </c>
      <c r="H538">
        <v>0.2251903292331143</v>
      </c>
      <c r="I538">
        <v>0.1640265880758762</v>
      </c>
      <c r="J538">
        <v>16.70236482863178</v>
      </c>
      <c r="K538">
        <v>2.880530074520686</v>
      </c>
      <c r="L538">
        <v>931.817464407835</v>
      </c>
      <c r="M538">
        <v>602.7298483526607</v>
      </c>
      <c r="N538">
        <v>494.0436993124094</v>
      </c>
    </row>
    <row r="539" spans="1:14">
      <c r="A539">
        <v>537</v>
      </c>
      <c r="B539">
        <v>53.14347959578018</v>
      </c>
      <c r="C539">
        <v>1709.604179018207</v>
      </c>
      <c r="D539">
        <v>0.6103302282869484</v>
      </c>
      <c r="E539">
        <v>207.53552469136</v>
      </c>
      <c r="F539">
        <v>14.80862253547799</v>
      </c>
      <c r="G539">
        <v>19727.90761306959</v>
      </c>
      <c r="H539">
        <v>0.2251933033254571</v>
      </c>
      <c r="I539">
        <v>0.1640285229184885</v>
      </c>
      <c r="J539">
        <v>16.70263925029803</v>
      </c>
      <c r="K539">
        <v>2.880530074520686</v>
      </c>
      <c r="L539">
        <v>931.817464407835</v>
      </c>
      <c r="M539">
        <v>602.7221809728587</v>
      </c>
      <c r="N539">
        <v>494.0104770519842</v>
      </c>
    </row>
    <row r="540" spans="1:14">
      <c r="A540">
        <v>538</v>
      </c>
      <c r="B540">
        <v>53.14279977630871</v>
      </c>
      <c r="C540">
        <v>1709.511004560756</v>
      </c>
      <c r="D540">
        <v>0.6103302517563642</v>
      </c>
      <c r="E540">
        <v>207.5253355488209</v>
      </c>
      <c r="F540">
        <v>14.80942965831409</v>
      </c>
      <c r="G540">
        <v>19727.9076130696</v>
      </c>
      <c r="H540">
        <v>0.2251925678805561</v>
      </c>
      <c r="I540">
        <v>0.1640277070792196</v>
      </c>
      <c r="J540">
        <v>16.70256163742931</v>
      </c>
      <c r="K540">
        <v>2.880530074520686</v>
      </c>
      <c r="L540">
        <v>931.817464407835</v>
      </c>
      <c r="M540">
        <v>602.7245037422109</v>
      </c>
      <c r="N540">
        <v>494.0226011013888</v>
      </c>
    </row>
    <row r="541" spans="1:14">
      <c r="A541">
        <v>539</v>
      </c>
      <c r="B541">
        <v>53.14535128426657</v>
      </c>
      <c r="C541">
        <v>1709.503600236729</v>
      </c>
      <c r="D541">
        <v>0.6103302076380243</v>
      </c>
      <c r="E541">
        <v>207.5237017580864</v>
      </c>
      <c r="F541">
        <v>14.809493801973</v>
      </c>
      <c r="G541">
        <v>19727.9076130696</v>
      </c>
      <c r="H541">
        <v>0.2251937503177838</v>
      </c>
      <c r="I541">
        <v>0.1640275712621976</v>
      </c>
      <c r="J541">
        <v>16.70264447635726</v>
      </c>
      <c r="K541">
        <v>2.880530074520686</v>
      </c>
      <c r="L541">
        <v>931.817464407835</v>
      </c>
      <c r="M541">
        <v>602.7226002349929</v>
      </c>
      <c r="N541">
        <v>494.0208120813085</v>
      </c>
    </row>
    <row r="542" spans="1:14">
      <c r="A542">
        <v>540</v>
      </c>
      <c r="B542">
        <v>53.1418949267082</v>
      </c>
      <c r="C542">
        <v>1709.657050017496</v>
      </c>
      <c r="D542">
        <v>0.610330154937455</v>
      </c>
      <c r="E542">
        <v>207.5419245471958</v>
      </c>
      <c r="F542">
        <v>14.80816458008188</v>
      </c>
      <c r="G542">
        <v>19727.9076130696</v>
      </c>
      <c r="H542">
        <v>0.2251927901591054</v>
      </c>
      <c r="I542">
        <v>0.1640290382985263</v>
      </c>
      <c r="J542">
        <v>16.7026162543353</v>
      </c>
      <c r="K542">
        <v>2.880530074520686</v>
      </c>
      <c r="L542">
        <v>931.817464407835</v>
      </c>
      <c r="M542">
        <v>602.7224297223862</v>
      </c>
      <c r="N542">
        <v>494.00658160164</v>
      </c>
    </row>
    <row r="543" spans="1:14">
      <c r="A543">
        <v>541</v>
      </c>
      <c r="B543">
        <v>53.14177104572181</v>
      </c>
      <c r="C543">
        <v>1709.653644114618</v>
      </c>
      <c r="D543">
        <v>0.6103302138847601</v>
      </c>
      <c r="E543">
        <v>207.5415846762425</v>
      </c>
      <c r="F543">
        <v>14.80819408030875</v>
      </c>
      <c r="G543">
        <v>19727.90761306959</v>
      </c>
      <c r="H543">
        <v>0.2251927141122025</v>
      </c>
      <c r="I543">
        <v>0.1640290115709932</v>
      </c>
      <c r="J543">
        <v>16.70261002799633</v>
      </c>
      <c r="K543">
        <v>2.880530074520686</v>
      </c>
      <c r="L543">
        <v>931.817464407835</v>
      </c>
      <c r="M543">
        <v>602.7225970016472</v>
      </c>
      <c r="N543">
        <v>494.0068122935137</v>
      </c>
    </row>
    <row r="544" spans="1:14">
      <c r="A544">
        <v>542</v>
      </c>
      <c r="B544">
        <v>53.14595961644737</v>
      </c>
      <c r="C544">
        <v>1709.529323968009</v>
      </c>
      <c r="D544">
        <v>0.6103302730904395</v>
      </c>
      <c r="E544">
        <v>207.5263865725133</v>
      </c>
      <c r="F544">
        <v>14.8092709596774</v>
      </c>
      <c r="G544">
        <v>19727.90761306959</v>
      </c>
      <c r="H544">
        <v>0.2251941461719201</v>
      </c>
      <c r="I544">
        <v>0.1640277861868847</v>
      </c>
      <c r="J544">
        <v>16.70267999183955</v>
      </c>
      <c r="K544">
        <v>2.880530074520686</v>
      </c>
      <c r="L544">
        <v>931.817464407835</v>
      </c>
      <c r="M544">
        <v>602.7216336060493</v>
      </c>
      <c r="N544">
        <v>494.0162292712439</v>
      </c>
    </row>
    <row r="545" spans="1:14">
      <c r="A545">
        <v>543</v>
      </c>
      <c r="B545">
        <v>53.14921535539007</v>
      </c>
      <c r="C545">
        <v>1709.651050893289</v>
      </c>
      <c r="D545">
        <v>0.6103302937452327</v>
      </c>
      <c r="E545">
        <v>207.5389581881719</v>
      </c>
      <c r="F545">
        <v>14.80821654157341</v>
      </c>
      <c r="G545">
        <v>19727.9076130696</v>
      </c>
      <c r="H545">
        <v>0.2251962206262171</v>
      </c>
      <c r="I545">
        <v>0.1640287894964306</v>
      </c>
      <c r="J545">
        <v>16.70286146034158</v>
      </c>
      <c r="K545">
        <v>2.880530074520686</v>
      </c>
      <c r="L545">
        <v>931.817464407835</v>
      </c>
      <c r="M545">
        <v>602.7167236617763</v>
      </c>
      <c r="N545">
        <v>493.9967827527369</v>
      </c>
    </row>
    <row r="546" spans="1:14">
      <c r="A546">
        <v>544</v>
      </c>
      <c r="B546">
        <v>53.1482746128767</v>
      </c>
      <c r="C546">
        <v>1709.669750981835</v>
      </c>
      <c r="D546">
        <v>0.610330208975528</v>
      </c>
      <c r="E546">
        <v>207.541339289407</v>
      </c>
      <c r="F546">
        <v>14.80805457171907</v>
      </c>
      <c r="G546">
        <v>19727.90761306959</v>
      </c>
      <c r="H546">
        <v>0.2251958623419168</v>
      </c>
      <c r="I546">
        <v>0.164028981437926</v>
      </c>
      <c r="J546">
        <v>16.7028404648826</v>
      </c>
      <c r="K546">
        <v>2.880530074520686</v>
      </c>
      <c r="L546">
        <v>931.817464407835</v>
      </c>
      <c r="M546">
        <v>602.7171096836097</v>
      </c>
      <c r="N546">
        <v>493.9962614021456</v>
      </c>
    </row>
    <row r="547" spans="1:14">
      <c r="A547">
        <v>545</v>
      </c>
      <c r="B547">
        <v>53.15107010662108</v>
      </c>
      <c r="C547">
        <v>1709.533718646259</v>
      </c>
      <c r="D547">
        <v>0.6103303101089238</v>
      </c>
      <c r="E547">
        <v>207.5252730860169</v>
      </c>
      <c r="F547">
        <v>14.80923288965849</v>
      </c>
      <c r="G547">
        <v>19727.90761306958</v>
      </c>
      <c r="H547">
        <v>0.2251965805292658</v>
      </c>
      <c r="I547">
        <v>0.1640276889771261</v>
      </c>
      <c r="J547">
        <v>16.70285616807978</v>
      </c>
      <c r="K547">
        <v>2.880530074520686</v>
      </c>
      <c r="L547">
        <v>931.817464407835</v>
      </c>
      <c r="M547">
        <v>602.7174840890792</v>
      </c>
      <c r="N547">
        <v>494.0087334177005</v>
      </c>
    </row>
    <row r="548" spans="1:14">
      <c r="A548">
        <v>546</v>
      </c>
      <c r="B548">
        <v>53.15387587442267</v>
      </c>
      <c r="C548">
        <v>1709.820559858734</v>
      </c>
      <c r="D548">
        <v>0.6103302933466305</v>
      </c>
      <c r="E548">
        <v>207.5564218782291</v>
      </c>
      <c r="F548">
        <v>14.80674847789177</v>
      </c>
      <c r="G548">
        <v>19727.9076130696</v>
      </c>
      <c r="H548">
        <v>0.2251991736415912</v>
      </c>
      <c r="I548">
        <v>0.1640301826230555</v>
      </c>
      <c r="J548">
        <v>16.70311860396099</v>
      </c>
      <c r="K548">
        <v>2.880530074520686</v>
      </c>
      <c r="L548">
        <v>931.817464407835</v>
      </c>
      <c r="M548">
        <v>602.7097788248406</v>
      </c>
      <c r="N548">
        <v>493.9699839636413</v>
      </c>
    </row>
    <row r="549" spans="1:14">
      <c r="A549">
        <v>547</v>
      </c>
      <c r="B549">
        <v>53.15247814897553</v>
      </c>
      <c r="C549">
        <v>1709.684172662149</v>
      </c>
      <c r="D549">
        <v>0.610330279118759</v>
      </c>
      <c r="E549">
        <v>207.5416273963043</v>
      </c>
      <c r="F549">
        <v>14.80792966149734</v>
      </c>
      <c r="G549">
        <v>19727.90761306959</v>
      </c>
      <c r="H549">
        <v>0.2251979165943319</v>
      </c>
      <c r="I549">
        <v>0.1640289978588916</v>
      </c>
      <c r="J549">
        <v>16.70299199946271</v>
      </c>
      <c r="K549">
        <v>2.880530074520686</v>
      </c>
      <c r="L549">
        <v>931.817464407835</v>
      </c>
      <c r="M549">
        <v>602.7134835930517</v>
      </c>
      <c r="N549">
        <v>493.9890482800374</v>
      </c>
    </row>
    <row r="550" spans="1:14">
      <c r="A550">
        <v>548</v>
      </c>
      <c r="B550">
        <v>53.14697040130005</v>
      </c>
      <c r="C550">
        <v>1709.658974374685</v>
      </c>
      <c r="D550">
        <v>0.6103302794566207</v>
      </c>
      <c r="E550">
        <v>207.5405475380337</v>
      </c>
      <c r="F550">
        <v>14.80814791231458</v>
      </c>
      <c r="G550">
        <v>19727.90761306959</v>
      </c>
      <c r="H550">
        <v>0.2251951949592459</v>
      </c>
      <c r="I550">
        <v>0.1640289204264725</v>
      </c>
      <c r="J550">
        <v>16.70278993235795</v>
      </c>
      <c r="K550">
        <v>2.880530074520686</v>
      </c>
      <c r="L550">
        <v>931.817464407835</v>
      </c>
      <c r="M550">
        <v>602.718358163396</v>
      </c>
      <c r="N550">
        <v>493.9990467574688</v>
      </c>
    </row>
    <row r="551" spans="1:14">
      <c r="A551">
        <v>549</v>
      </c>
      <c r="B551">
        <v>53.15117519762644</v>
      </c>
      <c r="C551">
        <v>1709.671543453418</v>
      </c>
      <c r="D551">
        <v>0.6103302888295743</v>
      </c>
      <c r="E551">
        <v>207.5406299838279</v>
      </c>
      <c r="F551">
        <v>14.80803904650481</v>
      </c>
      <c r="G551">
        <v>19727.90761306958</v>
      </c>
      <c r="H551">
        <v>0.225197239230271</v>
      </c>
      <c r="I551">
        <v>0.1640289203485591</v>
      </c>
      <c r="J551">
        <v>16.70294001455485</v>
      </c>
      <c r="K551">
        <v>2.880530074520686</v>
      </c>
      <c r="L551">
        <v>931.817464407835</v>
      </c>
      <c r="M551">
        <v>602.7147704389876</v>
      </c>
      <c r="N551">
        <v>493.9917973864531</v>
      </c>
    </row>
    <row r="552" spans="1:14">
      <c r="A552">
        <v>550</v>
      </c>
      <c r="B552">
        <v>53.15386967095538</v>
      </c>
      <c r="C552">
        <v>1709.766256628753</v>
      </c>
      <c r="D552">
        <v>0.610330327351051</v>
      </c>
      <c r="E552">
        <v>207.5503647951558</v>
      </c>
      <c r="F552">
        <v>14.80721874934832</v>
      </c>
      <c r="G552">
        <v>19727.90761306959</v>
      </c>
      <c r="H552">
        <v>0.225198923661271</v>
      </c>
      <c r="I552">
        <v>0.1640296974699444</v>
      </c>
      <c r="J552">
        <v>16.70308648119567</v>
      </c>
      <c r="K552">
        <v>2.880530074520686</v>
      </c>
      <c r="L552">
        <v>931.817464407835</v>
      </c>
      <c r="M552">
        <v>602.7108312162435</v>
      </c>
      <c r="N552">
        <v>493.9760363714009</v>
      </c>
    </row>
    <row r="553" spans="1:14">
      <c r="A553">
        <v>551</v>
      </c>
      <c r="B553">
        <v>53.15096095898983</v>
      </c>
      <c r="C553">
        <v>1709.683694721557</v>
      </c>
      <c r="D553">
        <v>0.6103303256442065</v>
      </c>
      <c r="E553">
        <v>207.5420554426878</v>
      </c>
      <c r="F553">
        <v>14.80793380104122</v>
      </c>
      <c r="G553">
        <v>19727.9076130696</v>
      </c>
      <c r="H553">
        <v>0.2251971895395865</v>
      </c>
      <c r="I553">
        <v>0.1640290352574157</v>
      </c>
      <c r="J553">
        <v>16.70293982622356</v>
      </c>
      <c r="K553">
        <v>2.880530074520686</v>
      </c>
      <c r="L553">
        <v>931.817464407835</v>
      </c>
      <c r="M553">
        <v>602.7147122982495</v>
      </c>
      <c r="N553">
        <v>493.9903922373862</v>
      </c>
    </row>
    <row r="554" spans="1:14">
      <c r="A554">
        <v>552</v>
      </c>
      <c r="B554">
        <v>53.14860627569433</v>
      </c>
      <c r="C554">
        <v>1709.652059724497</v>
      </c>
      <c r="D554">
        <v>0.6103302705638105</v>
      </c>
      <c r="E554">
        <v>207.5392611802657</v>
      </c>
      <c r="F554">
        <v>14.80820780354343</v>
      </c>
      <c r="G554">
        <v>19727.90761306961</v>
      </c>
      <c r="H554">
        <v>0.2251959385969957</v>
      </c>
      <c r="I554">
        <v>0.1640288145900525</v>
      </c>
      <c r="J554">
        <v>16.70284140012901</v>
      </c>
      <c r="K554">
        <v>2.880530074520686</v>
      </c>
      <c r="L554">
        <v>931.817464407835</v>
      </c>
      <c r="M554">
        <v>602.7171868998025</v>
      </c>
      <c r="N554">
        <v>493.9976260406336</v>
      </c>
    </row>
    <row r="555" spans="1:14">
      <c r="A555">
        <v>553</v>
      </c>
      <c r="B555">
        <v>53.14745838819066</v>
      </c>
      <c r="C555">
        <v>1709.655552569263</v>
      </c>
      <c r="D555">
        <v>0.6103302793267793</v>
      </c>
      <c r="E555">
        <v>207.5400140969917</v>
      </c>
      <c r="F555">
        <v>14.80817755021488</v>
      </c>
      <c r="G555">
        <v>19727.90761306959</v>
      </c>
      <c r="H555">
        <v>0.2251954076231843</v>
      </c>
      <c r="I555">
        <v>0.1640288770742644</v>
      </c>
      <c r="J555">
        <v>16.70280420464044</v>
      </c>
      <c r="K555">
        <v>2.880530074520686</v>
      </c>
      <c r="L555">
        <v>931.817464407835</v>
      </c>
      <c r="M555">
        <v>602.7180397589183</v>
      </c>
      <c r="N555">
        <v>493.9984163393306</v>
      </c>
    </row>
    <row r="556" spans="1:14">
      <c r="A556">
        <v>554</v>
      </c>
      <c r="B556">
        <v>53.14950674482903</v>
      </c>
      <c r="C556">
        <v>1709.701561425165</v>
      </c>
      <c r="D556">
        <v>0.6103302560225439</v>
      </c>
      <c r="E556">
        <v>207.5445052572841</v>
      </c>
      <c r="F556">
        <v>14.80777905534159</v>
      </c>
      <c r="G556">
        <v>19727.90761306959</v>
      </c>
      <c r="H556">
        <v>0.2251965840084478</v>
      </c>
      <c r="I556">
        <v>0.164029233621872</v>
      </c>
      <c r="J556">
        <v>16.70290089157977</v>
      </c>
      <c r="K556">
        <v>2.880530074520686</v>
      </c>
      <c r="L556">
        <v>931.817464407835</v>
      </c>
      <c r="M556">
        <v>602.7155241226191</v>
      </c>
      <c r="N556">
        <v>493.99051544721</v>
      </c>
    </row>
    <row r="557" spans="1:14">
      <c r="A557">
        <v>555</v>
      </c>
      <c r="B557">
        <v>53.14692883268623</v>
      </c>
      <c r="C557">
        <v>1709.652705706897</v>
      </c>
      <c r="D557">
        <v>0.6103302588079714</v>
      </c>
      <c r="E557">
        <v>207.5398612108715</v>
      </c>
      <c r="F557">
        <v>14.80820220834763</v>
      </c>
      <c r="G557">
        <v>19727.90761306959</v>
      </c>
      <c r="H557">
        <v>0.2251951467144622</v>
      </c>
      <c r="I557">
        <v>0.1640288654501646</v>
      </c>
      <c r="J557">
        <v>16.70278466409907</v>
      </c>
      <c r="K557">
        <v>2.880530074520686</v>
      </c>
      <c r="L557">
        <v>931.817464407835</v>
      </c>
      <c r="M557">
        <v>602.7185123773413</v>
      </c>
      <c r="N557">
        <v>493.9996741868964</v>
      </c>
    </row>
    <row r="558" spans="1:14">
      <c r="A558">
        <v>556</v>
      </c>
      <c r="B558">
        <v>53.15070127950548</v>
      </c>
      <c r="C558">
        <v>1709.622994112501</v>
      </c>
      <c r="D558">
        <v>0.6103302670324341</v>
      </c>
      <c r="E558">
        <v>207.5353548175488</v>
      </c>
      <c r="F558">
        <v>14.80845956058216</v>
      </c>
      <c r="G558">
        <v>19727.9076130696</v>
      </c>
      <c r="H558">
        <v>0.2251968050771077</v>
      </c>
      <c r="I558">
        <v>0.1640284976658564</v>
      </c>
      <c r="J558">
        <v>16.70289589270423</v>
      </c>
      <c r="K558">
        <v>2.880530074520686</v>
      </c>
      <c r="L558">
        <v>931.817464407835</v>
      </c>
      <c r="M558">
        <v>602.7160670598309</v>
      </c>
      <c r="N558">
        <v>493.9987668469137</v>
      </c>
    </row>
    <row r="559" spans="1:14">
      <c r="A559">
        <v>557</v>
      </c>
      <c r="B559">
        <v>53.14835188713096</v>
      </c>
      <c r="C559">
        <v>1709.59600407092</v>
      </c>
      <c r="D559">
        <v>0.6103302697278731</v>
      </c>
      <c r="E559">
        <v>207.5330820106773</v>
      </c>
      <c r="F559">
        <v>14.80869334735888</v>
      </c>
      <c r="G559">
        <v>19727.90761306959</v>
      </c>
      <c r="H559">
        <v>0.2251955702306956</v>
      </c>
      <c r="I559">
        <v>0.1640283194595957</v>
      </c>
      <c r="J559">
        <v>16.70279999952009</v>
      </c>
      <c r="K559">
        <v>2.880530074520686</v>
      </c>
      <c r="L559">
        <v>931.817464407835</v>
      </c>
      <c r="M559">
        <v>602.7184597105168</v>
      </c>
      <c r="N559">
        <v>494.0047707452881</v>
      </c>
    </row>
    <row r="560" spans="1:14">
      <c r="A560">
        <v>558</v>
      </c>
      <c r="B560">
        <v>53.14902351784187</v>
      </c>
      <c r="C560">
        <v>1709.650487622657</v>
      </c>
      <c r="D560">
        <v>0.6103302627932246</v>
      </c>
      <c r="E560">
        <v>207.5389538525965</v>
      </c>
      <c r="F560">
        <v>14.80822142036797</v>
      </c>
      <c r="G560">
        <v>19727.9076130696</v>
      </c>
      <c r="H560">
        <v>0.225196130072804</v>
      </c>
      <c r="I560">
        <v>0.1640287891792138</v>
      </c>
      <c r="J560">
        <v>16.70285470682239</v>
      </c>
      <c r="K560">
        <v>2.880530074520686</v>
      </c>
      <c r="L560">
        <v>931.817464407835</v>
      </c>
      <c r="M560">
        <v>602.7168829899691</v>
      </c>
      <c r="N560">
        <v>493.9973796556063</v>
      </c>
    </row>
    <row r="561" spans="1:14">
      <c r="A561">
        <v>559</v>
      </c>
      <c r="B561">
        <v>53.14450441673414</v>
      </c>
      <c r="C561">
        <v>1709.752835714573</v>
      </c>
      <c r="D561">
        <v>0.6103302833985819</v>
      </c>
      <c r="E561">
        <v>207.5518066030468</v>
      </c>
      <c r="F561">
        <v>14.8073349804245</v>
      </c>
      <c r="G561">
        <v>19727.90761306959</v>
      </c>
      <c r="H561">
        <v>0.2251944379089293</v>
      </c>
      <c r="I561">
        <v>0.1640298276899358</v>
      </c>
      <c r="J561">
        <v>16.70276046369486</v>
      </c>
      <c r="K561">
        <v>2.880530074520686</v>
      </c>
      <c r="L561">
        <v>931.817464407835</v>
      </c>
      <c r="M561">
        <v>602.7185392425941</v>
      </c>
      <c r="N561">
        <v>493.990324418249</v>
      </c>
    </row>
    <row r="562" spans="1:14">
      <c r="A562">
        <v>560</v>
      </c>
      <c r="B562">
        <v>53.14863027469396</v>
      </c>
      <c r="C562">
        <v>1709.66482076696</v>
      </c>
      <c r="D562">
        <v>0.6103302554772005</v>
      </c>
      <c r="E562">
        <v>207.5406781339298</v>
      </c>
      <c r="F562">
        <v>14.80809727417749</v>
      </c>
      <c r="G562">
        <v>19727.90761306958</v>
      </c>
      <c r="H562">
        <v>0.2251960070241251</v>
      </c>
      <c r="I562">
        <v>0.1640289280972109</v>
      </c>
      <c r="J562">
        <v>16.70284966235037</v>
      </c>
      <c r="K562">
        <v>2.880530074520686</v>
      </c>
      <c r="L562">
        <v>931.817464407835</v>
      </c>
      <c r="M562">
        <v>602.7169232283039</v>
      </c>
      <c r="N562">
        <v>493.996106198398</v>
      </c>
    </row>
    <row r="563" spans="1:14">
      <c r="A563">
        <v>561</v>
      </c>
      <c r="B563">
        <v>53.14961771827553</v>
      </c>
      <c r="C563">
        <v>1709.671991677144</v>
      </c>
      <c r="D563">
        <v>0.6103302175991466</v>
      </c>
      <c r="E563">
        <v>207.5411661316894</v>
      </c>
      <c r="F563">
        <v>14.80803516428971</v>
      </c>
      <c r="G563">
        <v>19727.9076130696</v>
      </c>
      <c r="H563">
        <v>0.2251965096223162</v>
      </c>
      <c r="I563">
        <v>0.1640289652766676</v>
      </c>
      <c r="J563">
        <v>16.70288753529655</v>
      </c>
      <c r="K563">
        <v>2.880530074520686</v>
      </c>
      <c r="L563">
        <v>931.817464407835</v>
      </c>
      <c r="M563">
        <v>602.7159941085415</v>
      </c>
      <c r="N563">
        <v>493.9942986308583</v>
      </c>
    </row>
    <row r="564" spans="1:14">
      <c r="A564">
        <v>562</v>
      </c>
      <c r="B564">
        <v>53.14845450884729</v>
      </c>
      <c r="C564">
        <v>1709.659023146478</v>
      </c>
      <c r="D564">
        <v>0.610330209118461</v>
      </c>
      <c r="E564">
        <v>207.5400826850253</v>
      </c>
      <c r="F564">
        <v>14.8081474898795</v>
      </c>
      <c r="G564">
        <v>19727.90761306959</v>
      </c>
      <c r="H564">
        <v>0.2251959033999628</v>
      </c>
      <c r="I564">
        <v>0.1640288801313763</v>
      </c>
      <c r="J564">
        <v>16.70284050628532</v>
      </c>
      <c r="K564">
        <v>2.880530074520686</v>
      </c>
      <c r="L564">
        <v>931.817464407835</v>
      </c>
      <c r="M564">
        <v>602.7171657684573</v>
      </c>
      <c r="N564">
        <v>493.9975427507524</v>
      </c>
    </row>
    <row r="565" spans="1:14">
      <c r="A565">
        <v>563</v>
      </c>
      <c r="B565">
        <v>53.14946677977582</v>
      </c>
      <c r="C565">
        <v>1709.729809497931</v>
      </c>
      <c r="D565">
        <v>0.6103302258597799</v>
      </c>
      <c r="E565">
        <v>207.5476724883946</v>
      </c>
      <c r="F565">
        <v>14.80753440193616</v>
      </c>
      <c r="G565">
        <v>19727.90761306959</v>
      </c>
      <c r="H565">
        <v>0.2251966892952843</v>
      </c>
      <c r="I565">
        <v>0.164029487649797</v>
      </c>
      <c r="J565">
        <v>16.70291591953886</v>
      </c>
      <c r="K565">
        <v>2.880530074520686</v>
      </c>
      <c r="L565">
        <v>931.817464407835</v>
      </c>
      <c r="M565">
        <v>602.7150180155141</v>
      </c>
      <c r="N565">
        <v>493.9870972077633</v>
      </c>
    </row>
    <row r="566" spans="1:14">
      <c r="A566">
        <v>564</v>
      </c>
      <c r="B566">
        <v>53.14855972518891</v>
      </c>
      <c r="C566">
        <v>1709.639667611687</v>
      </c>
      <c r="D566">
        <v>0.6103302095701735</v>
      </c>
      <c r="E566">
        <v>207.5378888408713</v>
      </c>
      <c r="F566">
        <v>14.80831513901596</v>
      </c>
      <c r="G566">
        <v>19727.90761306958</v>
      </c>
      <c r="H566">
        <v>0.2251958668641376</v>
      </c>
      <c r="I566">
        <v>0.1640287040785274</v>
      </c>
      <c r="J566">
        <v>16.70283275635892</v>
      </c>
      <c r="K566">
        <v>2.880530074520686</v>
      </c>
      <c r="L566">
        <v>931.817464407835</v>
      </c>
      <c r="M566">
        <v>602.7174525841084</v>
      </c>
      <c r="N566">
        <v>493.9997024225223</v>
      </c>
    </row>
    <row r="567" spans="1:14">
      <c r="A567">
        <v>565</v>
      </c>
      <c r="B567">
        <v>53.14934059018061</v>
      </c>
      <c r="C567">
        <v>1709.721571117009</v>
      </c>
      <c r="D567">
        <v>0.6103301824032354</v>
      </c>
      <c r="E567">
        <v>207.5467892240126</v>
      </c>
      <c r="F567">
        <v>14.80760575279877</v>
      </c>
      <c r="G567">
        <v>19727.90761306959</v>
      </c>
      <c r="H567">
        <v>0.2251965978691811</v>
      </c>
      <c r="I567">
        <v>0.1640294165636848</v>
      </c>
      <c r="J567">
        <v>16.70290696265349</v>
      </c>
      <c r="K567">
        <v>2.880530074520686</v>
      </c>
      <c r="L567">
        <v>931.817464407835</v>
      </c>
      <c r="M567">
        <v>602.715268390948</v>
      </c>
      <c r="N567">
        <v>493.9886808774279</v>
      </c>
    </row>
    <row r="568" spans="1:14">
      <c r="A568">
        <v>566</v>
      </c>
      <c r="B568">
        <v>53.14927788132238</v>
      </c>
      <c r="C568">
        <v>1709.672130054038</v>
      </c>
      <c r="D568">
        <v>0.6103302013435085</v>
      </c>
      <c r="E568">
        <v>207.5412894426557</v>
      </c>
      <c r="F568">
        <v>14.80803396576171</v>
      </c>
      <c r="G568">
        <v>19727.9076130696</v>
      </c>
      <c r="H568">
        <v>0.225196347835661</v>
      </c>
      <c r="I568">
        <v>0.1640289757825011</v>
      </c>
      <c r="J568">
        <v>16.70287593031403</v>
      </c>
      <c r="K568">
        <v>2.880530074520686</v>
      </c>
      <c r="L568">
        <v>931.817464407835</v>
      </c>
      <c r="M568">
        <v>602.716264764651</v>
      </c>
      <c r="N568">
        <v>493.994600664627</v>
      </c>
    </row>
    <row r="569" spans="1:14">
      <c r="A569">
        <v>567</v>
      </c>
      <c r="B569">
        <v>53.15265377980591</v>
      </c>
      <c r="C569">
        <v>1709.778943724974</v>
      </c>
      <c r="D569">
        <v>0.6103301578183491</v>
      </c>
      <c r="E569">
        <v>207.5521536154355</v>
      </c>
      <c r="F569">
        <v>14.8071088751393</v>
      </c>
      <c r="G569">
        <v>19727.90761306959</v>
      </c>
      <c r="H569">
        <v>0.2251984200215266</v>
      </c>
      <c r="I569">
        <v>0.1640298413057567</v>
      </c>
      <c r="J569">
        <v>16.70305302248311</v>
      </c>
      <c r="K569">
        <v>2.880530074520686</v>
      </c>
      <c r="L569">
        <v>931.817464407835</v>
      </c>
      <c r="M569">
        <v>602.7115331774263</v>
      </c>
      <c r="N569">
        <v>493.9774960933475</v>
      </c>
    </row>
    <row r="570" spans="1:14">
      <c r="A570">
        <v>568</v>
      </c>
      <c r="B570">
        <v>53.14744137758239</v>
      </c>
      <c r="C570">
        <v>1709.673550103543</v>
      </c>
      <c r="D570">
        <v>0.6103301756369331</v>
      </c>
      <c r="E570">
        <v>207.5420238065813</v>
      </c>
      <c r="F570">
        <v>14.808021666255</v>
      </c>
      <c r="G570">
        <v>19727.90761306959</v>
      </c>
      <c r="H570">
        <v>0.2251954873570474</v>
      </c>
      <c r="I570">
        <v>0.1640290374046623</v>
      </c>
      <c r="J570">
        <v>16.70281440775708</v>
      </c>
      <c r="K570">
        <v>2.880530074520686</v>
      </c>
      <c r="L570">
        <v>931.817464407835</v>
      </c>
      <c r="M570">
        <v>602.7176970153064</v>
      </c>
      <c r="N570">
        <v>493.9970413504952</v>
      </c>
    </row>
    <row r="571" spans="1:14">
      <c r="A571">
        <v>569</v>
      </c>
      <c r="B571">
        <v>53.15044191008759</v>
      </c>
      <c r="C571">
        <v>1709.709644049425</v>
      </c>
      <c r="D571">
        <v>0.610330179853215</v>
      </c>
      <c r="E571">
        <v>207.5451103391648</v>
      </c>
      <c r="F571">
        <v>14.80770905180932</v>
      </c>
      <c r="G571">
        <v>19727.90761306958</v>
      </c>
      <c r="H571">
        <v>0.2251970677094621</v>
      </c>
      <c r="I571">
        <v>0.1640292800405157</v>
      </c>
      <c r="J571">
        <v>16.70293752375837</v>
      </c>
      <c r="K571">
        <v>2.880530074520686</v>
      </c>
      <c r="L571">
        <v>931.817464407835</v>
      </c>
      <c r="M571">
        <v>602.7146164862536</v>
      </c>
      <c r="N571">
        <v>493.9888203014261</v>
      </c>
    </row>
    <row r="572" spans="1:14">
      <c r="A572">
        <v>570</v>
      </c>
      <c r="B572">
        <v>53.14893714138676</v>
      </c>
      <c r="C572">
        <v>1709.791094454484</v>
      </c>
      <c r="D572">
        <v>0.6103301811379911</v>
      </c>
      <c r="E572">
        <v>207.55467971817</v>
      </c>
      <c r="F572">
        <v>14.80700364756188</v>
      </c>
      <c r="G572">
        <v>19727.90761306959</v>
      </c>
      <c r="H572">
        <v>0.2251967133134961</v>
      </c>
      <c r="I572">
        <v>0.1640300500658503</v>
      </c>
      <c r="J572">
        <v>16.70293373302401</v>
      </c>
      <c r="K572">
        <v>2.880530074520686</v>
      </c>
      <c r="L572">
        <v>931.817464407835</v>
      </c>
      <c r="M572">
        <v>602.7142644592539</v>
      </c>
      <c r="N572">
        <v>493.9806871011679</v>
      </c>
    </row>
    <row r="573" spans="1:14">
      <c r="A573">
        <v>571</v>
      </c>
      <c r="B573">
        <v>53.1490358008063</v>
      </c>
      <c r="C573">
        <v>1709.712706998988</v>
      </c>
      <c r="D573">
        <v>0.6103301701674347</v>
      </c>
      <c r="E573">
        <v>207.5458947815063</v>
      </c>
      <c r="F573">
        <v>14.80768252380507</v>
      </c>
      <c r="G573">
        <v>19727.90761306959</v>
      </c>
      <c r="H573">
        <v>0.2251964151932055</v>
      </c>
      <c r="I573">
        <v>0.1640293452379467</v>
      </c>
      <c r="J573">
        <v>16.70289144597009</v>
      </c>
      <c r="K573">
        <v>2.880530074520686</v>
      </c>
      <c r="L573">
        <v>931.817464407835</v>
      </c>
      <c r="M573">
        <v>602.7156792185632</v>
      </c>
      <c r="N573">
        <v>493.9902379357222</v>
      </c>
    </row>
    <row r="574" spans="1:14">
      <c r="A574">
        <v>572</v>
      </c>
      <c r="B574">
        <v>53.14941026037309</v>
      </c>
      <c r="C574">
        <v>1709.714284468499</v>
      </c>
      <c r="D574">
        <v>0.6103301892165706</v>
      </c>
      <c r="E574">
        <v>207.5459543713271</v>
      </c>
      <c r="F574">
        <v>14.8076688614827</v>
      </c>
      <c r="G574">
        <v>19727.90761306959</v>
      </c>
      <c r="H574">
        <v>0.2251965975679175</v>
      </c>
      <c r="I574">
        <v>0.1640293495918947</v>
      </c>
      <c r="J574">
        <v>16.70290501202539</v>
      </c>
      <c r="K574">
        <v>2.880530074520686</v>
      </c>
      <c r="L574">
        <v>931.817464407835</v>
      </c>
      <c r="M574">
        <v>602.7153536330463</v>
      </c>
      <c r="N574">
        <v>493.9893712194912</v>
      </c>
    </row>
    <row r="575" spans="1:14">
      <c r="A575">
        <v>573</v>
      </c>
      <c r="B575">
        <v>53.14992984433266</v>
      </c>
      <c r="C575">
        <v>1709.72429397859</v>
      </c>
      <c r="D575">
        <v>0.6103301850821363</v>
      </c>
      <c r="E575">
        <v>207.5469079242688</v>
      </c>
      <c r="F575">
        <v>14.80758217059844</v>
      </c>
      <c r="G575">
        <v>19727.9076130696</v>
      </c>
      <c r="H575">
        <v>0.2251968889212136</v>
      </c>
      <c r="I575">
        <v>0.1640294251277766</v>
      </c>
      <c r="J575">
        <v>16.70292859317305</v>
      </c>
      <c r="K575">
        <v>2.880530074520686</v>
      </c>
      <c r="L575">
        <v>931.817464407835</v>
      </c>
      <c r="M575">
        <v>602.7147467460823</v>
      </c>
      <c r="N575">
        <v>493.9875922654772</v>
      </c>
    </row>
    <row r="576" spans="1:14">
      <c r="A576">
        <v>574</v>
      </c>
      <c r="B576">
        <v>53.14972257517896</v>
      </c>
      <c r="C576">
        <v>1709.735272207424</v>
      </c>
      <c r="D576">
        <v>0.6103301981635895</v>
      </c>
      <c r="E576">
        <v>207.5482005271409</v>
      </c>
      <c r="F576">
        <v>14.80748709095178</v>
      </c>
      <c r="G576">
        <v>19727.90761306959</v>
      </c>
      <c r="H576">
        <v>0.2251968368736013</v>
      </c>
      <c r="I576">
        <v>0.1640295293362331</v>
      </c>
      <c r="J576">
        <v>16.702927796275</v>
      </c>
      <c r="K576">
        <v>2.880530074520686</v>
      </c>
      <c r="L576">
        <v>931.817464407835</v>
      </c>
      <c r="M576">
        <v>602.7147062780756</v>
      </c>
      <c r="N576">
        <v>493.9862829994725</v>
      </c>
    </row>
    <row r="577" spans="1:14">
      <c r="A577">
        <v>575</v>
      </c>
      <c r="B577">
        <v>53.1490073351339</v>
      </c>
      <c r="C577">
        <v>1709.737900840576</v>
      </c>
      <c r="D577">
        <v>0.6103301970897413</v>
      </c>
      <c r="E577">
        <v>207.5487193647156</v>
      </c>
      <c r="F577">
        <v>14.80746432521006</v>
      </c>
      <c r="G577">
        <v>19727.9076130696</v>
      </c>
      <c r="H577">
        <v>0.2251965092686312</v>
      </c>
      <c r="I577">
        <v>0.164029572149555</v>
      </c>
      <c r="J577">
        <v>16.70290496347454</v>
      </c>
      <c r="K577">
        <v>2.880530074520686</v>
      </c>
      <c r="L577">
        <v>931.817464407835</v>
      </c>
      <c r="M577">
        <v>602.7152270879343</v>
      </c>
      <c r="N577">
        <v>493.9868268434013</v>
      </c>
    </row>
    <row r="578" spans="1:14">
      <c r="A578">
        <v>576</v>
      </c>
      <c r="B578">
        <v>53.15051018282254</v>
      </c>
      <c r="C578">
        <v>1709.715811824626</v>
      </c>
      <c r="D578">
        <v>0.6103302027836124</v>
      </c>
      <c r="E578">
        <v>207.5457792813575</v>
      </c>
      <c r="F578">
        <v>14.8076556332119</v>
      </c>
      <c r="G578">
        <v>19727.90761306959</v>
      </c>
      <c r="H578">
        <v>0.2251971246353876</v>
      </c>
      <c r="I578">
        <v>0.1640293338253613</v>
      </c>
      <c r="J578">
        <v>16.70294329958796</v>
      </c>
      <c r="K578">
        <v>2.880530074520686</v>
      </c>
      <c r="L578">
        <v>931.817464407835</v>
      </c>
      <c r="M578">
        <v>602.714448545377</v>
      </c>
      <c r="N578">
        <v>493.9877127573251</v>
      </c>
    </row>
    <row r="579" spans="1:14">
      <c r="A579">
        <v>577</v>
      </c>
      <c r="B579">
        <v>53.1488254672118</v>
      </c>
      <c r="C579">
        <v>1709.719662441869</v>
      </c>
      <c r="D579">
        <v>0.6103301994111019</v>
      </c>
      <c r="E579">
        <v>207.546739907219</v>
      </c>
      <c r="F579">
        <v>14.80762228352577</v>
      </c>
      <c r="G579">
        <v>19727.90761306959</v>
      </c>
      <c r="H579">
        <v>0.2251963427425792</v>
      </c>
      <c r="I579">
        <v>0.1640294136924785</v>
      </c>
      <c r="J579">
        <v>16.70288815358422</v>
      </c>
      <c r="K579">
        <v>2.880530074520686</v>
      </c>
      <c r="L579">
        <v>931.817464407835</v>
      </c>
      <c r="M579">
        <v>602.7157197848376</v>
      </c>
      <c r="N579">
        <v>493.9892898872088</v>
      </c>
    </row>
    <row r="580" spans="1:14">
      <c r="A580">
        <v>578</v>
      </c>
      <c r="B580">
        <v>53.15014174504788</v>
      </c>
      <c r="C580">
        <v>1709.787946352017</v>
      </c>
      <c r="D580">
        <v>0.6103301971862072</v>
      </c>
      <c r="E580">
        <v>207.5539513952291</v>
      </c>
      <c r="F580">
        <v>14.8070309105712</v>
      </c>
      <c r="G580">
        <v>19727.9076130696</v>
      </c>
      <c r="H580">
        <v>0.2251972665663766</v>
      </c>
      <c r="I580">
        <v>0.1640299899627727</v>
      </c>
      <c r="J580">
        <v>16.702972666264</v>
      </c>
      <c r="K580">
        <v>2.880530074520686</v>
      </c>
      <c r="L580">
        <v>931.817464407835</v>
      </c>
      <c r="M580">
        <v>602.7133694971199</v>
      </c>
      <c r="N580">
        <v>493.979208902007</v>
      </c>
    </row>
    <row r="581" spans="1:14">
      <c r="A581">
        <v>579</v>
      </c>
      <c r="B581">
        <v>53.14893063037696</v>
      </c>
      <c r="C581">
        <v>1709.727072121705</v>
      </c>
      <c r="D581">
        <v>0.6103302023078441</v>
      </c>
      <c r="E581">
        <v>207.5475342610197</v>
      </c>
      <c r="F581">
        <v>14.80755810969238</v>
      </c>
      <c r="G581">
        <v>19727.90761306959</v>
      </c>
      <c r="H581">
        <v>0.2251964252018661</v>
      </c>
      <c r="I581">
        <v>0.1640294772396851</v>
      </c>
      <c r="J581">
        <v>16.70289605179699</v>
      </c>
      <c r="K581">
        <v>2.880530074520686</v>
      </c>
      <c r="L581">
        <v>931.817464407835</v>
      </c>
      <c r="M581">
        <v>602.7154946823607</v>
      </c>
      <c r="N581">
        <v>493.9882437987197</v>
      </c>
    </row>
    <row r="582" spans="1:14">
      <c r="A582">
        <v>580</v>
      </c>
      <c r="B582">
        <v>53.14872041706322</v>
      </c>
      <c r="C582">
        <v>1709.770732474384</v>
      </c>
      <c r="D582">
        <v>0.6103302133447844</v>
      </c>
      <c r="E582">
        <v>207.5524775614781</v>
      </c>
      <c r="F582">
        <v>14.80717998694346</v>
      </c>
      <c r="G582">
        <v>19727.9076130696</v>
      </c>
      <c r="H582">
        <v>0.2251965155364328</v>
      </c>
      <c r="I582">
        <v>0.1640298742695273</v>
      </c>
      <c r="J582">
        <v>16.70291422452617</v>
      </c>
      <c r="K582">
        <v>2.880530074520686</v>
      </c>
      <c r="L582">
        <v>931.817464407835</v>
      </c>
      <c r="M582">
        <v>602.7148339342489</v>
      </c>
      <c r="N582">
        <v>493.9829225645499</v>
      </c>
    </row>
    <row r="583" spans="1:14">
      <c r="A583">
        <v>581</v>
      </c>
      <c r="B583">
        <v>53.14897644652372</v>
      </c>
      <c r="C583">
        <v>1709.768655688082</v>
      </c>
      <c r="D583">
        <v>0.6103302151352568</v>
      </c>
      <c r="E583">
        <v>207.5521655175862</v>
      </c>
      <c r="F583">
        <v>14.80719797262151</v>
      </c>
      <c r="G583">
        <v>19727.90761306959</v>
      </c>
      <c r="H583">
        <v>0.2251966269999519</v>
      </c>
      <c r="I583">
        <v>0.1640298488736244</v>
      </c>
      <c r="J583">
        <v>16.7029216911565</v>
      </c>
      <c r="K583">
        <v>2.880530074520686</v>
      </c>
      <c r="L583">
        <v>931.817464407835</v>
      </c>
      <c r="M583">
        <v>602.7146704328188</v>
      </c>
      <c r="N583">
        <v>493.9827983292038</v>
      </c>
    </row>
    <row r="584" spans="1:14">
      <c r="A584">
        <v>582</v>
      </c>
      <c r="B584">
        <v>53.14759391695338</v>
      </c>
      <c r="C584">
        <v>1709.802351528602</v>
      </c>
      <c r="D584">
        <v>0.6103302032563274</v>
      </c>
      <c r="E584">
        <v>207.55636267199</v>
      </c>
      <c r="F584">
        <v>14.80690616054101</v>
      </c>
      <c r="G584">
        <v>19727.9076130696</v>
      </c>
      <c r="H584">
        <v>0.2251961216272491</v>
      </c>
      <c r="I584">
        <v>0.1640301876693732</v>
      </c>
      <c r="J584">
        <v>16.70289431974201</v>
      </c>
      <c r="K584">
        <v>2.880530074520686</v>
      </c>
      <c r="L584">
        <v>931.817464407835</v>
      </c>
      <c r="M584">
        <v>602.7151288489528</v>
      </c>
      <c r="N584">
        <v>493.9805245467833</v>
      </c>
    </row>
    <row r="585" spans="1:14">
      <c r="A585">
        <v>583</v>
      </c>
      <c r="B585">
        <v>53.14803074030372</v>
      </c>
      <c r="C585">
        <v>1709.757959478995</v>
      </c>
      <c r="D585">
        <v>0.610330220383469</v>
      </c>
      <c r="E585">
        <v>207.5512681373775</v>
      </c>
      <c r="F585">
        <v>14.80729060613412</v>
      </c>
      <c r="G585">
        <v>19727.9076130696</v>
      </c>
      <c r="H585">
        <v>0.2251961326519426</v>
      </c>
      <c r="I585">
        <v>0.1640297784139066</v>
      </c>
      <c r="J585">
        <v>16.70288334669086</v>
      </c>
      <c r="K585">
        <v>2.880530074520686</v>
      </c>
      <c r="L585">
        <v>931.817464407835</v>
      </c>
      <c r="M585">
        <v>602.7156271679231</v>
      </c>
      <c r="N585">
        <v>493.9853628623629</v>
      </c>
    </row>
    <row r="586" spans="1:14">
      <c r="A586">
        <v>584</v>
      </c>
      <c r="B586">
        <v>53.14989258413199</v>
      </c>
      <c r="C586">
        <v>1709.792373691041</v>
      </c>
      <c r="D586">
        <v>0.6103302268330765</v>
      </c>
      <c r="E586">
        <v>207.5545262912498</v>
      </c>
      <c r="F586">
        <v>14.80699256922239</v>
      </c>
      <c r="G586">
        <v>19727.90761306959</v>
      </c>
      <c r="H586">
        <v>0.2251971647861205</v>
      </c>
      <c r="I586">
        <v>0.1640300367946135</v>
      </c>
      <c r="J586">
        <v>16.70296664907077</v>
      </c>
      <c r="K586">
        <v>2.880530074520686</v>
      </c>
      <c r="L586">
        <v>931.817464407835</v>
      </c>
      <c r="M586">
        <v>602.7134888885627</v>
      </c>
      <c r="N586">
        <v>493.9786488059155</v>
      </c>
    </row>
    <row r="587" spans="1:14">
      <c r="A587">
        <v>585</v>
      </c>
      <c r="B587">
        <v>53.1507028881699</v>
      </c>
      <c r="C587">
        <v>1709.802704842263</v>
      </c>
      <c r="D587">
        <v>0.6103302337863891</v>
      </c>
      <c r="E587">
        <v>207.5554255573221</v>
      </c>
      <c r="F587">
        <v>14.80690310084167</v>
      </c>
      <c r="G587">
        <v>19727.90761306959</v>
      </c>
      <c r="H587">
        <v>0.2251975932944315</v>
      </c>
      <c r="I587">
        <v>0.1640301076676205</v>
      </c>
      <c r="J587">
        <v>16.70300019779399</v>
      </c>
      <c r="K587">
        <v>2.880530074520686</v>
      </c>
      <c r="L587">
        <v>931.817464407835</v>
      </c>
      <c r="M587">
        <v>602.7126471902487</v>
      </c>
      <c r="N587">
        <v>493.9762801734115</v>
      </c>
    </row>
    <row r="588" spans="1:14">
      <c r="A588">
        <v>586</v>
      </c>
      <c r="B588">
        <v>53.14925770028413</v>
      </c>
      <c r="C588">
        <v>1709.765890488242</v>
      </c>
      <c r="D588">
        <v>0.6103302484550065</v>
      </c>
      <c r="E588">
        <v>207.5517708470641</v>
      </c>
      <c r="F588">
        <v>14.80722192026351</v>
      </c>
      <c r="G588">
        <v>19727.90761306959</v>
      </c>
      <c r="H588">
        <v>0.2251967439767201</v>
      </c>
      <c r="I588">
        <v>0.1640298171374147</v>
      </c>
      <c r="J588">
        <v>16.70292946882521</v>
      </c>
      <c r="K588">
        <v>2.880530074520686</v>
      </c>
      <c r="L588">
        <v>931.817464407835</v>
      </c>
      <c r="M588">
        <v>602.7145052754238</v>
      </c>
      <c r="N588">
        <v>493.9823845832303</v>
      </c>
    </row>
    <row r="589" spans="1:14">
      <c r="A589">
        <v>587</v>
      </c>
      <c r="B589">
        <v>53.14983521737338</v>
      </c>
      <c r="C589">
        <v>1709.80356376918</v>
      </c>
      <c r="D589">
        <v>0.610330224301472</v>
      </c>
      <c r="E589">
        <v>207.5557936128138</v>
      </c>
      <c r="F589">
        <v>14.80689566253243</v>
      </c>
      <c r="G589">
        <v>19727.90761306959</v>
      </c>
      <c r="H589">
        <v>0.2251971874237423</v>
      </c>
      <c r="I589">
        <v>0.164030138492222</v>
      </c>
      <c r="J589">
        <v>16.70297124910893</v>
      </c>
      <c r="K589">
        <v>2.880530074520686</v>
      </c>
      <c r="L589">
        <v>931.817464407835</v>
      </c>
      <c r="M589">
        <v>602.7133205211318</v>
      </c>
      <c r="N589">
        <v>493.9774015890088</v>
      </c>
    </row>
    <row r="590" spans="1:14">
      <c r="A590">
        <v>588</v>
      </c>
      <c r="B590">
        <v>53.1497046638537</v>
      </c>
      <c r="C590">
        <v>1709.869419825736</v>
      </c>
      <c r="D590">
        <v>0.6103302303102354</v>
      </c>
      <c r="E590">
        <v>207.5631896077949</v>
      </c>
      <c r="F590">
        <v>14.80632537117167</v>
      </c>
      <c r="G590">
        <v>19727.90761306959</v>
      </c>
      <c r="H590">
        <v>0.2251974145662978</v>
      </c>
      <c r="I590">
        <v>0.1640307320004167</v>
      </c>
      <c r="J590">
        <v>16.70300507844601</v>
      </c>
      <c r="K590">
        <v>2.880530074520686</v>
      </c>
      <c r="L590">
        <v>931.817464407835</v>
      </c>
      <c r="M590">
        <v>602.7121711501443</v>
      </c>
      <c r="N590">
        <v>493.969369723987</v>
      </c>
    </row>
    <row r="591" spans="1:14">
      <c r="A591">
        <v>589</v>
      </c>
      <c r="B591">
        <v>53.14876488785757</v>
      </c>
      <c r="C591">
        <v>1709.803272624287</v>
      </c>
      <c r="D591">
        <v>0.6103302280450741</v>
      </c>
      <c r="E591">
        <v>207.55609864067</v>
      </c>
      <c r="F591">
        <v>14.80689818384709</v>
      </c>
      <c r="G591">
        <v>19727.90761306958</v>
      </c>
      <c r="H591">
        <v>0.225196677951639</v>
      </c>
      <c r="I591">
        <v>0.1640301648079405</v>
      </c>
      <c r="J591">
        <v>16.70293459203829</v>
      </c>
      <c r="K591">
        <v>2.880530074520686</v>
      </c>
      <c r="L591">
        <v>931.817464407835</v>
      </c>
      <c r="M591">
        <v>602.7141813839847</v>
      </c>
      <c r="N591">
        <v>493.9786791627023</v>
      </c>
    </row>
    <row r="592" spans="1:14">
      <c r="A592">
        <v>590</v>
      </c>
      <c r="B592">
        <v>53.15005824069392</v>
      </c>
      <c r="C592">
        <v>1709.790969928388</v>
      </c>
      <c r="D592">
        <v>0.6103302063351242</v>
      </c>
      <c r="E592">
        <v>207.5543169964923</v>
      </c>
      <c r="F592">
        <v>14.80700472597345</v>
      </c>
      <c r="G592">
        <v>19727.9076130696</v>
      </c>
      <c r="H592">
        <v>0.22519723772832</v>
      </c>
      <c r="I592">
        <v>0.1640300196327002</v>
      </c>
      <c r="J592">
        <v>16.7029714502191</v>
      </c>
      <c r="K592">
        <v>2.880530074520686</v>
      </c>
      <c r="L592">
        <v>931.817464407835</v>
      </c>
      <c r="M592">
        <v>602.713382579704</v>
      </c>
      <c r="N592">
        <v>493.9787000918794</v>
      </c>
    </row>
    <row r="593" spans="1:14">
      <c r="A593">
        <v>591</v>
      </c>
      <c r="B593">
        <v>53.15069379101494</v>
      </c>
      <c r="C593">
        <v>1709.78816670653</v>
      </c>
      <c r="D593">
        <v>0.6103302279925413</v>
      </c>
      <c r="E593">
        <v>207.5538041336689</v>
      </c>
      <c r="F593">
        <v>14.80702900226691</v>
      </c>
      <c r="G593">
        <v>19727.90761306959</v>
      </c>
      <c r="H593">
        <v>0.2251975261820154</v>
      </c>
      <c r="I593">
        <v>0.1640299775309916</v>
      </c>
      <c r="J593">
        <v>16.70299148931765</v>
      </c>
      <c r="K593">
        <v>2.880530074520686</v>
      </c>
      <c r="L593">
        <v>931.817464407835</v>
      </c>
      <c r="M593">
        <v>602.71292958526</v>
      </c>
      <c r="N593">
        <v>493.9781886393004</v>
      </c>
    </row>
    <row r="594" spans="1:14">
      <c r="A594">
        <v>592</v>
      </c>
      <c r="B594">
        <v>53.15176223304356</v>
      </c>
      <c r="C594">
        <v>1709.775400824019</v>
      </c>
      <c r="D594">
        <v>0.6103302442034253</v>
      </c>
      <c r="E594">
        <v>207.5520429110395</v>
      </c>
      <c r="F594">
        <v>14.80713955760213</v>
      </c>
      <c r="G594">
        <v>19727.90761306959</v>
      </c>
      <c r="H594">
        <v>0.2251979752109902</v>
      </c>
      <c r="I594">
        <v>0.164029834618294</v>
      </c>
      <c r="J594">
        <v>16.70302038916883</v>
      </c>
      <c r="K594">
        <v>2.880530074520686</v>
      </c>
      <c r="L594">
        <v>931.817464407835</v>
      </c>
      <c r="M594">
        <v>602.7123222928869</v>
      </c>
      <c r="N594">
        <v>493.9783216997025</v>
      </c>
    </row>
    <row r="595" spans="1:14">
      <c r="A595">
        <v>593</v>
      </c>
      <c r="B595">
        <v>53.15149562854388</v>
      </c>
      <c r="C595">
        <v>1709.800662336352</v>
      </c>
      <c r="D595">
        <v>0.6103302301862324</v>
      </c>
      <c r="E595">
        <v>207.5549473021659</v>
      </c>
      <c r="F595">
        <v>14.80692078897793</v>
      </c>
      <c r="G595">
        <v>19727.90761306959</v>
      </c>
      <c r="H595">
        <v>0.2251979609437492</v>
      </c>
      <c r="I595">
        <v>0.1640300679158751</v>
      </c>
      <c r="J595">
        <v>16.70302603940162</v>
      </c>
      <c r="K595">
        <v>2.880530074520686</v>
      </c>
      <c r="L595">
        <v>931.817464407835</v>
      </c>
      <c r="M595">
        <v>602.7120522337307</v>
      </c>
      <c r="N595">
        <v>493.9756308246461</v>
      </c>
    </row>
    <row r="596" spans="1:14">
      <c r="A596">
        <v>594</v>
      </c>
      <c r="B596">
        <v>53.15144461490902</v>
      </c>
      <c r="C596">
        <v>1709.832351176831</v>
      </c>
      <c r="D596">
        <v>0.6103302270676882</v>
      </c>
      <c r="E596">
        <v>207.5585023134572</v>
      </c>
      <c r="F596">
        <v>14.80664636783334</v>
      </c>
      <c r="G596">
        <v>19727.90761306959</v>
      </c>
      <c r="H596">
        <v>0.2251980760025229</v>
      </c>
      <c r="I596">
        <v>0.1640303531502699</v>
      </c>
      <c r="J596">
        <v>16.70304273291649</v>
      </c>
      <c r="K596">
        <v>2.880530074520686</v>
      </c>
      <c r="L596">
        <v>931.817464407835</v>
      </c>
      <c r="M596">
        <v>602.7114895091262</v>
      </c>
      <c r="N596">
        <v>493.9717772264167</v>
      </c>
    </row>
    <row r="597" spans="1:14">
      <c r="A597">
        <v>595</v>
      </c>
      <c r="B597">
        <v>53.15154310928101</v>
      </c>
      <c r="C597">
        <v>1709.823081772332</v>
      </c>
      <c r="D597">
        <v>0.6103302209928038</v>
      </c>
      <c r="E597">
        <v>207.5574355362777</v>
      </c>
      <c r="F597">
        <v>14.80672663859113</v>
      </c>
      <c r="G597">
        <v>19727.90761306959</v>
      </c>
      <c r="H597">
        <v>0.2251980828562416</v>
      </c>
      <c r="I597">
        <v>0.164030267337509</v>
      </c>
      <c r="J597">
        <v>16.70304074727594</v>
      </c>
      <c r="K597">
        <v>2.880530074520686</v>
      </c>
      <c r="L597">
        <v>931.817464407835</v>
      </c>
      <c r="M597">
        <v>602.7115860249113</v>
      </c>
      <c r="N597">
        <v>493.972889991146</v>
      </c>
    </row>
    <row r="598" spans="1:14">
      <c r="A598">
        <v>596</v>
      </c>
      <c r="B598">
        <v>53.1522582576904</v>
      </c>
      <c r="C598">
        <v>1709.859824066724</v>
      </c>
      <c r="D598">
        <v>0.6103302237234035</v>
      </c>
      <c r="E598">
        <v>207.5613138153561</v>
      </c>
      <c r="F598">
        <v>14.80640846449201</v>
      </c>
      <c r="G598">
        <v>19727.9076130696</v>
      </c>
      <c r="H598">
        <v>0.2251985830630526</v>
      </c>
      <c r="I598">
        <v>0.1640305772586002</v>
      </c>
      <c r="J598">
        <v>16.70308647652518</v>
      </c>
      <c r="K598">
        <v>2.880530074520686</v>
      </c>
      <c r="L598">
        <v>931.817464407835</v>
      </c>
      <c r="M598">
        <v>602.7103161296313</v>
      </c>
      <c r="N598">
        <v>493.9674521362313</v>
      </c>
    </row>
    <row r="599" spans="1:14">
      <c r="A599">
        <v>597</v>
      </c>
      <c r="B599">
        <v>53.1520278237465</v>
      </c>
      <c r="C599">
        <v>1709.812443641601</v>
      </c>
      <c r="D599">
        <v>0.6103302209444145</v>
      </c>
      <c r="E599">
        <v>207.5560947440475</v>
      </c>
      <c r="F599">
        <v>14.80681876325326</v>
      </c>
      <c r="G599">
        <v>19727.90761306958</v>
      </c>
      <c r="H599">
        <v>0.2251982660747038</v>
      </c>
      <c r="I599">
        <v>0.1640301589675682</v>
      </c>
      <c r="J599">
        <v>16.70305107791479</v>
      </c>
      <c r="K599">
        <v>2.880530074520686</v>
      </c>
      <c r="L599">
        <v>931.817464407835</v>
      </c>
      <c r="M599">
        <v>602.7114015476494</v>
      </c>
      <c r="N599">
        <v>493.9736284184337</v>
      </c>
    </row>
    <row r="600" spans="1:14">
      <c r="A600">
        <v>598</v>
      </c>
      <c r="B600">
        <v>53.15345194249019</v>
      </c>
      <c r="C600">
        <v>1709.874368475875</v>
      </c>
      <c r="D600">
        <v>0.6103302330895863</v>
      </c>
      <c r="E600">
        <v>207.5625629868676</v>
      </c>
      <c r="F600">
        <v>14.80628251929585</v>
      </c>
      <c r="G600">
        <v>19727.9076130696</v>
      </c>
      <c r="H600">
        <v>0.2251992116620503</v>
      </c>
      <c r="I600">
        <v>0.1640306755791466</v>
      </c>
      <c r="J600">
        <v>16.70313549505744</v>
      </c>
      <c r="K600">
        <v>2.880530074520686</v>
      </c>
      <c r="L600">
        <v>931.817464407835</v>
      </c>
      <c r="M600">
        <v>602.7090885606355</v>
      </c>
      <c r="N600">
        <v>493.9640604688425</v>
      </c>
    </row>
    <row r="601" spans="1:14">
      <c r="A601">
        <v>599</v>
      </c>
      <c r="B601">
        <v>53.151672166654</v>
      </c>
      <c r="C601">
        <v>1709.819370487445</v>
      </c>
      <c r="D601">
        <v>0.6103302284703965</v>
      </c>
      <c r="E601">
        <v>207.5569807069824</v>
      </c>
      <c r="F601">
        <v>14.80675877764731</v>
      </c>
      <c r="G601">
        <v>19727.9076130696</v>
      </c>
      <c r="H601">
        <v>0.2251981272932452</v>
      </c>
      <c r="I601">
        <v>0.1640302306906593</v>
      </c>
      <c r="J601">
        <v>16.70304296673327</v>
      </c>
      <c r="K601">
        <v>2.880530074520686</v>
      </c>
      <c r="L601">
        <v>931.817464407835</v>
      </c>
      <c r="M601">
        <v>602.7115543910293</v>
      </c>
      <c r="N601">
        <v>493.9731429655604</v>
      </c>
    </row>
    <row r="602" spans="1:14">
      <c r="A602">
        <v>600</v>
      </c>
      <c r="B602">
        <v>53.1515597894498</v>
      </c>
      <c r="C602">
        <v>1709.812054543119</v>
      </c>
      <c r="D602">
        <v>0.6103302240105229</v>
      </c>
      <c r="E602">
        <v>207.5561989593879</v>
      </c>
      <c r="F602">
        <v>14.80682213281116</v>
      </c>
      <c r="G602">
        <v>19727.90761306959</v>
      </c>
      <c r="H602">
        <v>0.2251980420379296</v>
      </c>
      <c r="I602">
        <v>0.1640301681477157</v>
      </c>
      <c r="J602">
        <v>16.70303489020326</v>
      </c>
      <c r="K602">
        <v>2.880530074520686</v>
      </c>
      <c r="L602">
        <v>931.817464407835</v>
      </c>
      <c r="M602">
        <v>602.7117831274161</v>
      </c>
      <c r="N602">
        <v>493.9742067925802</v>
      </c>
    </row>
    <row r="603" spans="1:14">
      <c r="A603">
        <v>601</v>
      </c>
      <c r="B603">
        <v>53.15145261338191</v>
      </c>
      <c r="C603">
        <v>1709.837809336264</v>
      </c>
      <c r="D603">
        <v>0.6103302186276908</v>
      </c>
      <c r="E603">
        <v>207.5591087196332</v>
      </c>
      <c r="F603">
        <v>14.80659910192538</v>
      </c>
      <c r="G603">
        <v>19727.90761306959</v>
      </c>
      <c r="H603">
        <v>0.2251981047592228</v>
      </c>
      <c r="I603">
        <v>0.164030401685928</v>
      </c>
      <c r="J603">
        <v>16.70304622928937</v>
      </c>
      <c r="K603">
        <v>2.880530074520686</v>
      </c>
      <c r="L603">
        <v>931.817464407835</v>
      </c>
      <c r="M603">
        <v>602.7113776476186</v>
      </c>
      <c r="N603">
        <v>493.9711903876128</v>
      </c>
    </row>
    <row r="604" spans="1:14">
      <c r="A604">
        <v>602</v>
      </c>
      <c r="B604">
        <v>53.15193989849382</v>
      </c>
      <c r="C604">
        <v>1709.824498113004</v>
      </c>
      <c r="D604">
        <v>0.6103302172161289</v>
      </c>
      <c r="E604">
        <v>207.5574687836283</v>
      </c>
      <c r="F604">
        <v>14.80671437337375</v>
      </c>
      <c r="G604">
        <v>19727.9076130696</v>
      </c>
      <c r="H604">
        <v>0.2251982771580002</v>
      </c>
      <c r="I604">
        <v>0.1640302693338747</v>
      </c>
      <c r="J604">
        <v>16.70305506583131</v>
      </c>
      <c r="K604">
        <v>2.880530074520686</v>
      </c>
      <c r="L604">
        <v>931.817464407835</v>
      </c>
      <c r="M604">
        <v>602.7112424939712</v>
      </c>
      <c r="N604">
        <v>493.9722287256957</v>
      </c>
    </row>
    <row r="605" spans="1:14">
      <c r="A605">
        <v>603</v>
      </c>
      <c r="B605">
        <v>53.15197312996113</v>
      </c>
      <c r="C605">
        <v>1709.814654686419</v>
      </c>
      <c r="D605">
        <v>0.6103302119788996</v>
      </c>
      <c r="E605">
        <v>207.5563583148866</v>
      </c>
      <c r="F605">
        <v>14.80679961583292</v>
      </c>
      <c r="G605">
        <v>19727.9076130696</v>
      </c>
      <c r="H605">
        <v>0.2251982507604662</v>
      </c>
      <c r="I605">
        <v>0.1640301801116545</v>
      </c>
      <c r="J605">
        <v>16.70305051966623</v>
      </c>
      <c r="K605">
        <v>2.880530074520686</v>
      </c>
      <c r="L605">
        <v>931.817464407835</v>
      </c>
      <c r="M605">
        <v>602.7114016794679</v>
      </c>
      <c r="N605">
        <v>493.9735067884279</v>
      </c>
    </row>
    <row r="606" spans="1:14">
      <c r="A606">
        <v>604</v>
      </c>
      <c r="B606">
        <v>53.15180755162299</v>
      </c>
      <c r="C606">
        <v>1709.821675324934</v>
      </c>
      <c r="D606">
        <v>0.6103302195685254</v>
      </c>
      <c r="E606">
        <v>207.5571952704507</v>
      </c>
      <c r="F606">
        <v>14.80673881815491</v>
      </c>
      <c r="G606">
        <v>19727.9076130696</v>
      </c>
      <c r="H606">
        <v>0.2251982019262657</v>
      </c>
      <c r="I606">
        <v>0.1640302476280965</v>
      </c>
      <c r="J606">
        <v>16.7030489210962</v>
      </c>
      <c r="K606">
        <v>2.880530074520686</v>
      </c>
      <c r="L606">
        <v>931.817464407835</v>
      </c>
      <c r="M606">
        <v>602.7114019835662</v>
      </c>
      <c r="N606">
        <v>493.9727308680255</v>
      </c>
    </row>
    <row r="607" spans="1:14">
      <c r="A607">
        <v>605</v>
      </c>
      <c r="B607">
        <v>53.15193317620728</v>
      </c>
      <c r="C607">
        <v>1709.814481746805</v>
      </c>
      <c r="D607">
        <v>0.6103302042874916</v>
      </c>
      <c r="E607">
        <v>207.5563519449672</v>
      </c>
      <c r="F607">
        <v>14.80680111347038</v>
      </c>
      <c r="G607">
        <v>19727.9076130696</v>
      </c>
      <c r="H607">
        <v>0.2251982305083267</v>
      </c>
      <c r="I607">
        <v>0.1640301796857795</v>
      </c>
      <c r="J607">
        <v>16.70304901132935</v>
      </c>
      <c r="K607">
        <v>2.880530074520686</v>
      </c>
      <c r="L607">
        <v>931.817464407835</v>
      </c>
      <c r="M607">
        <v>602.7114377612839</v>
      </c>
      <c r="N607">
        <v>493.9735404643365</v>
      </c>
    </row>
    <row r="608" spans="1:14">
      <c r="A608">
        <v>606</v>
      </c>
      <c r="B608">
        <v>53.15179994685653</v>
      </c>
      <c r="C608">
        <v>1709.83431825842</v>
      </c>
      <c r="D608">
        <v>0.6103302195345364</v>
      </c>
      <c r="E608">
        <v>207.5586096944015</v>
      </c>
      <c r="F608">
        <v>14.80662933350367</v>
      </c>
      <c r="G608">
        <v>19727.90761306959</v>
      </c>
      <c r="H608">
        <v>0.2251982537321995</v>
      </c>
      <c r="I608">
        <v>0.1640303611056904</v>
      </c>
      <c r="J608">
        <v>16.70305600028237</v>
      </c>
      <c r="K608">
        <v>2.880530074520686</v>
      </c>
      <c r="L608">
        <v>931.817464407835</v>
      </c>
      <c r="M608">
        <v>602.7111675250924</v>
      </c>
      <c r="N608">
        <v>493.9711603543596</v>
      </c>
    </row>
    <row r="609" spans="1:14">
      <c r="A609">
        <v>607</v>
      </c>
      <c r="B609">
        <v>53.15173317099757</v>
      </c>
      <c r="C609">
        <v>1709.806215245119</v>
      </c>
      <c r="D609">
        <v>0.6103302274907085</v>
      </c>
      <c r="E609">
        <v>207.5554933132788</v>
      </c>
      <c r="F609">
        <v>14.80687270079137</v>
      </c>
      <c r="G609">
        <v>19727.90761306959</v>
      </c>
      <c r="H609">
        <v>0.2251980969177987</v>
      </c>
      <c r="I609">
        <v>0.1640301113842129</v>
      </c>
      <c r="J609">
        <v>16.70303729891094</v>
      </c>
      <c r="K609">
        <v>2.880530074520686</v>
      </c>
      <c r="L609">
        <v>931.817464407835</v>
      </c>
      <c r="M609">
        <v>602.7117586115361</v>
      </c>
      <c r="N609">
        <v>493.9745679612749</v>
      </c>
    </row>
    <row r="610" spans="1:14">
      <c r="A610">
        <v>608</v>
      </c>
      <c r="B610">
        <v>53.15195002112142</v>
      </c>
      <c r="C610">
        <v>1709.829845415814</v>
      </c>
      <c r="D610">
        <v>0.6103302235711958</v>
      </c>
      <c r="E610">
        <v>207.5580632438478</v>
      </c>
      <c r="F610">
        <v>14.80666806702017</v>
      </c>
      <c r="G610">
        <v>19727.90761306959</v>
      </c>
      <c r="H610">
        <v>0.2251983047190443</v>
      </c>
      <c r="I610">
        <v>0.1640303170694778</v>
      </c>
      <c r="J610">
        <v>16.70305848364297</v>
      </c>
      <c r="K610">
        <v>2.880530074520686</v>
      </c>
      <c r="L610">
        <v>931.817464407835</v>
      </c>
      <c r="M610">
        <v>602.7111337428877</v>
      </c>
      <c r="N610">
        <v>493.9714803582036</v>
      </c>
    </row>
    <row r="611" spans="1:14">
      <c r="A611">
        <v>609</v>
      </c>
      <c r="B611">
        <v>53.15224850902301</v>
      </c>
      <c r="C611">
        <v>1709.828769949666</v>
      </c>
      <c r="D611">
        <v>0.6103302225423221</v>
      </c>
      <c r="E611">
        <v>207.5578488609871</v>
      </c>
      <c r="F611">
        <v>14.80667738027454</v>
      </c>
      <c r="G611">
        <v>19727.9076130696</v>
      </c>
      <c r="H611">
        <v>0.2251984419370741</v>
      </c>
      <c r="I611">
        <v>0.1640302993416653</v>
      </c>
      <c r="J611">
        <v>16.70306804715417</v>
      </c>
      <c r="K611">
        <v>2.880530074520686</v>
      </c>
      <c r="L611">
        <v>931.817464407835</v>
      </c>
      <c r="M611">
        <v>602.7109153451645</v>
      </c>
      <c r="N611">
        <v>493.9712878649335</v>
      </c>
    </row>
    <row r="612" spans="1:14">
      <c r="A612">
        <v>610</v>
      </c>
      <c r="B612">
        <v>53.15155472230666</v>
      </c>
      <c r="C612">
        <v>1709.830561829818</v>
      </c>
      <c r="D612">
        <v>0.610330221533016</v>
      </c>
      <c r="E612">
        <v>207.558267513455</v>
      </c>
      <c r="F612">
        <v>14.80666186306956</v>
      </c>
      <c r="G612">
        <v>19727.90761306959</v>
      </c>
      <c r="H612">
        <v>0.2251981208025106</v>
      </c>
      <c r="I612">
        <v>0.1640303340844095</v>
      </c>
      <c r="J612">
        <v>16.70304545860098</v>
      </c>
      <c r="K612">
        <v>2.880530074520686</v>
      </c>
      <c r="L612">
        <v>931.817464407835</v>
      </c>
      <c r="M612">
        <v>602.7114350000084</v>
      </c>
      <c r="N612">
        <v>493.9719099602891</v>
      </c>
    </row>
    <row r="613" spans="1:14">
      <c r="A613">
        <v>611</v>
      </c>
      <c r="B613">
        <v>53.15056352874818</v>
      </c>
      <c r="C613">
        <v>1709.834981253285</v>
      </c>
      <c r="D613">
        <v>0.6103302214536462</v>
      </c>
      <c r="E613">
        <v>207.5590733701825</v>
      </c>
      <c r="F613">
        <v>14.80662359217815</v>
      </c>
      <c r="G613">
        <v>19727.90761306959</v>
      </c>
      <c r="H613">
        <v>0.2251976700436881</v>
      </c>
      <c r="I613">
        <v>0.1640304003967634</v>
      </c>
      <c r="J613">
        <v>16.70301426370047</v>
      </c>
      <c r="K613">
        <v>2.880530074520686</v>
      </c>
      <c r="L613">
        <v>931.817464407835</v>
      </c>
      <c r="M613">
        <v>602.7121422197951</v>
      </c>
      <c r="N613">
        <v>493.9725572682052</v>
      </c>
    </row>
    <row r="614" spans="1:14">
      <c r="A614">
        <v>612</v>
      </c>
      <c r="B614">
        <v>53.15183595787851</v>
      </c>
      <c r="C614">
        <v>1709.819736824662</v>
      </c>
      <c r="D614">
        <v>0.6103302234479594</v>
      </c>
      <c r="E614">
        <v>207.5569701877384</v>
      </c>
      <c r="F614">
        <v>14.80675560522703</v>
      </c>
      <c r="G614">
        <v>19727.90761306959</v>
      </c>
      <c r="H614">
        <v>0.2251982063314826</v>
      </c>
      <c r="I614">
        <v>0.1640302295747446</v>
      </c>
      <c r="J614">
        <v>16.70304872583218</v>
      </c>
      <c r="K614">
        <v>2.880530074520686</v>
      </c>
      <c r="L614">
        <v>931.817464407835</v>
      </c>
      <c r="M614">
        <v>602.7114170879216</v>
      </c>
      <c r="N614">
        <v>493.9728790132528</v>
      </c>
    </row>
    <row r="615" spans="1:14">
      <c r="A615">
        <v>613</v>
      </c>
      <c r="B615">
        <v>53.15297934144209</v>
      </c>
      <c r="C615">
        <v>1709.843809614142</v>
      </c>
      <c r="D615">
        <v>0.6103302285024983</v>
      </c>
      <c r="E615">
        <v>207.5592989566412</v>
      </c>
      <c r="F615">
        <v>14.80654714179396</v>
      </c>
      <c r="G615">
        <v>19727.90761306959</v>
      </c>
      <c r="H615">
        <v>0.2251988535041294</v>
      </c>
      <c r="I615">
        <v>0.1640304145247874</v>
      </c>
      <c r="J615">
        <v>16.70310161993622</v>
      </c>
      <c r="K615">
        <v>2.880530074520686</v>
      </c>
      <c r="L615">
        <v>931.817464407835</v>
      </c>
      <c r="M615">
        <v>602.7100473402609</v>
      </c>
      <c r="N615">
        <v>493.9684316410115</v>
      </c>
    </row>
    <row r="616" spans="1:14">
      <c r="A616">
        <v>614</v>
      </c>
      <c r="B616">
        <v>53.15353070400852</v>
      </c>
      <c r="C616">
        <v>1709.850707366278</v>
      </c>
      <c r="D616">
        <v>0.6103302314748196</v>
      </c>
      <c r="E616">
        <v>207.5598959732204</v>
      </c>
      <c r="F616">
        <v>14.80648741032633</v>
      </c>
      <c r="G616">
        <v>19727.90761306958</v>
      </c>
      <c r="H616">
        <v>0.2251991447118601</v>
      </c>
      <c r="I616">
        <v>0.1640304615357829</v>
      </c>
      <c r="J616">
        <v>16.70312438075877</v>
      </c>
      <c r="K616">
        <v>2.880530074520686</v>
      </c>
      <c r="L616">
        <v>931.817464407835</v>
      </c>
      <c r="M616">
        <v>602.7094768012194</v>
      </c>
      <c r="N616">
        <v>493.9668559956503</v>
      </c>
    </row>
    <row r="617" spans="1:14">
      <c r="A617">
        <v>615</v>
      </c>
      <c r="B617">
        <v>53.15386132722949</v>
      </c>
      <c r="C617">
        <v>1709.873965693113</v>
      </c>
      <c r="D617">
        <v>0.610330228798359</v>
      </c>
      <c r="E617">
        <v>207.5623890753876</v>
      </c>
      <c r="F617">
        <v>14.80628600710575</v>
      </c>
      <c r="G617">
        <v>19727.9076130696</v>
      </c>
      <c r="H617">
        <v>0.2251994039971472</v>
      </c>
      <c r="I617">
        <v>0.1640306609309876</v>
      </c>
      <c r="J617">
        <v>16.7031491843329</v>
      </c>
      <c r="K617">
        <v>2.880530074520686</v>
      </c>
      <c r="L617">
        <v>931.817464407835</v>
      </c>
      <c r="M617">
        <v>602.7087695381553</v>
      </c>
      <c r="N617">
        <v>493.9636071852604</v>
      </c>
    </row>
    <row r="618" spans="1:14">
      <c r="A618">
        <v>616</v>
      </c>
      <c r="B618">
        <v>53.15359025643858</v>
      </c>
      <c r="C618">
        <v>1709.856775729733</v>
      </c>
      <c r="D618">
        <v>0.6103302334642721</v>
      </c>
      <c r="E618">
        <v>207.5605549233047</v>
      </c>
      <c r="F618">
        <v>14.80643486139453</v>
      </c>
      <c r="G618">
        <v>19727.9076130696</v>
      </c>
      <c r="H618">
        <v>0.2251991996045897</v>
      </c>
      <c r="I618">
        <v>0.1640305142985767</v>
      </c>
      <c r="J618">
        <v>16.70312993782143</v>
      </c>
      <c r="K618">
        <v>2.880530074520686</v>
      </c>
      <c r="L618">
        <v>931.817464407835</v>
      </c>
      <c r="M618">
        <v>602.7093137242407</v>
      </c>
      <c r="N618">
        <v>493.966027335828</v>
      </c>
    </row>
    <row r="619" spans="1:14">
      <c r="A619">
        <v>617</v>
      </c>
      <c r="B619">
        <v>53.15424103636487</v>
      </c>
      <c r="C619">
        <v>1709.836886902674</v>
      </c>
      <c r="D619">
        <v>0.610330241564362</v>
      </c>
      <c r="E619">
        <v>207.5581295046987</v>
      </c>
      <c r="F619">
        <v>14.80660708988286</v>
      </c>
      <c r="G619">
        <v>19727.90761306959</v>
      </c>
      <c r="H619">
        <v>0.2251994197124386</v>
      </c>
      <c r="I619">
        <v>0.164030318756255</v>
      </c>
      <c r="J619">
        <v>16.70314048099027</v>
      </c>
      <c r="K619">
        <v>2.880530074520686</v>
      </c>
      <c r="L619">
        <v>931.817464407835</v>
      </c>
      <c r="M619">
        <v>602.7091747724114</v>
      </c>
      <c r="N619">
        <v>493.9675947810888</v>
      </c>
    </row>
    <row r="620" spans="1:14">
      <c r="A620">
        <v>618</v>
      </c>
      <c r="B620">
        <v>53.15378327083705</v>
      </c>
      <c r="C620">
        <v>1709.866045839588</v>
      </c>
      <c r="D620">
        <v>0.6103302309653471</v>
      </c>
      <c r="E620">
        <v>207.5615293795446</v>
      </c>
      <c r="F620">
        <v>14.80635458769236</v>
      </c>
      <c r="G620">
        <v>19727.90761306958</v>
      </c>
      <c r="H620">
        <v>0.22519933188826</v>
      </c>
      <c r="I620">
        <v>0.1640305921300644</v>
      </c>
      <c r="J620">
        <v>16.70314189580258</v>
      </c>
      <c r="K620">
        <v>2.880530074520686</v>
      </c>
      <c r="L620">
        <v>931.817464407835</v>
      </c>
      <c r="M620">
        <v>602.7089831159351</v>
      </c>
      <c r="N620">
        <v>493.9646503270594</v>
      </c>
    </row>
    <row r="621" spans="1:14">
      <c r="A621">
        <v>619</v>
      </c>
      <c r="B621">
        <v>53.15350799522287</v>
      </c>
      <c r="C621">
        <v>1709.869168123733</v>
      </c>
      <c r="D621">
        <v>0.6103302347796874</v>
      </c>
      <c r="E621">
        <v>207.5619648265965</v>
      </c>
      <c r="F621">
        <v>14.80632755074296</v>
      </c>
      <c r="G621">
        <v>19727.9076130696</v>
      </c>
      <c r="H621">
        <v>0.2251992149908597</v>
      </c>
      <c r="I621">
        <v>0.164030627536531</v>
      </c>
      <c r="J621">
        <v>16.70313433788118</v>
      </c>
      <c r="K621">
        <v>2.880530074520686</v>
      </c>
      <c r="L621">
        <v>931.817464407835</v>
      </c>
      <c r="M621">
        <v>602.709143487222</v>
      </c>
      <c r="N621">
        <v>493.9645863058328</v>
      </c>
    </row>
    <row r="622" spans="1:14">
      <c r="A622">
        <v>620</v>
      </c>
      <c r="B622">
        <v>53.1540882103254</v>
      </c>
      <c r="C622">
        <v>1709.861635461087</v>
      </c>
      <c r="D622">
        <v>0.6103302309184359</v>
      </c>
      <c r="E622">
        <v>207.5609407624977</v>
      </c>
      <c r="F622">
        <v>14.80639277886911</v>
      </c>
      <c r="G622">
        <v>19727.90761306959</v>
      </c>
      <c r="H622">
        <v>0.2251994571495104</v>
      </c>
      <c r="I622">
        <v>0.1640305444008887</v>
      </c>
      <c r="J622">
        <v>16.70314971934829</v>
      </c>
      <c r="K622">
        <v>2.880530074520686</v>
      </c>
      <c r="L622">
        <v>931.817464407835</v>
      </c>
      <c r="M622">
        <v>602.7088236531378</v>
      </c>
      <c r="N622">
        <v>493.9648289947945</v>
      </c>
    </row>
    <row r="623" spans="1:14">
      <c r="A623">
        <v>621</v>
      </c>
      <c r="B623">
        <v>53.15404863842616</v>
      </c>
      <c r="C623">
        <v>1709.8643194226</v>
      </c>
      <c r="D623">
        <v>0.6103302328017859</v>
      </c>
      <c r="E623">
        <v>207.5612531458039</v>
      </c>
      <c r="F623">
        <v>14.80636953738269</v>
      </c>
      <c r="G623">
        <v>19727.9076130696</v>
      </c>
      <c r="H623">
        <v>0.2251994498987577</v>
      </c>
      <c r="I623">
        <v>0.1640305695493396</v>
      </c>
      <c r="J623">
        <v>16.70314991759361</v>
      </c>
      <c r="K623">
        <v>2.880530074520686</v>
      </c>
      <c r="L623">
        <v>931.817464407835</v>
      </c>
      <c r="M623">
        <v>602.7088045681938</v>
      </c>
      <c r="N623">
        <v>493.9645177402534</v>
      </c>
    </row>
    <row r="624" spans="1:14">
      <c r="A624">
        <v>622</v>
      </c>
      <c r="B624">
        <v>53.15429985464192</v>
      </c>
      <c r="C624">
        <v>1709.864140881863</v>
      </c>
      <c r="D624">
        <v>0.6103302306653148</v>
      </c>
      <c r="E624">
        <v>207.561153856702</v>
      </c>
      <c r="F624">
        <v>14.80637108343542</v>
      </c>
      <c r="G624">
        <v>19727.90761306959</v>
      </c>
      <c r="H624">
        <v>0.225199568584182</v>
      </c>
      <c r="I624">
        <v>0.1640305611330429</v>
      </c>
      <c r="J624">
        <v>16.70315837820302</v>
      </c>
      <c r="K624">
        <v>2.880530074520686</v>
      </c>
      <c r="L624">
        <v>931.817464407835</v>
      </c>
      <c r="M624">
        <v>602.7086069196871</v>
      </c>
      <c r="N624">
        <v>493.9642649014164</v>
      </c>
    </row>
    <row r="625" spans="1:14">
      <c r="A625">
        <v>623</v>
      </c>
      <c r="B625">
        <v>53.15433352819063</v>
      </c>
      <c r="C625">
        <v>1709.865095466278</v>
      </c>
      <c r="D625">
        <v>0.6103302268501428</v>
      </c>
      <c r="E625">
        <v>207.5612496321018</v>
      </c>
      <c r="F625">
        <v>14.80636281732653</v>
      </c>
      <c r="G625">
        <v>19727.9076130696</v>
      </c>
      <c r="H625">
        <v>0.2251995890957527</v>
      </c>
      <c r="I625">
        <v>0.1640305687236158</v>
      </c>
      <c r="J625">
        <v>16.70316009167895</v>
      </c>
      <c r="K625">
        <v>2.880530074520686</v>
      </c>
      <c r="L625">
        <v>931.817464407835</v>
      </c>
      <c r="M625">
        <v>602.7085613204168</v>
      </c>
      <c r="N625">
        <v>493.964140565693</v>
      </c>
    </row>
    <row r="626" spans="1:14">
      <c r="A626">
        <v>624</v>
      </c>
      <c r="B626">
        <v>53.15461492790631</v>
      </c>
      <c r="C626">
        <v>1709.85817908401</v>
      </c>
      <c r="D626">
        <v>0.6103302248431305</v>
      </c>
      <c r="E626">
        <v>207.5603888808582</v>
      </c>
      <c r="F626">
        <v>14.80642270911551</v>
      </c>
      <c r="G626">
        <v>19727.9076130696</v>
      </c>
      <c r="H626">
        <v>0.2251996916967528</v>
      </c>
      <c r="I626">
        <v>0.1640304992344768</v>
      </c>
      <c r="J626">
        <v>16.70316561731216</v>
      </c>
      <c r="K626">
        <v>2.880530074520686</v>
      </c>
      <c r="L626">
        <v>931.817464407835</v>
      </c>
      <c r="M626">
        <v>602.7084691510981</v>
      </c>
      <c r="N626">
        <v>493.9646177520193</v>
      </c>
    </row>
    <row r="627" spans="1:14">
      <c r="A627">
        <v>625</v>
      </c>
      <c r="B627">
        <v>53.15474121630448</v>
      </c>
      <c r="C627">
        <v>1709.852201765793</v>
      </c>
      <c r="D627">
        <v>0.6103302263085456</v>
      </c>
      <c r="E627">
        <v>207.559681649012</v>
      </c>
      <c r="F627">
        <v>14.80647446955427</v>
      </c>
      <c r="G627">
        <v>19727.90761306958</v>
      </c>
      <c r="H627">
        <v>0.2251997251917529</v>
      </c>
      <c r="I627">
        <v>0.1640304423062406</v>
      </c>
      <c r="J627">
        <v>16.70316643685539</v>
      </c>
      <c r="K627">
        <v>2.880530074520686</v>
      </c>
      <c r="L627">
        <v>931.817464407835</v>
      </c>
      <c r="M627">
        <v>602.7084823753137</v>
      </c>
      <c r="N627">
        <v>493.9651912588732</v>
      </c>
    </row>
    <row r="628" spans="1:14">
      <c r="A628">
        <v>626</v>
      </c>
      <c r="B628">
        <v>53.15450804745603</v>
      </c>
      <c r="C628">
        <v>1709.853993288638</v>
      </c>
      <c r="D628">
        <v>0.6103302278720923</v>
      </c>
      <c r="E628">
        <v>207.5599553685826</v>
      </c>
      <c r="F628">
        <v>14.80645895586867</v>
      </c>
      <c r="G628">
        <v>19727.90761306959</v>
      </c>
      <c r="H628">
        <v>0.2251996221826664</v>
      </c>
      <c r="I628">
        <v>0.1640304646796209</v>
      </c>
      <c r="J628">
        <v>16.70315951918833</v>
      </c>
      <c r="K628">
        <v>2.880530074520686</v>
      </c>
      <c r="L628">
        <v>931.817464407835</v>
      </c>
      <c r="M628">
        <v>602.7086348571589</v>
      </c>
      <c r="N628">
        <v>493.9652239992806</v>
      </c>
    </row>
    <row r="629" spans="1:14">
      <c r="A629">
        <v>627</v>
      </c>
      <c r="B629">
        <v>53.15489351632608</v>
      </c>
      <c r="C629">
        <v>1709.852705390757</v>
      </c>
      <c r="D629">
        <v>0.6103302261654054</v>
      </c>
      <c r="E629">
        <v>207.559689947634</v>
      </c>
      <c r="F629">
        <v>14.80647010841243</v>
      </c>
      <c r="G629">
        <v>19727.90761306959</v>
      </c>
      <c r="H629">
        <v>0.2251997995838599</v>
      </c>
      <c r="I629">
        <v>0.1640304427188546</v>
      </c>
      <c r="J629">
        <v>16.7031719127135</v>
      </c>
      <c r="K629">
        <v>2.880530074520686</v>
      </c>
      <c r="L629">
        <v>931.817464407835</v>
      </c>
      <c r="M629">
        <v>602.7083512947313</v>
      </c>
      <c r="N629">
        <v>493.9649400848002</v>
      </c>
    </row>
    <row r="630" spans="1:14">
      <c r="A630">
        <v>628</v>
      </c>
      <c r="B630">
        <v>53.15520505287278</v>
      </c>
      <c r="C630">
        <v>1709.855662496459</v>
      </c>
      <c r="D630">
        <v>0.610330227049943</v>
      </c>
      <c r="E630">
        <v>207.5599220232232</v>
      </c>
      <c r="F630">
        <v>14.80644450139885</v>
      </c>
      <c r="G630">
        <v>19727.90761306959</v>
      </c>
      <c r="H630">
        <v>0.2251999603662453</v>
      </c>
      <c r="I630">
        <v>0.1640304608100757</v>
      </c>
      <c r="J630">
        <v>16.70318424822647</v>
      </c>
      <c r="K630">
        <v>2.880530074520686</v>
      </c>
      <c r="L630">
        <v>931.817464407835</v>
      </c>
      <c r="M630">
        <v>602.7080462373224</v>
      </c>
      <c r="N630">
        <v>493.9641993874067</v>
      </c>
    </row>
    <row r="631" spans="1:14">
      <c r="A631">
        <v>629</v>
      </c>
      <c r="B631">
        <v>53.15527788270183</v>
      </c>
      <c r="C631">
        <v>1709.853059281972</v>
      </c>
      <c r="D631">
        <v>0.6103302266739299</v>
      </c>
      <c r="E631">
        <v>207.5596083282811</v>
      </c>
      <c r="F631">
        <v>14.80646704389196</v>
      </c>
      <c r="G631">
        <v>19727.90761306958</v>
      </c>
      <c r="H631">
        <v>0.2251999835151179</v>
      </c>
      <c r="I631">
        <v>0.1640304355208136</v>
      </c>
      <c r="J631">
        <v>16.70318521871241</v>
      </c>
      <c r="K631">
        <v>2.880530074520686</v>
      </c>
      <c r="L631">
        <v>931.817464407835</v>
      </c>
      <c r="M631">
        <v>602.7080375992168</v>
      </c>
      <c r="N631">
        <v>493.9644384152047</v>
      </c>
    </row>
    <row r="632" spans="1:14">
      <c r="A632">
        <v>630</v>
      </c>
      <c r="B632">
        <v>53.15584320187712</v>
      </c>
      <c r="C632">
        <v>1709.865316337277</v>
      </c>
      <c r="D632">
        <v>0.6103302255226164</v>
      </c>
      <c r="E632">
        <v>207.5607990815404</v>
      </c>
      <c r="F632">
        <v>14.80636090472199</v>
      </c>
      <c r="G632">
        <v>19727.90761306959</v>
      </c>
      <c r="H632">
        <v>0.2252003054802964</v>
      </c>
      <c r="I632">
        <v>0.1640305300807783</v>
      </c>
      <c r="J632">
        <v>16.70321159838436</v>
      </c>
      <c r="K632">
        <v>2.880530074520686</v>
      </c>
      <c r="L632">
        <v>931.817464407835</v>
      </c>
      <c r="M632">
        <v>602.7073529416397</v>
      </c>
      <c r="N632">
        <v>493.9622389243222</v>
      </c>
    </row>
    <row r="633" spans="1:14">
      <c r="A633">
        <v>631</v>
      </c>
      <c r="B633">
        <v>53.15554899582842</v>
      </c>
      <c r="C633">
        <v>1709.863613797491</v>
      </c>
      <c r="D633">
        <v>0.6103302235284374</v>
      </c>
      <c r="E633">
        <v>207.5607014278477</v>
      </c>
      <c r="F633">
        <v>14.80637564766309</v>
      </c>
      <c r="G633">
        <v>19727.90761306959</v>
      </c>
      <c r="H633">
        <v>0.225200158779488</v>
      </c>
      <c r="I633">
        <v>0.1640305227152568</v>
      </c>
      <c r="J633">
        <v>16.7032006044833</v>
      </c>
      <c r="K633">
        <v>2.880530074520686</v>
      </c>
      <c r="L633">
        <v>931.817464407835</v>
      </c>
      <c r="M633">
        <v>602.7076197181126</v>
      </c>
      <c r="N633">
        <v>493.9628355299066</v>
      </c>
    </row>
    <row r="634" spans="1:14">
      <c r="A634">
        <v>632</v>
      </c>
      <c r="B634">
        <v>53.15650851371817</v>
      </c>
      <c r="C634">
        <v>1709.855119796077</v>
      </c>
      <c r="D634">
        <v>0.6103302283215651</v>
      </c>
      <c r="E634">
        <v>207.559451114799</v>
      </c>
      <c r="F634">
        <v>14.80644920089823</v>
      </c>
      <c r="G634">
        <v>19727.90761306959</v>
      </c>
      <c r="H634">
        <v>0.2252005756631083</v>
      </c>
      <c r="I634">
        <v>0.1640304208823274</v>
      </c>
      <c r="J634">
        <v>16.70322829918006</v>
      </c>
      <c r="K634">
        <v>2.880530074520686</v>
      </c>
      <c r="L634">
        <v>931.817464407835</v>
      </c>
      <c r="M634">
        <v>602.7070168962586</v>
      </c>
      <c r="N634">
        <v>493.9626463544316</v>
      </c>
    </row>
    <row r="635" spans="1:14">
      <c r="A635">
        <v>633</v>
      </c>
      <c r="B635">
        <v>53.15667293819402</v>
      </c>
      <c r="C635">
        <v>1709.856598179367</v>
      </c>
      <c r="D635">
        <v>0.6103302306075108</v>
      </c>
      <c r="E635">
        <v>207.5595645286181</v>
      </c>
      <c r="F635">
        <v>14.80643639888482</v>
      </c>
      <c r="G635">
        <v>19727.90761306959</v>
      </c>
      <c r="H635">
        <v>0.2252006599684738</v>
      </c>
      <c r="I635">
        <v>0.1640304297212678</v>
      </c>
      <c r="J635">
        <v>16.7032347510448</v>
      </c>
      <c r="K635">
        <v>2.880530074520686</v>
      </c>
      <c r="L635">
        <v>931.817464407835</v>
      </c>
      <c r="M635">
        <v>602.7068577605429</v>
      </c>
      <c r="N635">
        <v>493.9622459355407</v>
      </c>
    </row>
    <row r="636" spans="1:14">
      <c r="A636">
        <v>634</v>
      </c>
      <c r="B636">
        <v>53.15679182696875</v>
      </c>
      <c r="C636">
        <v>1709.862757181499</v>
      </c>
      <c r="D636">
        <v>0.6103302301592154</v>
      </c>
      <c r="E636">
        <v>207.5602148772023</v>
      </c>
      <c r="F636">
        <v>14.80638306543865</v>
      </c>
      <c r="G636">
        <v>19727.9076130696</v>
      </c>
      <c r="H636">
        <v>0.2252007434503327</v>
      </c>
      <c r="I636">
        <v>0.1640304816840537</v>
      </c>
      <c r="J636">
        <v>16.70324238422034</v>
      </c>
      <c r="K636">
        <v>2.880530074520686</v>
      </c>
      <c r="L636">
        <v>931.817464407835</v>
      </c>
      <c r="M636">
        <v>602.7066455230719</v>
      </c>
      <c r="N636">
        <v>493.9613432139492</v>
      </c>
    </row>
    <row r="637" spans="1:14">
      <c r="A637">
        <v>635</v>
      </c>
      <c r="B637">
        <v>53.15673613895279</v>
      </c>
      <c r="C637">
        <v>1709.86251659812</v>
      </c>
      <c r="D637">
        <v>0.6103302276747217</v>
      </c>
      <c r="E637">
        <v>207.5602052877242</v>
      </c>
      <c r="F637">
        <v>14.8063851487463</v>
      </c>
      <c r="G637">
        <v>19727.90761306959</v>
      </c>
      <c r="H637">
        <v>0.2252007163934362</v>
      </c>
      <c r="I637">
        <v>0.1640304809728242</v>
      </c>
      <c r="J637">
        <v>16.70324036659572</v>
      </c>
      <c r="K637">
        <v>2.880530074520686</v>
      </c>
      <c r="L637">
        <v>931.817464407835</v>
      </c>
      <c r="M637">
        <v>602.7066939073353</v>
      </c>
      <c r="N637">
        <v>493.96147878486</v>
      </c>
    </row>
    <row r="638" spans="1:14">
      <c r="A638">
        <v>636</v>
      </c>
      <c r="B638">
        <v>53.15688313466369</v>
      </c>
      <c r="C638">
        <v>1709.866914970475</v>
      </c>
      <c r="D638">
        <v>0.6103302287812955</v>
      </c>
      <c r="E638">
        <v>207.5606504424268</v>
      </c>
      <c r="F638">
        <v>14.8063470615744</v>
      </c>
      <c r="G638">
        <v>19727.9076130696</v>
      </c>
      <c r="H638">
        <v>0.2252008050296912</v>
      </c>
      <c r="I638">
        <v>0.164030516464166</v>
      </c>
      <c r="J638">
        <v>16.70324790843931</v>
      </c>
      <c r="K638">
        <v>2.880530074520686</v>
      </c>
      <c r="L638">
        <v>931.817464407835</v>
      </c>
      <c r="M638">
        <v>602.7064934586823</v>
      </c>
      <c r="N638">
        <v>493.9607204783182</v>
      </c>
    </row>
    <row r="639" spans="1:14">
      <c r="A639">
        <v>637</v>
      </c>
      <c r="B639">
        <v>53.15703269376716</v>
      </c>
      <c r="C639">
        <v>1709.858102131194</v>
      </c>
      <c r="D639">
        <v>0.610330229349211</v>
      </c>
      <c r="E639">
        <v>207.5596192447453</v>
      </c>
      <c r="F639">
        <v>14.8064233754842</v>
      </c>
      <c r="G639">
        <v>19727.9076130696</v>
      </c>
      <c r="H639">
        <v>0.2252008370561198</v>
      </c>
      <c r="I639">
        <v>0.1640304335108773</v>
      </c>
      <c r="J639">
        <v>16.70324787189643</v>
      </c>
      <c r="K639">
        <v>2.880530074520686</v>
      </c>
      <c r="L639">
        <v>931.817464407835</v>
      </c>
      <c r="M639">
        <v>602.7065421797442</v>
      </c>
      <c r="N639">
        <v>493.9616159770152</v>
      </c>
    </row>
    <row r="640" spans="1:14">
      <c r="A640">
        <v>638</v>
      </c>
      <c r="B640">
        <v>53.15690878594811</v>
      </c>
      <c r="C640">
        <v>1709.861573506901</v>
      </c>
      <c r="D640">
        <v>0.6103302308612643</v>
      </c>
      <c r="E640">
        <v>207.5600460981883</v>
      </c>
      <c r="F640">
        <v>14.80639331535583</v>
      </c>
      <c r="G640">
        <v>19727.90761306959</v>
      </c>
      <c r="H640">
        <v>0.2252007933221873</v>
      </c>
      <c r="I640">
        <v>0.1640304679787264</v>
      </c>
      <c r="J640">
        <v>16.70324565794278</v>
      </c>
      <c r="K640">
        <v>2.880530074520686</v>
      </c>
      <c r="L640">
        <v>931.817464407835</v>
      </c>
      <c r="M640">
        <v>602.7065753341882</v>
      </c>
      <c r="N640">
        <v>493.9613142985125</v>
      </c>
    </row>
    <row r="641" spans="1:14">
      <c r="A641">
        <v>639</v>
      </c>
      <c r="B641">
        <v>53.15746862101032</v>
      </c>
      <c r="C641">
        <v>1709.862565651146</v>
      </c>
      <c r="D641">
        <v>0.6103302282861481</v>
      </c>
      <c r="E641">
        <v>207.5599803761707</v>
      </c>
      <c r="F641">
        <v>14.80638472397649</v>
      </c>
      <c r="G641">
        <v>19727.90761306959</v>
      </c>
      <c r="H641">
        <v>0.2252010634372168</v>
      </c>
      <c r="I641">
        <v>0.164030461740008</v>
      </c>
      <c r="J641">
        <v>16.7032653142872</v>
      </c>
      <c r="K641">
        <v>2.880530074520686</v>
      </c>
      <c r="L641">
        <v>931.817464407835</v>
      </c>
      <c r="M641">
        <v>602.7061091766449</v>
      </c>
      <c r="N641">
        <v>493.9605401584708</v>
      </c>
    </row>
    <row r="642" spans="1:14">
      <c r="A642">
        <v>640</v>
      </c>
      <c r="B642">
        <v>53.15738648137552</v>
      </c>
      <c r="C642">
        <v>1709.862224124083</v>
      </c>
      <c r="D642">
        <v>0.6103302290625239</v>
      </c>
      <c r="E642">
        <v>207.5599681924369</v>
      </c>
      <c r="F642">
        <v>14.80638768139669</v>
      </c>
      <c r="G642">
        <v>19727.9076130696</v>
      </c>
      <c r="H642">
        <v>0.2252010228552058</v>
      </c>
      <c r="I642">
        <v>0.1640304609122537</v>
      </c>
      <c r="J642">
        <v>16.703262315784</v>
      </c>
      <c r="K642">
        <v>2.880530074520686</v>
      </c>
      <c r="L642">
        <v>931.817464407835</v>
      </c>
      <c r="M642">
        <v>602.7061814445696</v>
      </c>
      <c r="N642">
        <v>493.9606707837976</v>
      </c>
    </row>
    <row r="643" spans="1:14">
      <c r="A643">
        <v>641</v>
      </c>
      <c r="B643">
        <v>53.15803512902079</v>
      </c>
      <c r="C643">
        <v>1709.871277202407</v>
      </c>
      <c r="D643">
        <v>0.6103302318546505</v>
      </c>
      <c r="E643">
        <v>207.5607752237418</v>
      </c>
      <c r="F643">
        <v>14.80630928754964</v>
      </c>
      <c r="G643">
        <v>19727.90761306959</v>
      </c>
      <c r="H643">
        <v>0.2252013697267541</v>
      </c>
      <c r="I643">
        <v>0.1640305246002565</v>
      </c>
      <c r="J643">
        <v>16.70328964077836</v>
      </c>
      <c r="K643">
        <v>2.880530074520686</v>
      </c>
      <c r="L643">
        <v>931.817464407835</v>
      </c>
      <c r="M643">
        <v>602.7054921317466</v>
      </c>
      <c r="N643">
        <v>493.958715323109</v>
      </c>
    </row>
    <row r="644" spans="1:14">
      <c r="A644">
        <v>642</v>
      </c>
      <c r="B644">
        <v>53.15834857595206</v>
      </c>
      <c r="C644">
        <v>1709.865027879652</v>
      </c>
      <c r="D644">
        <v>0.6103302348616253</v>
      </c>
      <c r="E644">
        <v>207.5599787503369</v>
      </c>
      <c r="F644">
        <v>14.80636340258448</v>
      </c>
      <c r="G644">
        <v>19727.90761306959</v>
      </c>
      <c r="H644">
        <v>0.2252014906388406</v>
      </c>
      <c r="I644">
        <v>0.1640304602128183</v>
      </c>
      <c r="J644">
        <v>16.70329667189373</v>
      </c>
      <c r="K644">
        <v>2.880530074520686</v>
      </c>
      <c r="L644">
        <v>931.817464407835</v>
      </c>
      <c r="M644">
        <v>602.705361376614</v>
      </c>
      <c r="N644">
        <v>493.9590829499639</v>
      </c>
    </row>
    <row r="645" spans="1:14">
      <c r="A645">
        <v>643</v>
      </c>
      <c r="B645">
        <v>53.15805735946936</v>
      </c>
      <c r="C645">
        <v>1709.872393721151</v>
      </c>
      <c r="D645">
        <v>0.6103302279013828</v>
      </c>
      <c r="E645">
        <v>207.5608926927303</v>
      </c>
      <c r="F645">
        <v>14.80629961927153</v>
      </c>
      <c r="G645">
        <v>19727.9076130696</v>
      </c>
      <c r="H645">
        <v>0.2252013855161234</v>
      </c>
      <c r="I645">
        <v>0.1640305339503152</v>
      </c>
      <c r="J645">
        <v>16.70329105793246</v>
      </c>
      <c r="K645">
        <v>2.880530074520686</v>
      </c>
      <c r="L645">
        <v>931.817464407835</v>
      </c>
      <c r="M645">
        <v>602.7054525948613</v>
      </c>
      <c r="N645">
        <v>493.9585845407133</v>
      </c>
    </row>
    <row r="646" spans="1:14">
      <c r="A646">
        <v>644</v>
      </c>
      <c r="B646">
        <v>53.15819648680982</v>
      </c>
      <c r="C646">
        <v>1709.876333114427</v>
      </c>
      <c r="D646">
        <v>0.6103302311413563</v>
      </c>
      <c r="E646">
        <v>207.5612892287224</v>
      </c>
      <c r="F646">
        <v>14.80626550695823</v>
      </c>
      <c r="G646">
        <v>19727.90761306959</v>
      </c>
      <c r="H646">
        <v>0.2252014681536932</v>
      </c>
      <c r="I646">
        <v>0.1640305655792685</v>
      </c>
      <c r="J646">
        <v>16.7032980554941</v>
      </c>
      <c r="K646">
        <v>2.880530074520686</v>
      </c>
      <c r="L646">
        <v>931.817464407835</v>
      </c>
      <c r="M646">
        <v>602.7052675602439</v>
      </c>
      <c r="N646">
        <v>493.9578684853917</v>
      </c>
    </row>
    <row r="647" spans="1:14">
      <c r="A647">
        <v>645</v>
      </c>
      <c r="B647">
        <v>53.15811517150014</v>
      </c>
      <c r="C647">
        <v>1709.874306251973</v>
      </c>
      <c r="D647">
        <v>0.6103302323734434</v>
      </c>
      <c r="E647">
        <v>207.5610882187866</v>
      </c>
      <c r="F647">
        <v>14.80628305811012</v>
      </c>
      <c r="G647">
        <v>19727.90761306959</v>
      </c>
      <c r="H647">
        <v>0.2252014210999174</v>
      </c>
      <c r="I647">
        <v>0.1640305495661614</v>
      </c>
      <c r="J647">
        <v>16.70329413677165</v>
      </c>
      <c r="K647">
        <v>2.880530074520686</v>
      </c>
      <c r="L647">
        <v>931.817464407835</v>
      </c>
      <c r="M647">
        <v>602.705370393585</v>
      </c>
      <c r="N647">
        <v>493.9582519253024</v>
      </c>
    </row>
    <row r="648" spans="1:14">
      <c r="A648">
        <v>646</v>
      </c>
      <c r="B648">
        <v>53.15805891424598</v>
      </c>
      <c r="C648">
        <v>1709.884264392579</v>
      </c>
      <c r="D648">
        <v>0.6103302337481999</v>
      </c>
      <c r="E648">
        <v>207.5622179648621</v>
      </c>
      <c r="F648">
        <v>14.80619682826894</v>
      </c>
      <c r="G648">
        <v>19727.90761306958</v>
      </c>
      <c r="H648">
        <v>0.2252014382968422</v>
      </c>
      <c r="I648">
        <v>0.1640306402765616</v>
      </c>
      <c r="J648">
        <v>16.70329802357042</v>
      </c>
      <c r="K648">
        <v>2.880530074520686</v>
      </c>
      <c r="L648">
        <v>931.817464407835</v>
      </c>
      <c r="M648">
        <v>602.7052254744084</v>
      </c>
      <c r="N648">
        <v>493.9570959516691</v>
      </c>
    </row>
    <row r="649" spans="1:14">
      <c r="A649">
        <v>647</v>
      </c>
      <c r="B649">
        <v>53.15810290940717</v>
      </c>
      <c r="C649">
        <v>1709.887938661403</v>
      </c>
      <c r="D649">
        <v>0.6103302346099105</v>
      </c>
      <c r="E649">
        <v>207.5626145236018</v>
      </c>
      <c r="F649">
        <v>14.8061650121796</v>
      </c>
      <c r="G649">
        <v>19727.90761306959</v>
      </c>
      <c r="H649">
        <v>0.225201475175766</v>
      </c>
      <c r="I649">
        <v>0.1640306720233539</v>
      </c>
      <c r="J649">
        <v>16.70330165013367</v>
      </c>
      <c r="K649">
        <v>2.880530074520686</v>
      </c>
      <c r="L649">
        <v>931.817464407835</v>
      </c>
      <c r="M649">
        <v>602.7051205963655</v>
      </c>
      <c r="N649">
        <v>493.9565748193554</v>
      </c>
    </row>
    <row r="650" spans="1:14">
      <c r="A650">
        <v>648</v>
      </c>
      <c r="B650">
        <v>53.15823468116115</v>
      </c>
      <c r="C650">
        <v>1709.888555040738</v>
      </c>
      <c r="D650">
        <v>0.6103302342210538</v>
      </c>
      <c r="E650">
        <v>207.5626418192522</v>
      </c>
      <c r="F650">
        <v>14.80615967486442</v>
      </c>
      <c r="G650">
        <v>19727.9076130696</v>
      </c>
      <c r="H650">
        <v>0.2252015404223231</v>
      </c>
      <c r="I650">
        <v>0.1640306739866097</v>
      </c>
      <c r="J650">
        <v>16.70330649984858</v>
      </c>
      <c r="K650">
        <v>2.880530074520686</v>
      </c>
      <c r="L650">
        <v>931.817464407835</v>
      </c>
      <c r="M650">
        <v>602.7050036066685</v>
      </c>
      <c r="N650">
        <v>493.9563447968322</v>
      </c>
    </row>
    <row r="651" spans="1:14">
      <c r="A651">
        <v>649</v>
      </c>
      <c r="B651">
        <v>53.158340826513</v>
      </c>
      <c r="C651">
        <v>1709.894031823544</v>
      </c>
      <c r="D651">
        <v>0.6103302336865019</v>
      </c>
      <c r="E651">
        <v>207.5632200048104</v>
      </c>
      <c r="F651">
        <v>14.80611225080233</v>
      </c>
      <c r="G651">
        <v>19727.90761306959</v>
      </c>
      <c r="H651">
        <v>0.2252016148440568</v>
      </c>
      <c r="I651">
        <v>0.1640307201838318</v>
      </c>
      <c r="J651">
        <v>16.70331329814499</v>
      </c>
      <c r="K651">
        <v>2.880530074520686</v>
      </c>
      <c r="L651">
        <v>931.817464407835</v>
      </c>
      <c r="M651">
        <v>602.7048145636629</v>
      </c>
      <c r="N651">
        <v>493.9555391848738</v>
      </c>
    </row>
    <row r="652" spans="1:14">
      <c r="A652">
        <v>650</v>
      </c>
      <c r="B652">
        <v>53.15851038958303</v>
      </c>
      <c r="C652">
        <v>1709.895545773117</v>
      </c>
      <c r="D652">
        <v>0.6103302330349992</v>
      </c>
      <c r="E652">
        <v>207.5633355669977</v>
      </c>
      <c r="F652">
        <v>14.80609914140079</v>
      </c>
      <c r="G652">
        <v>19727.9076130696</v>
      </c>
      <c r="H652">
        <v>0.2252017020603297</v>
      </c>
      <c r="I652">
        <v>0.1640307291559342</v>
      </c>
      <c r="J652">
        <v>16.70331996012468</v>
      </c>
      <c r="K652">
        <v>2.880530074520686</v>
      </c>
      <c r="L652">
        <v>931.817464407835</v>
      </c>
      <c r="M652">
        <v>602.7046501523439</v>
      </c>
      <c r="N652">
        <v>493.9551601722482</v>
      </c>
    </row>
    <row r="653" spans="1:14">
      <c r="A653">
        <v>651</v>
      </c>
      <c r="B653">
        <v>53.15815368285607</v>
      </c>
      <c r="C653">
        <v>1709.898332152877</v>
      </c>
      <c r="D653">
        <v>0.6103302334702347</v>
      </c>
      <c r="E653">
        <v>207.5637591197981</v>
      </c>
      <c r="F653">
        <v>14.80607501399262</v>
      </c>
      <c r="G653">
        <v>19727.90761306959</v>
      </c>
      <c r="H653">
        <v>0.2252015451264421</v>
      </c>
      <c r="I653">
        <v>0.1640307637325666</v>
      </c>
      <c r="J653">
        <v>16.70330943295394</v>
      </c>
      <c r="K653">
        <v>2.880530074520686</v>
      </c>
      <c r="L653">
        <v>931.817464407835</v>
      </c>
      <c r="M653">
        <v>602.7048818322249</v>
      </c>
      <c r="N653">
        <v>493.9552451126116</v>
      </c>
    </row>
    <row r="654" spans="1:14">
      <c r="A654">
        <v>652</v>
      </c>
      <c r="B654">
        <v>53.15803789538732</v>
      </c>
      <c r="C654">
        <v>1709.902835193604</v>
      </c>
      <c r="D654">
        <v>0.6103302310630869</v>
      </c>
      <c r="E654">
        <v>207.5642983708636</v>
      </c>
      <c r="F654">
        <v>14.80603602209353</v>
      </c>
      <c r="G654">
        <v>19727.90761306958</v>
      </c>
      <c r="H654">
        <v>0.2252015101784751</v>
      </c>
      <c r="I654">
        <v>0.1640308071632791</v>
      </c>
      <c r="J654">
        <v>16.70330811701746</v>
      </c>
      <c r="K654">
        <v>2.880530074520686</v>
      </c>
      <c r="L654">
        <v>931.817464407835</v>
      </c>
      <c r="M654">
        <v>602.7048882301385</v>
      </c>
      <c r="N654">
        <v>493.954846990203</v>
      </c>
    </row>
    <row r="655" spans="1:14">
      <c r="A655">
        <v>653</v>
      </c>
      <c r="B655">
        <v>53.15823365058819</v>
      </c>
      <c r="C655">
        <v>1709.889045821598</v>
      </c>
      <c r="D655">
        <v>0.6103302351139173</v>
      </c>
      <c r="E655">
        <v>207.5626969516957</v>
      </c>
      <c r="F655">
        <v>14.80615542512682</v>
      </c>
      <c r="G655">
        <v>19727.90761306959</v>
      </c>
      <c r="H655">
        <v>0.2252015420913507</v>
      </c>
      <c r="I655">
        <v>0.1640306784134892</v>
      </c>
      <c r="J655">
        <v>16.7033067514831</v>
      </c>
      <c r="K655">
        <v>2.880530074520686</v>
      </c>
      <c r="L655">
        <v>931.817464407835</v>
      </c>
      <c r="M655">
        <v>602.7049950780373</v>
      </c>
      <c r="N655">
        <v>493.9562832218174</v>
      </c>
    </row>
    <row r="656" spans="1:14">
      <c r="A656">
        <v>654</v>
      </c>
      <c r="B656">
        <v>53.1589685332853</v>
      </c>
      <c r="C656">
        <v>1709.892641788748</v>
      </c>
      <c r="D656">
        <v>0.6103302361328493</v>
      </c>
      <c r="E656">
        <v>207.5628674096118</v>
      </c>
      <c r="F656">
        <v>14.80612428723709</v>
      </c>
      <c r="G656">
        <v>19727.9076130696</v>
      </c>
      <c r="H656">
        <v>0.2252019058334481</v>
      </c>
      <c r="I656">
        <v>0.1640306908931589</v>
      </c>
      <c r="J656">
        <v>16.70333383424022</v>
      </c>
      <c r="K656">
        <v>2.880530074520686</v>
      </c>
      <c r="L656">
        <v>931.817464407835</v>
      </c>
      <c r="M656">
        <v>602.7043409338021</v>
      </c>
      <c r="N656">
        <v>493.9548985042852</v>
      </c>
    </row>
    <row r="657" spans="1:14">
      <c r="A657">
        <v>655</v>
      </c>
      <c r="B657">
        <v>53.15843413279161</v>
      </c>
      <c r="C657">
        <v>1709.892443428979</v>
      </c>
      <c r="D657">
        <v>0.6103302335912216</v>
      </c>
      <c r="E657">
        <v>207.5630133082368</v>
      </c>
      <c r="F657">
        <v>14.80612600485354</v>
      </c>
      <c r="G657">
        <v>19727.90761306959</v>
      </c>
      <c r="H657">
        <v>0.2252016519837129</v>
      </c>
      <c r="I657">
        <v>0.1640307034559829</v>
      </c>
      <c r="J657">
        <v>16.70331554536522</v>
      </c>
      <c r="K657">
        <v>2.880530074520686</v>
      </c>
      <c r="L657">
        <v>931.817464407835</v>
      </c>
      <c r="M657">
        <v>602.7047705432897</v>
      </c>
      <c r="N657">
        <v>493.9556127008616</v>
      </c>
    </row>
    <row r="658" spans="1:14">
      <c r="A658">
        <v>656</v>
      </c>
      <c r="B658">
        <v>53.15833247347555</v>
      </c>
      <c r="C658">
        <v>1709.906008574761</v>
      </c>
      <c r="D658">
        <v>0.6103302376384119</v>
      </c>
      <c r="E658">
        <v>207.5645605398735</v>
      </c>
      <c r="F658">
        <v>14.80600854386053</v>
      </c>
      <c r="G658">
        <v>19727.90761306959</v>
      </c>
      <c r="H658">
        <v>0.225201662937694</v>
      </c>
      <c r="I658">
        <v>0.164030827777918</v>
      </c>
      <c r="J658">
        <v>16.70331994609269</v>
      </c>
      <c r="K658">
        <v>2.880530074520686</v>
      </c>
      <c r="L658">
        <v>931.817464407835</v>
      </c>
      <c r="M658">
        <v>602.7045940657511</v>
      </c>
      <c r="N658">
        <v>493.9540105955122</v>
      </c>
    </row>
    <row r="659" spans="1:14">
      <c r="A659">
        <v>657</v>
      </c>
      <c r="B659">
        <v>53.1581692825462</v>
      </c>
      <c r="C659">
        <v>1709.891411089362</v>
      </c>
      <c r="D659">
        <v>0.6103302353386185</v>
      </c>
      <c r="E659">
        <v>207.5629814974612</v>
      </c>
      <c r="F659">
        <v>14.8061349439887</v>
      </c>
      <c r="G659">
        <v>19727.90761306959</v>
      </c>
      <c r="H659">
        <v>0.2252015217715858</v>
      </c>
      <c r="I659">
        <v>0.1640307013598303</v>
      </c>
      <c r="J659">
        <v>16.70330592266231</v>
      </c>
      <c r="K659">
        <v>2.880530074520686</v>
      </c>
      <c r="L659">
        <v>931.817464407835</v>
      </c>
      <c r="M659">
        <v>602.7050017141894</v>
      </c>
      <c r="N659">
        <v>493.956051521504</v>
      </c>
    </row>
    <row r="660" spans="1:14">
      <c r="A660">
        <v>658</v>
      </c>
      <c r="B660">
        <v>53.15858435603125</v>
      </c>
      <c r="C660">
        <v>1709.902589210397</v>
      </c>
      <c r="D660">
        <v>0.6103302305907731</v>
      </c>
      <c r="E660">
        <v>207.5640986342748</v>
      </c>
      <c r="F660">
        <v>14.80603815206061</v>
      </c>
      <c r="G660">
        <v>19727.90761306959</v>
      </c>
      <c r="H660">
        <v>0.2252017684396262</v>
      </c>
      <c r="I660">
        <v>0.1640307902077044</v>
      </c>
      <c r="J660">
        <v>16.70332659175665</v>
      </c>
      <c r="K660">
        <v>2.880530074520686</v>
      </c>
      <c r="L660">
        <v>931.817464407835</v>
      </c>
      <c r="M660">
        <v>602.7044564344852</v>
      </c>
      <c r="N660">
        <v>493.9542324214303</v>
      </c>
    </row>
    <row r="661" spans="1:14">
      <c r="A661">
        <v>659</v>
      </c>
      <c r="B661">
        <v>53.15833310315514</v>
      </c>
      <c r="C661">
        <v>1709.894866934721</v>
      </c>
      <c r="D661">
        <v>0.6103302345808286</v>
      </c>
      <c r="E661">
        <v>207.5633158001554</v>
      </c>
      <c r="F661">
        <v>14.80610501950989</v>
      </c>
      <c r="G661">
        <v>19727.90761306959</v>
      </c>
      <c r="H661">
        <v>0.2252016146971062</v>
      </c>
      <c r="I661">
        <v>0.1640307278944388</v>
      </c>
      <c r="J661">
        <v>16.70331351683188</v>
      </c>
      <c r="K661">
        <v>2.880530074520686</v>
      </c>
      <c r="L661">
        <v>931.817464407835</v>
      </c>
      <c r="M661">
        <v>602.7048050684854</v>
      </c>
      <c r="N661">
        <v>493.9554316475345</v>
      </c>
    </row>
    <row r="662" spans="1:14">
      <c r="A662">
        <v>660</v>
      </c>
      <c r="B662">
        <v>53.15826681882447</v>
      </c>
      <c r="C662">
        <v>1709.892487267047</v>
      </c>
      <c r="D662">
        <v>0.6103302334718406</v>
      </c>
      <c r="E662">
        <v>207.5630707320793</v>
      </c>
      <c r="F662">
        <v>14.80612562525543</v>
      </c>
      <c r="G662">
        <v>19727.9076130696</v>
      </c>
      <c r="H662">
        <v>0.2252015731047192</v>
      </c>
      <c r="I662">
        <v>0.1640307083237441</v>
      </c>
      <c r="J662">
        <v>16.70330988810258</v>
      </c>
      <c r="K662">
        <v>2.880530074520686</v>
      </c>
      <c r="L662">
        <v>931.817464407835</v>
      </c>
      <c r="M662">
        <v>602.7049028170154</v>
      </c>
      <c r="N662">
        <v>493.9558328204911</v>
      </c>
    </row>
    <row r="663" spans="1:14">
      <c r="A663">
        <v>661</v>
      </c>
      <c r="B663">
        <v>53.15820169808212</v>
      </c>
      <c r="C663">
        <v>1709.891486893707</v>
      </c>
      <c r="D663">
        <v>0.6103302325582258</v>
      </c>
      <c r="E663">
        <v>207.5629795546667</v>
      </c>
      <c r="F663">
        <v>14.80613428759071</v>
      </c>
      <c r="G663">
        <v>19727.9076130696</v>
      </c>
      <c r="H663">
        <v>0.2252015377839852</v>
      </c>
      <c r="I663">
        <v>0.1640307011202539</v>
      </c>
      <c r="J663">
        <v>16.70330708397336</v>
      </c>
      <c r="K663">
        <v>2.880530074520686</v>
      </c>
      <c r="L663">
        <v>931.817464407835</v>
      </c>
      <c r="M663">
        <v>602.7049739157925</v>
      </c>
      <c r="N663">
        <v>493.9560329171943</v>
      </c>
    </row>
    <row r="664" spans="1:14">
      <c r="A664">
        <v>662</v>
      </c>
      <c r="B664">
        <v>53.15839860863325</v>
      </c>
      <c r="C664">
        <v>1709.893376407783</v>
      </c>
      <c r="D664">
        <v>0.6103302356446554</v>
      </c>
      <c r="E664">
        <v>207.5631286969112</v>
      </c>
      <c r="F664">
        <v>14.80611792610318</v>
      </c>
      <c r="G664">
        <v>19727.90761306959</v>
      </c>
      <c r="H664">
        <v>0.2252016392264072</v>
      </c>
      <c r="I664">
        <v>0.164030712777877</v>
      </c>
      <c r="J664">
        <v>16.70331488135727</v>
      </c>
      <c r="K664">
        <v>2.880530074520686</v>
      </c>
      <c r="L664">
        <v>931.817464407835</v>
      </c>
      <c r="M664">
        <v>602.7047811408992</v>
      </c>
      <c r="N664">
        <v>493.9555359971419</v>
      </c>
    </row>
    <row r="665" spans="1:14">
      <c r="A665">
        <v>663</v>
      </c>
      <c r="B665">
        <v>53.1585203156892</v>
      </c>
      <c r="C665">
        <v>1709.889179580451</v>
      </c>
      <c r="D665">
        <v>0.610330234442746</v>
      </c>
      <c r="E665">
        <v>207.5626217029925</v>
      </c>
      <c r="F665">
        <v>14.8061542668913</v>
      </c>
      <c r="G665">
        <v>19727.90761306958</v>
      </c>
      <c r="H665">
        <v>0.2252016784466296</v>
      </c>
      <c r="I665">
        <v>0.1640306719060702</v>
      </c>
      <c r="J665">
        <v>16.7033165782073</v>
      </c>
      <c r="K665">
        <v>2.880530074520686</v>
      </c>
      <c r="L665">
        <v>931.817464407835</v>
      </c>
      <c r="M665">
        <v>602.7047640086719</v>
      </c>
      <c r="N665">
        <v>493.9559049437812</v>
      </c>
    </row>
    <row r="666" spans="1:14">
      <c r="A666">
        <v>664</v>
      </c>
      <c r="B666">
        <v>53.15852789139967</v>
      </c>
      <c r="C666">
        <v>1709.887010288596</v>
      </c>
      <c r="D666">
        <v>0.6103302341627711</v>
      </c>
      <c r="E666">
        <v>207.5623770733031</v>
      </c>
      <c r="F666">
        <v>14.80617305109732</v>
      </c>
      <c r="G666">
        <v>19727.90761306959</v>
      </c>
      <c r="H666">
        <v>0.2252016724793414</v>
      </c>
      <c r="I666">
        <v>0.1640306522720312</v>
      </c>
      <c r="J666">
        <v>16.70331557200583</v>
      </c>
      <c r="K666">
        <v>2.880530074520686</v>
      </c>
      <c r="L666">
        <v>931.817464407835</v>
      </c>
      <c r="M666">
        <v>602.7047993160523</v>
      </c>
      <c r="N666">
        <v>493.956162130516</v>
      </c>
    </row>
    <row r="667" spans="1:14">
      <c r="A667">
        <v>665</v>
      </c>
      <c r="B667">
        <v>53.15873266906193</v>
      </c>
      <c r="C667">
        <v>1709.887228893863</v>
      </c>
      <c r="D667">
        <v>0.6103302334982136</v>
      </c>
      <c r="E667">
        <v>207.5623369897228</v>
      </c>
      <c r="F667">
        <v>14.80617115816113</v>
      </c>
      <c r="G667">
        <v>19727.9076130696</v>
      </c>
      <c r="H667">
        <v>0.2252017705367246</v>
      </c>
      <c r="I667">
        <v>0.1640306487116029</v>
      </c>
      <c r="J667">
        <v>16.70332267087637</v>
      </c>
      <c r="K667">
        <v>2.880530074520686</v>
      </c>
      <c r="L667">
        <v>931.817464407835</v>
      </c>
      <c r="M667">
        <v>602.704631731206</v>
      </c>
      <c r="N667">
        <v>493.95588701317</v>
      </c>
    </row>
    <row r="668" spans="1:14">
      <c r="A668">
        <v>666</v>
      </c>
      <c r="B668">
        <v>53.1586972143436</v>
      </c>
      <c r="C668">
        <v>1709.88658087514</v>
      </c>
      <c r="D668">
        <v>0.6103302323478137</v>
      </c>
      <c r="E668">
        <v>207.562275692569</v>
      </c>
      <c r="F668">
        <v>14.80617676945502</v>
      </c>
      <c r="G668">
        <v>19727.90761306959</v>
      </c>
      <c r="H668">
        <v>0.2252017510255534</v>
      </c>
      <c r="I668">
        <v>0.1640306438406076</v>
      </c>
      <c r="J668">
        <v>16.70332109469366</v>
      </c>
      <c r="K668">
        <v>2.880530074520686</v>
      </c>
      <c r="L668">
        <v>931.817464407835</v>
      </c>
      <c r="M668">
        <v>602.7046721341221</v>
      </c>
      <c r="N668">
        <v>493.9560249725455</v>
      </c>
    </row>
    <row r="669" spans="1:14">
      <c r="A669">
        <v>667</v>
      </c>
      <c r="B669">
        <v>53.15872666684271</v>
      </c>
      <c r="C669">
        <v>1709.895403234643</v>
      </c>
      <c r="D669">
        <v>0.6103302336062949</v>
      </c>
      <c r="E669">
        <v>207.5632518487963</v>
      </c>
      <c r="F669">
        <v>14.806100375651</v>
      </c>
      <c r="G669">
        <v>19727.90761306959</v>
      </c>
      <c r="H669">
        <v>0.2252018034902954</v>
      </c>
      <c r="I669">
        <v>0.1640307221143743</v>
      </c>
      <c r="J669">
        <v>16.70332721143546</v>
      </c>
      <c r="K669">
        <v>2.880530074520686</v>
      </c>
      <c r="L669">
        <v>931.817464407835</v>
      </c>
      <c r="M669">
        <v>602.7044810519905</v>
      </c>
      <c r="N669">
        <v>493.9548712200678</v>
      </c>
    </row>
    <row r="670" spans="1:14">
      <c r="A670">
        <v>668</v>
      </c>
      <c r="B670">
        <v>53.15871849627923</v>
      </c>
      <c r="C670">
        <v>1709.895787630008</v>
      </c>
      <c r="D670">
        <v>0.6103302331776491</v>
      </c>
      <c r="E670">
        <v>207.5632972983372</v>
      </c>
      <c r="F670">
        <v>14.80609704714619</v>
      </c>
      <c r="G670">
        <v>19727.90761306959</v>
      </c>
      <c r="H670">
        <v>0.2252018013862339</v>
      </c>
      <c r="I670">
        <v>0.164030725766845</v>
      </c>
      <c r="J670">
        <v>16.7033271607868</v>
      </c>
      <c r="K670">
        <v>2.880530074520686</v>
      </c>
      <c r="L670">
        <v>931.817464407835</v>
      </c>
      <c r="M670">
        <v>602.7044801245889</v>
      </c>
      <c r="N670">
        <v>493.9548410067151</v>
      </c>
    </row>
    <row r="671" spans="1:14">
      <c r="A671">
        <v>669</v>
      </c>
      <c r="B671">
        <v>53.15908290077363</v>
      </c>
      <c r="C671">
        <v>1709.89628397167</v>
      </c>
      <c r="D671">
        <v>0.6103302342957443</v>
      </c>
      <c r="E671">
        <v>207.5632381194288</v>
      </c>
      <c r="F671">
        <v>14.80609274929322</v>
      </c>
      <c r="G671">
        <v>19727.90761306959</v>
      </c>
      <c r="H671">
        <v>0.2252019760969021</v>
      </c>
      <c r="I671">
        <v>0.1640307204301521</v>
      </c>
      <c r="J671">
        <v>16.70333984264787</v>
      </c>
      <c r="K671">
        <v>2.880530074520686</v>
      </c>
      <c r="L671">
        <v>931.817464407835</v>
      </c>
      <c r="M671">
        <v>602.7041802622656</v>
      </c>
      <c r="N671">
        <v>493.9543123308661</v>
      </c>
    </row>
    <row r="672" spans="1:14">
      <c r="A672">
        <v>670</v>
      </c>
      <c r="B672">
        <v>53.15930636315204</v>
      </c>
      <c r="C672">
        <v>1709.901024702478</v>
      </c>
      <c r="D672">
        <v>0.6103302331898541</v>
      </c>
      <c r="E672">
        <v>207.5636970829444</v>
      </c>
      <c r="F672">
        <v>14.80605169913943</v>
      </c>
      <c r="G672">
        <v>19727.90761306959</v>
      </c>
      <c r="H672">
        <v>0.2252021030206049</v>
      </c>
      <c r="I672">
        <v>0.1640307568577722</v>
      </c>
      <c r="J672">
        <v>16.70335021355354</v>
      </c>
      <c r="K672">
        <v>2.880530074520686</v>
      </c>
      <c r="L672">
        <v>931.817464407835</v>
      </c>
      <c r="M672">
        <v>602.7039114378401</v>
      </c>
      <c r="N672">
        <v>493.9534663487923</v>
      </c>
    </row>
    <row r="673" spans="1:14">
      <c r="A673">
        <v>671</v>
      </c>
      <c r="B673">
        <v>53.15933449843651</v>
      </c>
      <c r="C673">
        <v>1709.898291092854</v>
      </c>
      <c r="D673">
        <v>0.6103302322383386</v>
      </c>
      <c r="E673">
        <v>207.5633828716464</v>
      </c>
      <c r="F673">
        <v>14.80607536953294</v>
      </c>
      <c r="G673">
        <v>19727.90761306958</v>
      </c>
      <c r="H673">
        <v>0.2252021044530685</v>
      </c>
      <c r="I673">
        <v>0.1640307315967801</v>
      </c>
      <c r="J673">
        <v>16.70334958821483</v>
      </c>
      <c r="K673">
        <v>2.880530074520686</v>
      </c>
      <c r="L673">
        <v>931.817464407835</v>
      </c>
      <c r="M673">
        <v>602.7039408762874</v>
      </c>
      <c r="N673">
        <v>493.953781354676</v>
      </c>
    </row>
    <row r="674" spans="1:14">
      <c r="A674">
        <v>672</v>
      </c>
      <c r="B674">
        <v>53.15934434943948</v>
      </c>
      <c r="C674">
        <v>1709.897779110903</v>
      </c>
      <c r="D674">
        <v>0.6103302337278964</v>
      </c>
      <c r="E674">
        <v>207.5633226948425</v>
      </c>
      <c r="F674">
        <v>14.80607980280576</v>
      </c>
      <c r="G674">
        <v>19727.90761306958</v>
      </c>
      <c r="H674">
        <v>0.2252021067142577</v>
      </c>
      <c r="I674">
        <v>0.1640307267686007</v>
      </c>
      <c r="J674">
        <v>16.70334961785005</v>
      </c>
      <c r="K674">
        <v>2.880530074520686</v>
      </c>
      <c r="L674">
        <v>931.817464407835</v>
      </c>
      <c r="M674">
        <v>602.7039430150853</v>
      </c>
      <c r="N674">
        <v>493.9538166983696</v>
      </c>
    </row>
    <row r="675" spans="1:14">
      <c r="A675">
        <v>673</v>
      </c>
      <c r="B675">
        <v>53.15950467957015</v>
      </c>
      <c r="C675">
        <v>1709.906600665052</v>
      </c>
      <c r="D675">
        <v>0.6103302337411107</v>
      </c>
      <c r="E675">
        <v>207.564257370332</v>
      </c>
      <c r="F675">
        <v>14.80600341697587</v>
      </c>
      <c r="G675">
        <v>19727.90761306959</v>
      </c>
      <c r="H675">
        <v>0.2252022214932836</v>
      </c>
      <c r="I675">
        <v>0.16403080147387</v>
      </c>
      <c r="J675">
        <v>16.70336020393182</v>
      </c>
      <c r="K675">
        <v>2.880530074520686</v>
      </c>
      <c r="L675">
        <v>931.817464407835</v>
      </c>
      <c r="M675">
        <v>602.70364708745</v>
      </c>
      <c r="N675">
        <v>493.9525279071674</v>
      </c>
    </row>
    <row r="676" spans="1:14">
      <c r="A676">
        <v>674</v>
      </c>
      <c r="B676">
        <v>53.15942986241705</v>
      </c>
      <c r="C676">
        <v>1709.903010473312</v>
      </c>
      <c r="D676">
        <v>0.6103302327894944</v>
      </c>
      <c r="E676">
        <v>207.5638799530535</v>
      </c>
      <c r="F676">
        <v>14.80603450434799</v>
      </c>
      <c r="G676">
        <v>19727.90761306959</v>
      </c>
      <c r="H676">
        <v>0.2252021703020216</v>
      </c>
      <c r="I676">
        <v>0.164030771318448</v>
      </c>
      <c r="J676">
        <v>16.70335557306281</v>
      </c>
      <c r="K676">
        <v>2.880530074520686</v>
      </c>
      <c r="L676">
        <v>931.817464407835</v>
      </c>
      <c r="M676">
        <v>602.7037750698097</v>
      </c>
      <c r="N676">
        <v>493.9530707007093</v>
      </c>
    </row>
    <row r="677" spans="1:14">
      <c r="A677">
        <v>675</v>
      </c>
      <c r="B677">
        <v>53.15969059416537</v>
      </c>
      <c r="C677">
        <v>1709.903261609645</v>
      </c>
      <c r="D677">
        <v>0.610330232918509</v>
      </c>
      <c r="E677">
        <v>207.5638260433734</v>
      </c>
      <c r="F677">
        <v>14.80603232976111</v>
      </c>
      <c r="G677">
        <v>19727.9076130696</v>
      </c>
      <c r="H677">
        <v>0.2252022947785248</v>
      </c>
      <c r="I677">
        <v>0.1640307665753028</v>
      </c>
      <c r="J677">
        <v>16.70336458131591</v>
      </c>
      <c r="K677">
        <v>2.880530074520686</v>
      </c>
      <c r="L677">
        <v>931.817464407835</v>
      </c>
      <c r="M677">
        <v>602.7035626170209</v>
      </c>
      <c r="N677">
        <v>493.9527005769133</v>
      </c>
    </row>
    <row r="678" spans="1:14">
      <c r="A678">
        <v>676</v>
      </c>
      <c r="B678">
        <v>53.15968664975555</v>
      </c>
      <c r="C678">
        <v>1709.903379030189</v>
      </c>
      <c r="D678">
        <v>0.610330233886873</v>
      </c>
      <c r="E678">
        <v>207.563840474046</v>
      </c>
      <c r="F678">
        <v>14.80603131301806</v>
      </c>
      <c r="G678">
        <v>19727.90761306959</v>
      </c>
      <c r="H678">
        <v>0.2252022933074927</v>
      </c>
      <c r="I678">
        <v>0.1640307677503352</v>
      </c>
      <c r="J678">
        <v>16.70336451004138</v>
      </c>
      <c r="K678">
        <v>2.880530074520686</v>
      </c>
      <c r="L678">
        <v>931.817464407835</v>
      </c>
      <c r="M678">
        <v>602.7035637123458</v>
      </c>
      <c r="N678">
        <v>493.9526795502524</v>
      </c>
    </row>
    <row r="679" spans="1:14">
      <c r="A679">
        <v>677</v>
      </c>
      <c r="B679">
        <v>53.15967592875144</v>
      </c>
      <c r="C679">
        <v>1709.902481755143</v>
      </c>
      <c r="D679">
        <v>0.6103302330611063</v>
      </c>
      <c r="E679">
        <v>207.5637436686097</v>
      </c>
      <c r="F679">
        <v>14.8060390825152</v>
      </c>
      <c r="G679">
        <v>19727.90761306959</v>
      </c>
      <c r="H679">
        <v>0.2252022842460933</v>
      </c>
      <c r="I679">
        <v>0.1640307600034968</v>
      </c>
      <c r="J679">
        <v>16.70336361814543</v>
      </c>
      <c r="K679">
        <v>2.880530074520686</v>
      </c>
      <c r="L679">
        <v>931.817464407835</v>
      </c>
      <c r="M679">
        <v>602.7035894137067</v>
      </c>
      <c r="N679">
        <v>493.9528014922358</v>
      </c>
    </row>
    <row r="680" spans="1:14">
      <c r="A680">
        <v>678</v>
      </c>
      <c r="B680">
        <v>53.15970490831629</v>
      </c>
      <c r="C680">
        <v>1709.904043457235</v>
      </c>
      <c r="D680">
        <v>0.6103302334045345</v>
      </c>
      <c r="E680">
        <v>207.5639089197452</v>
      </c>
      <c r="F680">
        <v>14.80602555975507</v>
      </c>
      <c r="G680">
        <v>19727.9076130696</v>
      </c>
      <c r="H680">
        <v>0.2252023048928187</v>
      </c>
      <c r="I680">
        <v>0.1640307732082258</v>
      </c>
      <c r="J680">
        <v>16.70336551947143</v>
      </c>
      <c r="K680">
        <v>2.880530074520686</v>
      </c>
      <c r="L680">
        <v>931.817464407835</v>
      </c>
      <c r="M680">
        <v>602.7035364768476</v>
      </c>
      <c r="N680">
        <v>493.9525767736282</v>
      </c>
    </row>
    <row r="681" spans="1:14">
      <c r="A681">
        <v>679</v>
      </c>
      <c r="B681">
        <v>53.15983899588184</v>
      </c>
      <c r="C681">
        <v>1709.905355103749</v>
      </c>
      <c r="D681">
        <v>0.6103302329535093</v>
      </c>
      <c r="E681">
        <v>207.5640130764466</v>
      </c>
      <c r="F681">
        <v>14.80601420224236</v>
      </c>
      <c r="G681">
        <v>19727.9076130696</v>
      </c>
      <c r="H681">
        <v>0.2252023743772667</v>
      </c>
      <c r="I681">
        <v>0.1640307813267848</v>
      </c>
      <c r="J681">
        <v>16.70337085585269</v>
      </c>
      <c r="K681">
        <v>2.880530074520686</v>
      </c>
      <c r="L681">
        <v>931.817464407835</v>
      </c>
      <c r="M681">
        <v>602.7034042648629</v>
      </c>
      <c r="N681">
        <v>493.9522642914477</v>
      </c>
    </row>
    <row r="682" spans="1:14">
      <c r="A682">
        <v>680</v>
      </c>
      <c r="B682">
        <v>53.15976542169102</v>
      </c>
      <c r="C682">
        <v>1709.903835856406</v>
      </c>
      <c r="D682">
        <v>0.610330235220588</v>
      </c>
      <c r="E682">
        <v>207.5638667530145</v>
      </c>
      <c r="F682">
        <v>14.80602735736679</v>
      </c>
      <c r="G682">
        <v>19727.90761306959</v>
      </c>
      <c r="H682">
        <v>0.2252023325525917</v>
      </c>
      <c r="I682">
        <v>0.1640307697379696</v>
      </c>
      <c r="J682">
        <v>16.70336745666274</v>
      </c>
      <c r="K682">
        <v>2.880530074520686</v>
      </c>
      <c r="L682">
        <v>931.817464407835</v>
      </c>
      <c r="M682">
        <v>602.703492324345</v>
      </c>
      <c r="N682">
        <v>493.9525163743202</v>
      </c>
    </row>
    <row r="683" spans="1:14">
      <c r="A683">
        <v>681</v>
      </c>
      <c r="B683">
        <v>53.15985724273732</v>
      </c>
      <c r="C683">
        <v>1709.908979367115</v>
      </c>
      <c r="D683">
        <v>0.6103302317244026</v>
      </c>
      <c r="E683">
        <v>207.5644121210503</v>
      </c>
      <c r="F683">
        <v>14.80598281993165</v>
      </c>
      <c r="G683">
        <v>19727.9076130696</v>
      </c>
      <c r="H683">
        <v>0.2252023988900125</v>
      </c>
      <c r="I683">
        <v>0.1640308133059886</v>
      </c>
      <c r="J683">
        <v>16.70337357675374</v>
      </c>
      <c r="K683">
        <v>2.880530074520686</v>
      </c>
      <c r="L683">
        <v>931.817464407835</v>
      </c>
      <c r="M683">
        <v>602.7033207956708</v>
      </c>
      <c r="N683">
        <v>493.9517891376587</v>
      </c>
    </row>
    <row r="684" spans="1:14">
      <c r="A684">
        <v>682</v>
      </c>
      <c r="B684">
        <v>53.15976050208375</v>
      </c>
      <c r="C684">
        <v>1709.905743983677</v>
      </c>
      <c r="D684">
        <v>0.6103302334921726</v>
      </c>
      <c r="E684">
        <v>207.5640813080848</v>
      </c>
      <c r="F684">
        <v>14.80601083494462</v>
      </c>
      <c r="G684">
        <v>19727.9076130696</v>
      </c>
      <c r="H684">
        <v>0.2252023387442222</v>
      </c>
      <c r="I684">
        <v>0.1640307869417578</v>
      </c>
      <c r="J684">
        <v>16.70336840326355</v>
      </c>
      <c r="K684">
        <v>2.880530074520686</v>
      </c>
      <c r="L684">
        <v>931.817464407835</v>
      </c>
      <c r="M684">
        <v>602.7034596973434</v>
      </c>
      <c r="N684">
        <v>493.9523002672082</v>
      </c>
    </row>
    <row r="685" spans="1:14">
      <c r="A685">
        <v>683</v>
      </c>
      <c r="B685">
        <v>53.15969938982089</v>
      </c>
      <c r="C685">
        <v>1709.913053400096</v>
      </c>
      <c r="D685">
        <v>0.6103302348388577</v>
      </c>
      <c r="E685">
        <v>207.564916848096</v>
      </c>
      <c r="F685">
        <v>14.80594754324773</v>
      </c>
      <c r="G685">
        <v>19727.9076130696</v>
      </c>
      <c r="H685">
        <v>0.2252023418940268</v>
      </c>
      <c r="I685">
        <v>0.1640308540689292</v>
      </c>
      <c r="J685">
        <v>16.70337057671095</v>
      </c>
      <c r="K685">
        <v>2.880530074520686</v>
      </c>
      <c r="L685">
        <v>931.817464407835</v>
      </c>
      <c r="M685">
        <v>602.7033692611237</v>
      </c>
      <c r="N685">
        <v>493.9514683270319</v>
      </c>
    </row>
    <row r="686" spans="1:14">
      <c r="A686">
        <v>684</v>
      </c>
      <c r="B686">
        <v>53.15973418928574</v>
      </c>
      <c r="C686">
        <v>1709.908521550166</v>
      </c>
      <c r="D686">
        <v>0.6103302327575454</v>
      </c>
      <c r="E686">
        <v>207.5643997538452</v>
      </c>
      <c r="F686">
        <v>14.8059867841378</v>
      </c>
      <c r="G686">
        <v>19727.90761306959</v>
      </c>
      <c r="H686">
        <v>0.2252023385256051</v>
      </c>
      <c r="I686">
        <v>0.164030812523762</v>
      </c>
      <c r="J686">
        <v>16.70336912442558</v>
      </c>
      <c r="K686">
        <v>2.880530074520686</v>
      </c>
      <c r="L686">
        <v>931.817464407835</v>
      </c>
      <c r="M686">
        <v>602.7034277226056</v>
      </c>
      <c r="N686">
        <v>493.9519939164351</v>
      </c>
    </row>
    <row r="687" spans="1:14">
      <c r="A687">
        <v>685</v>
      </c>
      <c r="B687">
        <v>53.15986896459896</v>
      </c>
      <c r="C687">
        <v>1709.901336934216</v>
      </c>
      <c r="D687">
        <v>0.6103302316912229</v>
      </c>
      <c r="E687">
        <v>207.5635548182563</v>
      </c>
      <c r="F687">
        <v>14.80604899552188</v>
      </c>
      <c r="G687">
        <v>19727.90761306958</v>
      </c>
      <c r="H687">
        <v>0.2252023710547133</v>
      </c>
      <c r="I687">
        <v>0.1640307445058758</v>
      </c>
      <c r="J687">
        <v>16.70336954758805</v>
      </c>
      <c r="K687">
        <v>2.880530074520686</v>
      </c>
      <c r="L687">
        <v>931.817464407835</v>
      </c>
      <c r="M687">
        <v>602.7034566702253</v>
      </c>
      <c r="N687">
        <v>493.9527385592283</v>
      </c>
    </row>
    <row r="688" spans="1:14">
      <c r="A688">
        <v>686</v>
      </c>
      <c r="B688">
        <v>53.15983210796188</v>
      </c>
      <c r="C688">
        <v>1709.905463171094</v>
      </c>
      <c r="D688">
        <v>0.6103302340979209</v>
      </c>
      <c r="E688">
        <v>207.5640274733094</v>
      </c>
      <c r="F688">
        <v>14.80601326649083</v>
      </c>
      <c r="G688">
        <v>19727.90761306959</v>
      </c>
      <c r="H688">
        <v>0.2252023713402892</v>
      </c>
      <c r="I688">
        <v>0.1640307825137302</v>
      </c>
      <c r="J688">
        <v>16.70337067170262</v>
      </c>
      <c r="K688">
        <v>2.880530074520686</v>
      </c>
      <c r="L688">
        <v>931.817464407835</v>
      </c>
      <c r="M688">
        <v>602.7034080933013</v>
      </c>
      <c r="N688">
        <v>493.9522366217604</v>
      </c>
    </row>
    <row r="689" spans="1:14">
      <c r="A689">
        <v>687</v>
      </c>
      <c r="B689">
        <v>53.15970055525862</v>
      </c>
      <c r="C689">
        <v>1709.907837187691</v>
      </c>
      <c r="D689">
        <v>0.6103302329728946</v>
      </c>
      <c r="E689">
        <v>207.5643339238164</v>
      </c>
      <c r="F689">
        <v>14.80599270999039</v>
      </c>
      <c r="G689">
        <v>19727.90761306959</v>
      </c>
      <c r="H689">
        <v>0.2252023195636448</v>
      </c>
      <c r="I689">
        <v>0.1640308073007291</v>
      </c>
      <c r="J689">
        <v>16.70336758191949</v>
      </c>
      <c r="K689">
        <v>2.880530074520686</v>
      </c>
      <c r="L689">
        <v>931.817464407835</v>
      </c>
      <c r="M689">
        <v>602.7034676067802</v>
      </c>
      <c r="N689">
        <v>493.9521190456587</v>
      </c>
    </row>
    <row r="690" spans="1:14">
      <c r="A690">
        <v>688</v>
      </c>
      <c r="B690">
        <v>53.15973503056465</v>
      </c>
      <c r="C690">
        <v>1709.903858824662</v>
      </c>
      <c r="D690">
        <v>0.6103302338526261</v>
      </c>
      <c r="E690">
        <v>207.5638789255572</v>
      </c>
      <c r="F690">
        <v>14.80602715848508</v>
      </c>
      <c r="G690">
        <v>19727.9076130696</v>
      </c>
      <c r="H690">
        <v>0.225202318190129</v>
      </c>
      <c r="I690">
        <v>0.1640307707654166</v>
      </c>
      <c r="J690">
        <v>16.7033664287122</v>
      </c>
      <c r="K690">
        <v>2.880530074520686</v>
      </c>
      <c r="L690">
        <v>931.817464407835</v>
      </c>
      <c r="M690">
        <v>602.7035162303857</v>
      </c>
      <c r="N690">
        <v>493.9525476524962</v>
      </c>
    </row>
    <row r="691" spans="1:14">
      <c r="A691">
        <v>689</v>
      </c>
      <c r="B691">
        <v>53.15993077741766</v>
      </c>
      <c r="C691">
        <v>1709.904229917982</v>
      </c>
      <c r="D691">
        <v>0.610330235820111</v>
      </c>
      <c r="E691">
        <v>207.5638587834301</v>
      </c>
      <c r="F691">
        <v>14.80602394519529</v>
      </c>
      <c r="G691">
        <v>19727.90761306959</v>
      </c>
      <c r="H691">
        <v>0.2252024125281317</v>
      </c>
      <c r="I691">
        <v>0.1640307688343894</v>
      </c>
      <c r="J691">
        <v>16.70337330730383</v>
      </c>
      <c r="K691">
        <v>2.880530074520686</v>
      </c>
      <c r="L691">
        <v>931.817464407835</v>
      </c>
      <c r="M691">
        <v>602.703353112893</v>
      </c>
      <c r="N691">
        <v>493.9522520407153</v>
      </c>
    </row>
    <row r="692" spans="1:14">
      <c r="A692">
        <v>690</v>
      </c>
      <c r="B692">
        <v>53.15998095380931</v>
      </c>
      <c r="C692">
        <v>1709.908074153307</v>
      </c>
      <c r="D692">
        <v>0.6103302344203695</v>
      </c>
      <c r="E692">
        <v>207.5642722100341</v>
      </c>
      <c r="F692">
        <v>14.80599065811915</v>
      </c>
      <c r="G692">
        <v>19727.9076130696</v>
      </c>
      <c r="H692">
        <v>0.2252024533434163</v>
      </c>
      <c r="I692">
        <v>0.1640308018995418</v>
      </c>
      <c r="J692">
        <v>16.70337725513517</v>
      </c>
      <c r="K692">
        <v>2.880530074520686</v>
      </c>
      <c r="L692">
        <v>931.817464407835</v>
      </c>
      <c r="M692">
        <v>602.7032396597166</v>
      </c>
      <c r="N692">
        <v>493.951727530284</v>
      </c>
    </row>
    <row r="693" spans="1:14">
      <c r="A693">
        <v>691</v>
      </c>
      <c r="B693">
        <v>53.15997291859356</v>
      </c>
      <c r="C693">
        <v>1709.908701072256</v>
      </c>
      <c r="D693">
        <v>0.6103302340625336</v>
      </c>
      <c r="E693">
        <v>207.5643447290169</v>
      </c>
      <c r="F693">
        <v>14.80598522966786</v>
      </c>
      <c r="G693">
        <v>19727.9076130696</v>
      </c>
      <c r="H693">
        <v>0.2252024523265423</v>
      </c>
      <c r="I693">
        <v>0.1640308077263343</v>
      </c>
      <c r="J693">
        <v>16.7033773478483</v>
      </c>
      <c r="K693">
        <v>2.880530074520686</v>
      </c>
      <c r="L693">
        <v>931.817464407835</v>
      </c>
      <c r="M693">
        <v>602.7032340740465</v>
      </c>
      <c r="N693">
        <v>493.9516634574058</v>
      </c>
    </row>
    <row r="694" spans="1:14">
      <c r="A694">
        <v>692</v>
      </c>
      <c r="B694">
        <v>53.16007096722066</v>
      </c>
      <c r="C694">
        <v>1709.905955609649</v>
      </c>
      <c r="D694">
        <v>0.6103302341917249</v>
      </c>
      <c r="E694">
        <v>207.5640072562818</v>
      </c>
      <c r="F694">
        <v>14.80600900248336</v>
      </c>
      <c r="G694">
        <v>19727.9076130696</v>
      </c>
      <c r="H694">
        <v>0.2252024867285874</v>
      </c>
      <c r="I694">
        <v>0.1640307804941875</v>
      </c>
      <c r="J694">
        <v>16.70337908967254</v>
      </c>
      <c r="K694">
        <v>2.880530074520686</v>
      </c>
      <c r="L694">
        <v>931.817464407835</v>
      </c>
      <c r="M694">
        <v>602.7032081453216</v>
      </c>
      <c r="N694">
        <v>493.9518822352764</v>
      </c>
    </row>
    <row r="695" spans="1:14">
      <c r="A695">
        <v>693</v>
      </c>
      <c r="B695">
        <v>53.1600373794241</v>
      </c>
      <c r="C695">
        <v>1709.905385082696</v>
      </c>
      <c r="D695">
        <v>0.6103302342915825</v>
      </c>
      <c r="E695">
        <v>207.5639541067821</v>
      </c>
      <c r="F695">
        <v>14.80601394265565</v>
      </c>
      <c r="G695">
        <v>19727.90761306959</v>
      </c>
      <c r="H695">
        <v>0.225202468316302</v>
      </c>
      <c r="I695">
        <v>0.164030776286005</v>
      </c>
      <c r="J695">
        <v>16.70337761571243</v>
      </c>
      <c r="K695">
        <v>2.880530074520686</v>
      </c>
      <c r="L695">
        <v>931.817464407835</v>
      </c>
      <c r="M695">
        <v>602.7032457811189</v>
      </c>
      <c r="N695">
        <v>493.9519953857538</v>
      </c>
    </row>
    <row r="696" spans="1:14">
      <c r="A696">
        <v>694</v>
      </c>
      <c r="B696">
        <v>53.16009636928023</v>
      </c>
      <c r="C696">
        <v>1709.904958905877</v>
      </c>
      <c r="D696">
        <v>0.6103302347098025</v>
      </c>
      <c r="E696">
        <v>207.5638880047244</v>
      </c>
      <c r="F696">
        <v>14.80601763290749</v>
      </c>
      <c r="G696">
        <v>19727.90761306959</v>
      </c>
      <c r="H696">
        <v>0.2252024943025053</v>
      </c>
      <c r="I696">
        <v>0.1640307708938649</v>
      </c>
      <c r="J696">
        <v>16.70337936963765</v>
      </c>
      <c r="K696">
        <v>2.880530074520686</v>
      </c>
      <c r="L696">
        <v>931.817464407835</v>
      </c>
      <c r="M696">
        <v>602.7032069967144</v>
      </c>
      <c r="N696">
        <v>493.9519660626731</v>
      </c>
    </row>
    <row r="697" spans="1:14">
      <c r="A697">
        <v>695</v>
      </c>
      <c r="B697">
        <v>53.16013816267981</v>
      </c>
      <c r="C697">
        <v>1709.906035392738</v>
      </c>
      <c r="D697">
        <v>0.6103302341974616</v>
      </c>
      <c r="E697">
        <v>207.5639950400026</v>
      </c>
      <c r="F697">
        <v>14.80600831164473</v>
      </c>
      <c r="G697">
        <v>19727.90761306959</v>
      </c>
      <c r="H697">
        <v>0.2252025188818321</v>
      </c>
      <c r="I697">
        <v>0.1640307794057324</v>
      </c>
      <c r="J697">
        <v>16.70338142041522</v>
      </c>
      <c r="K697">
        <v>2.880530074520686</v>
      </c>
      <c r="L697">
        <v>931.817464407835</v>
      </c>
      <c r="M697">
        <v>602.7031530943009</v>
      </c>
      <c r="N697">
        <v>493.951785668625</v>
      </c>
    </row>
    <row r="698" spans="1:14">
      <c r="A698">
        <v>696</v>
      </c>
      <c r="B698">
        <v>53.16013293856221</v>
      </c>
      <c r="C698">
        <v>1709.906477123821</v>
      </c>
      <c r="D698">
        <v>0.6103302339172053</v>
      </c>
      <c r="E698">
        <v>207.5640459300358</v>
      </c>
      <c r="F698">
        <v>14.80600448671385</v>
      </c>
      <c r="G698">
        <v>19727.90761306959</v>
      </c>
      <c r="H698">
        <v>0.2252025184799892</v>
      </c>
      <c r="I698">
        <v>0.1640307834863211</v>
      </c>
      <c r="J698">
        <v>16.70338150716639</v>
      </c>
      <c r="K698">
        <v>2.880530074520686</v>
      </c>
      <c r="L698">
        <v>931.817464407835</v>
      </c>
      <c r="M698">
        <v>602.7031486380243</v>
      </c>
      <c r="N698">
        <v>493.9517491528757</v>
      </c>
    </row>
    <row r="699" spans="1:14">
      <c r="A699">
        <v>697</v>
      </c>
      <c r="B699">
        <v>53.16016431672863</v>
      </c>
      <c r="C699">
        <v>1709.907490464347</v>
      </c>
      <c r="D699">
        <v>0.6103302334533016</v>
      </c>
      <c r="E699">
        <v>207.5641492066614</v>
      </c>
      <c r="F699">
        <v>14.8059957122483</v>
      </c>
      <c r="G699">
        <v>19727.9076130696</v>
      </c>
      <c r="H699">
        <v>0.2252025378233767</v>
      </c>
      <c r="I699">
        <v>0.1640307917156861</v>
      </c>
      <c r="J699">
        <v>16.70338316431084</v>
      </c>
      <c r="K699">
        <v>2.880530074520686</v>
      </c>
      <c r="L699">
        <v>931.817464407835</v>
      </c>
      <c r="M699">
        <v>602.7031042818423</v>
      </c>
      <c r="N699">
        <v>493.9515871391051</v>
      </c>
    </row>
    <row r="700" spans="1:14">
      <c r="A700">
        <v>698</v>
      </c>
      <c r="B700">
        <v>53.16023138284946</v>
      </c>
      <c r="C700">
        <v>1709.91013331648</v>
      </c>
      <c r="D700">
        <v>0.6103302327671939</v>
      </c>
      <c r="E700">
        <v>207.5644231794457</v>
      </c>
      <c r="F700">
        <v>14.80597282797117</v>
      </c>
      <c r="G700">
        <v>19727.9076130696</v>
      </c>
      <c r="H700">
        <v>0.2252025813157016</v>
      </c>
      <c r="I700">
        <v>0.1640308135720116</v>
      </c>
      <c r="J700">
        <v>16.70338698830267</v>
      </c>
      <c r="K700">
        <v>2.880530074520686</v>
      </c>
      <c r="L700">
        <v>931.817464407835</v>
      </c>
      <c r="M700">
        <v>602.7030003085719</v>
      </c>
      <c r="N700">
        <v>493.9511861048335</v>
      </c>
    </row>
    <row r="701" spans="1:14">
      <c r="A701">
        <v>699</v>
      </c>
      <c r="B701">
        <v>53.1601913396756</v>
      </c>
      <c r="C701">
        <v>1709.905438534728</v>
      </c>
      <c r="D701">
        <v>0.6103302329142564</v>
      </c>
      <c r="E701">
        <v>207.5639115202718</v>
      </c>
      <c r="F701">
        <v>14.80601347981629</v>
      </c>
      <c r="G701">
        <v>19727.90761306959</v>
      </c>
      <c r="H701">
        <v>0.2252025416522772</v>
      </c>
      <c r="I701">
        <v>0.1640307726009423</v>
      </c>
      <c r="J701">
        <v>16.70338289233411</v>
      </c>
      <c r="K701">
        <v>2.880530074520686</v>
      </c>
      <c r="L701">
        <v>931.817464407835</v>
      </c>
      <c r="M701">
        <v>602.7031217403011</v>
      </c>
      <c r="N701">
        <v>493.9518120097902</v>
      </c>
    </row>
    <row r="702" spans="1:14">
      <c r="A702">
        <v>700</v>
      </c>
      <c r="B702">
        <v>53.16022675439039</v>
      </c>
      <c r="C702">
        <v>1709.908258498253</v>
      </c>
      <c r="D702">
        <v>0.6103302330832956</v>
      </c>
      <c r="E702">
        <v>207.5642152458267</v>
      </c>
      <c r="F702">
        <v>14.80598906188758</v>
      </c>
      <c r="G702">
        <v>19727.90761306959</v>
      </c>
      <c r="H702">
        <v>0.2252025709076359</v>
      </c>
      <c r="I702">
        <v>0.1640307968998474</v>
      </c>
      <c r="J702">
        <v>16.70338574356976</v>
      </c>
      <c r="K702">
        <v>2.880530074520686</v>
      </c>
      <c r="L702">
        <v>931.817464407835</v>
      </c>
      <c r="M702">
        <v>602.703039662784</v>
      </c>
      <c r="N702">
        <v>493.9514257699</v>
      </c>
    </row>
    <row r="703" spans="1:14">
      <c r="A703">
        <v>701</v>
      </c>
      <c r="B703">
        <v>53.16023108386871</v>
      </c>
      <c r="C703">
        <v>1709.908101834228</v>
      </c>
      <c r="D703">
        <v>0.6103302327472051</v>
      </c>
      <c r="E703">
        <v>207.5641963608952</v>
      </c>
      <c r="F703">
        <v>14.80599041843173</v>
      </c>
      <c r="G703">
        <v>19727.90761306959</v>
      </c>
      <c r="H703">
        <v>0.2252025723116378</v>
      </c>
      <c r="I703">
        <v>0.1640307953740564</v>
      </c>
      <c r="J703">
        <v>16.70338580167731</v>
      </c>
      <c r="K703">
        <v>2.880530074520686</v>
      </c>
      <c r="L703">
        <v>931.817464407835</v>
      </c>
      <c r="M703">
        <v>602.7030391287685</v>
      </c>
      <c r="N703">
        <v>493.9514437618533</v>
      </c>
    </row>
    <row r="704" spans="1:14">
      <c r="A704">
        <v>702</v>
      </c>
      <c r="B704">
        <v>53.16037009458061</v>
      </c>
      <c r="C704">
        <v>1709.90974083114</v>
      </c>
      <c r="D704">
        <v>0.6103302340684434</v>
      </c>
      <c r="E704">
        <v>207.5643357068662</v>
      </c>
      <c r="F704">
        <v>14.8059762264706</v>
      </c>
      <c r="G704">
        <v>19727.90761306959</v>
      </c>
      <c r="H704">
        <v>0.2252026452859213</v>
      </c>
      <c r="I704">
        <v>0.1640308063319392</v>
      </c>
      <c r="J704">
        <v>16.70339148228647</v>
      </c>
      <c r="K704">
        <v>2.880530074520686</v>
      </c>
      <c r="L704">
        <v>931.817464407835</v>
      </c>
      <c r="M704">
        <v>602.7028972011192</v>
      </c>
      <c r="N704">
        <v>493.9510579537923</v>
      </c>
    </row>
    <row r="705" spans="1:14">
      <c r="A705">
        <v>703</v>
      </c>
      <c r="B705">
        <v>53.16036618143207</v>
      </c>
      <c r="C705">
        <v>1709.90924555155</v>
      </c>
      <c r="D705">
        <v>0.6103302330015163</v>
      </c>
      <c r="E705">
        <v>207.5642815470264</v>
      </c>
      <c r="F705">
        <v>14.80598051505951</v>
      </c>
      <c r="G705">
        <v>19727.90761306958</v>
      </c>
      <c r="H705">
        <v>0.2252026413797178</v>
      </c>
      <c r="I705">
        <v>0.1640308019822449</v>
      </c>
      <c r="J705">
        <v>16.70339106444154</v>
      </c>
      <c r="K705">
        <v>2.880530074520686</v>
      </c>
      <c r="L705">
        <v>931.817464407835</v>
      </c>
      <c r="M705">
        <v>602.7029095582383</v>
      </c>
      <c r="N705">
        <v>493.9511357654763</v>
      </c>
    </row>
    <row r="706" spans="1:14">
      <c r="A706">
        <v>704</v>
      </c>
      <c r="B706">
        <v>53.16037536397354</v>
      </c>
      <c r="C706">
        <v>1709.908712295058</v>
      </c>
      <c r="D706">
        <v>0.6103302347566577</v>
      </c>
      <c r="E706">
        <v>207.5642192178803</v>
      </c>
      <c r="F706">
        <v>14.80598513249036</v>
      </c>
      <c r="G706">
        <v>19727.9076130696</v>
      </c>
      <c r="H706">
        <v>0.2252026432100915</v>
      </c>
      <c r="I706">
        <v>0.16403079698489</v>
      </c>
      <c r="J706">
        <v>16.70339106181081</v>
      </c>
      <c r="K706">
        <v>2.880530074520686</v>
      </c>
      <c r="L706">
        <v>931.817464407835</v>
      </c>
      <c r="M706">
        <v>602.7029126671029</v>
      </c>
      <c r="N706">
        <v>493.9511733162901</v>
      </c>
    </row>
    <row r="707" spans="1:14">
      <c r="A707">
        <v>705</v>
      </c>
      <c r="B707">
        <v>53.16045021674019</v>
      </c>
      <c r="C707">
        <v>1709.912395738032</v>
      </c>
      <c r="D707">
        <v>0.6103302347195445</v>
      </c>
      <c r="E707">
        <v>207.5646069989316</v>
      </c>
      <c r="F707">
        <v>14.80595323787282</v>
      </c>
      <c r="G707">
        <v>19727.9076130696</v>
      </c>
      <c r="H707">
        <v>0.2252026948889717</v>
      </c>
      <c r="I707">
        <v>0.1640308279644732</v>
      </c>
      <c r="J707">
        <v>16.70339575301142</v>
      </c>
      <c r="K707">
        <v>2.880530074520686</v>
      </c>
      <c r="L707">
        <v>931.817464407835</v>
      </c>
      <c r="M707">
        <v>602.7027827869107</v>
      </c>
      <c r="N707">
        <v>493.9506264228692</v>
      </c>
    </row>
    <row r="708" spans="1:14">
      <c r="A708">
        <v>706</v>
      </c>
      <c r="B708">
        <v>53.16046425290131</v>
      </c>
      <c r="C708">
        <v>1709.911953578321</v>
      </c>
      <c r="D708">
        <v>0.6103302349505942</v>
      </c>
      <c r="E708">
        <v>207.5645532441604</v>
      </c>
      <c r="F708">
        <v>14.80595706648866</v>
      </c>
      <c r="G708">
        <v>19727.90761306959</v>
      </c>
      <c r="H708">
        <v>0.2252026995310753</v>
      </c>
      <c r="I708">
        <v>0.1640308236347039</v>
      </c>
      <c r="J708">
        <v>16.70339596996012</v>
      </c>
      <c r="K708">
        <v>2.880530074520686</v>
      </c>
      <c r="L708">
        <v>931.817464407835</v>
      </c>
      <c r="M708">
        <v>602.7027801168766</v>
      </c>
      <c r="N708">
        <v>493.9506577787271</v>
      </c>
    </row>
    <row r="709" spans="1:14">
      <c r="A709">
        <v>707</v>
      </c>
      <c r="B709">
        <v>53.16044480483936</v>
      </c>
      <c r="C709">
        <v>1709.913004621707</v>
      </c>
      <c r="D709">
        <v>0.6103302345662673</v>
      </c>
      <c r="E709">
        <v>207.5646767214831</v>
      </c>
      <c r="F709">
        <v>14.8059479656144</v>
      </c>
      <c r="G709">
        <v>19727.9076130696</v>
      </c>
      <c r="H709">
        <v>0.2252026949686717</v>
      </c>
      <c r="I709">
        <v>0.1640308335680619</v>
      </c>
      <c r="J709">
        <v>16.7033959213398</v>
      </c>
      <c r="K709">
        <v>2.880530074520686</v>
      </c>
      <c r="L709">
        <v>931.817464407835</v>
      </c>
      <c r="M709">
        <v>602.7027755591228</v>
      </c>
      <c r="N709">
        <v>493.9505553463241</v>
      </c>
    </row>
    <row r="710" spans="1:14">
      <c r="A710">
        <v>708</v>
      </c>
      <c r="B710">
        <v>53.16043450219126</v>
      </c>
      <c r="C710">
        <v>1709.912883802477</v>
      </c>
      <c r="D710">
        <v>0.6103302343469112</v>
      </c>
      <c r="E710">
        <v>207.5646664283231</v>
      </c>
      <c r="F710">
        <v>14.80594901177485</v>
      </c>
      <c r="G710">
        <v>19727.9076130696</v>
      </c>
      <c r="H710">
        <v>0.2252026896228868</v>
      </c>
      <c r="I710">
        <v>0.1640308327539903</v>
      </c>
      <c r="J710">
        <v>16.70339550364271</v>
      </c>
      <c r="K710">
        <v>2.880530074520686</v>
      </c>
      <c r="L710">
        <v>931.817464407835</v>
      </c>
      <c r="M710">
        <v>602.7027859704777</v>
      </c>
      <c r="N710">
        <v>493.9505891123699</v>
      </c>
    </row>
    <row r="711" spans="1:14">
      <c r="A711">
        <v>709</v>
      </c>
      <c r="B711">
        <v>53.1604114136275</v>
      </c>
      <c r="C711">
        <v>1709.911290188628</v>
      </c>
      <c r="D711">
        <v>0.6103302348869705</v>
      </c>
      <c r="E711">
        <v>207.564495741929</v>
      </c>
      <c r="F711">
        <v>14.80596281071607</v>
      </c>
      <c r="G711">
        <v>19727.90761306959</v>
      </c>
      <c r="H711">
        <v>0.2252026716530678</v>
      </c>
      <c r="I711">
        <v>0.164030819104155</v>
      </c>
      <c r="J711">
        <v>16.70339379176605</v>
      </c>
      <c r="K711">
        <v>2.880530074520686</v>
      </c>
      <c r="L711">
        <v>931.817464407835</v>
      </c>
      <c r="M711">
        <v>602.702834772345</v>
      </c>
      <c r="N711">
        <v>493.9508125330686</v>
      </c>
    </row>
    <row r="712" spans="1:14">
      <c r="A712">
        <v>710</v>
      </c>
      <c r="B712">
        <v>53.1604076271928</v>
      </c>
      <c r="C712">
        <v>1709.913830112134</v>
      </c>
      <c r="D712">
        <v>0.6103302345153652</v>
      </c>
      <c r="E712">
        <v>207.5647805796077</v>
      </c>
      <c r="F712">
        <v>14.80594081778736</v>
      </c>
      <c r="G712">
        <v>19727.90761306959</v>
      </c>
      <c r="H712">
        <v>0.2252026810302142</v>
      </c>
      <c r="I712">
        <v>0.1640308419565308</v>
      </c>
      <c r="J712">
        <v>16.70339513833413</v>
      </c>
      <c r="K712">
        <v>2.880530074520686</v>
      </c>
      <c r="L712">
        <v>931.817464407835</v>
      </c>
      <c r="M712">
        <v>602.702789410097</v>
      </c>
      <c r="N712">
        <v>493.9505035809718</v>
      </c>
    </row>
    <row r="713" spans="1:14">
      <c r="A713">
        <v>711</v>
      </c>
      <c r="B713">
        <v>53.16048909593651</v>
      </c>
      <c r="C713">
        <v>1709.914557953985</v>
      </c>
      <c r="D713">
        <v>0.6103302353854529</v>
      </c>
      <c r="E713">
        <v>207.5648362660274</v>
      </c>
      <c r="F713">
        <v>14.80593451549389</v>
      </c>
      <c r="G713">
        <v>19727.9076130696</v>
      </c>
      <c r="H713">
        <v>0.2252027227599252</v>
      </c>
      <c r="I713">
        <v>0.1640308462959909</v>
      </c>
      <c r="J713">
        <v>16.70339833041896</v>
      </c>
      <c r="K713">
        <v>2.880530074520686</v>
      </c>
      <c r="L713">
        <v>931.817464407835</v>
      </c>
      <c r="M713">
        <v>602.7027106871419</v>
      </c>
      <c r="N713">
        <v>493.9503045761329</v>
      </c>
    </row>
    <row r="714" spans="1:14">
      <c r="A714">
        <v>712</v>
      </c>
      <c r="B714">
        <v>53.16041436990331</v>
      </c>
      <c r="C714">
        <v>1709.914281888791</v>
      </c>
      <c r="D714">
        <v>0.6103302354153397</v>
      </c>
      <c r="E714">
        <v>207.5648289317378</v>
      </c>
      <c r="F714">
        <v>14.80593690590796</v>
      </c>
      <c r="G714">
        <v>19727.90761306958</v>
      </c>
      <c r="H714">
        <v>0.2252026861768377</v>
      </c>
      <c r="I714">
        <v>0.1640308458287139</v>
      </c>
      <c r="J714">
        <v>16.70339562940428</v>
      </c>
      <c r="K714">
        <v>2.880530074520686</v>
      </c>
      <c r="L714">
        <v>931.817464407835</v>
      </c>
      <c r="M714">
        <v>602.7027754800936</v>
      </c>
      <c r="N714">
        <v>493.9504348746806</v>
      </c>
    </row>
    <row r="715" spans="1:14">
      <c r="A715">
        <v>713</v>
      </c>
      <c r="B715">
        <v>53.16063836710673</v>
      </c>
      <c r="C715">
        <v>1709.916019925476</v>
      </c>
      <c r="D715">
        <v>0.6103302359714058</v>
      </c>
      <c r="E715">
        <v>207.5649525525443</v>
      </c>
      <c r="F715">
        <v>14.80592185647794</v>
      </c>
      <c r="G715">
        <v>19727.90761306959</v>
      </c>
      <c r="H715">
        <v>0.2252027999114261</v>
      </c>
      <c r="I715">
        <v>0.1640308553785557</v>
      </c>
      <c r="J715">
        <v>16.70340426149018</v>
      </c>
      <c r="K715">
        <v>2.880530074520686</v>
      </c>
      <c r="L715">
        <v>931.817464407835</v>
      </c>
      <c r="M715">
        <v>602.7025638008911</v>
      </c>
      <c r="N715">
        <v>493.9499370242338</v>
      </c>
    </row>
    <row r="716" spans="1:14">
      <c r="A716">
        <v>714</v>
      </c>
      <c r="B716">
        <v>53.1606782235806</v>
      </c>
      <c r="C716">
        <v>1709.916914969432</v>
      </c>
      <c r="D716">
        <v>0.6103302357164123</v>
      </c>
      <c r="E716">
        <v>207.5650399221344</v>
      </c>
      <c r="F716">
        <v>14.8059141064225</v>
      </c>
      <c r="G716">
        <v>19727.9076130696</v>
      </c>
      <c r="H716">
        <v>0.2252028227941902</v>
      </c>
      <c r="I716">
        <v>0.1640308623155863</v>
      </c>
      <c r="J716">
        <v>16.70340614179745</v>
      </c>
      <c r="K716">
        <v>2.880530074520686</v>
      </c>
      <c r="L716">
        <v>931.817464407835</v>
      </c>
      <c r="M716">
        <v>602.702514867996</v>
      </c>
      <c r="N716">
        <v>493.949782513377</v>
      </c>
    </row>
    <row r="717" spans="1:14">
      <c r="A717">
        <v>715</v>
      </c>
      <c r="B717">
        <v>53.16073393039498</v>
      </c>
      <c r="C717">
        <v>1709.91902146342</v>
      </c>
      <c r="D717">
        <v>0.6103302357142324</v>
      </c>
      <c r="E717">
        <v>207.5652576356961</v>
      </c>
      <c r="F717">
        <v>14.80589586662947</v>
      </c>
      <c r="G717">
        <v>19727.90761306958</v>
      </c>
      <c r="H717">
        <v>0.2252028584468592</v>
      </c>
      <c r="I717">
        <v>0.164030879686948</v>
      </c>
      <c r="J717">
        <v>16.70340926269526</v>
      </c>
      <c r="K717">
        <v>2.880530074520686</v>
      </c>
      <c r="L717">
        <v>931.817464407835</v>
      </c>
      <c r="M717">
        <v>602.702430326192</v>
      </c>
      <c r="N717">
        <v>493.9494524861205</v>
      </c>
    </row>
    <row r="718" spans="1:14">
      <c r="A718">
        <v>716</v>
      </c>
      <c r="B718">
        <v>53.16069474142216</v>
      </c>
      <c r="C718">
        <v>1709.920278085519</v>
      </c>
      <c r="D718">
        <v>0.610330236413937</v>
      </c>
      <c r="E718">
        <v>207.5654103369957</v>
      </c>
      <c r="F718">
        <v>14.805884985762</v>
      </c>
      <c r="G718">
        <v>19727.9076130696</v>
      </c>
      <c r="H718">
        <v>0.2252028453528252</v>
      </c>
      <c r="I718">
        <v>0.1640308920057345</v>
      </c>
      <c r="J718">
        <v>16.70340865836119</v>
      </c>
      <c r="K718">
        <v>2.880530074520686</v>
      </c>
      <c r="L718">
        <v>931.817464407835</v>
      </c>
      <c r="M718">
        <v>602.7024377237985</v>
      </c>
      <c r="N718">
        <v>493.9493405735299</v>
      </c>
    </row>
    <row r="719" spans="1:14">
      <c r="A719">
        <v>717</v>
      </c>
      <c r="B719">
        <v>53.16085396097916</v>
      </c>
      <c r="C719">
        <v>1709.916601587022</v>
      </c>
      <c r="D719">
        <v>0.6103302362130666</v>
      </c>
      <c r="E719">
        <v>207.5649496099974</v>
      </c>
      <c r="F719">
        <v>14.80591681995429</v>
      </c>
      <c r="G719">
        <v>19727.90761306959</v>
      </c>
      <c r="H719">
        <v>0.2252029046867493</v>
      </c>
      <c r="I719">
        <v>0.1640308547820888</v>
      </c>
      <c r="J719">
        <v>16.70341194218327</v>
      </c>
      <c r="K719">
        <v>2.880530074520686</v>
      </c>
      <c r="L719">
        <v>931.817464407835</v>
      </c>
      <c r="M719">
        <v>602.7023806789715</v>
      </c>
      <c r="N719">
        <v>493.9496024492427</v>
      </c>
    </row>
    <row r="720" spans="1:14">
      <c r="A720">
        <v>718</v>
      </c>
      <c r="B720">
        <v>53.1607223494791</v>
      </c>
      <c r="C720">
        <v>1709.919082986067</v>
      </c>
      <c r="D720">
        <v>0.6103302360845093</v>
      </c>
      <c r="E720">
        <v>207.5652681867166</v>
      </c>
      <c r="F720">
        <v>14.80589533391544</v>
      </c>
      <c r="G720">
        <v>19727.90761306959</v>
      </c>
      <c r="H720">
        <v>0.225202853175199</v>
      </c>
      <c r="I720">
        <v>0.1640308805572979</v>
      </c>
      <c r="J720">
        <v>16.7034089016134</v>
      </c>
      <c r="K720">
        <v>2.880530074520686</v>
      </c>
      <c r="L720">
        <v>931.817464407835</v>
      </c>
      <c r="M720">
        <v>602.7024384768433</v>
      </c>
      <c r="N720">
        <v>493.9494540639685</v>
      </c>
    </row>
    <row r="721" spans="1:14">
      <c r="A721">
        <v>719</v>
      </c>
      <c r="B721">
        <v>53.16083781519421</v>
      </c>
      <c r="C721">
        <v>1709.919656703845</v>
      </c>
      <c r="D721">
        <v>0.6103302361383957</v>
      </c>
      <c r="E721">
        <v>207.565295947215</v>
      </c>
      <c r="F721">
        <v>14.80589036619351</v>
      </c>
      <c r="G721">
        <v>19727.9076130696</v>
      </c>
      <c r="H721">
        <v>0.2252029103572755</v>
      </c>
      <c r="I721">
        <v>0.1640308825967884</v>
      </c>
      <c r="J721">
        <v>16.70341316090238</v>
      </c>
      <c r="K721">
        <v>2.880530074520686</v>
      </c>
      <c r="L721">
        <v>931.817464407835</v>
      </c>
      <c r="M721">
        <v>602.7023355449508</v>
      </c>
      <c r="N721">
        <v>493.9492348825049</v>
      </c>
    </row>
    <row r="722" spans="1:14">
      <c r="A722">
        <v>720</v>
      </c>
      <c r="B722">
        <v>53.16079589921784</v>
      </c>
      <c r="C722">
        <v>1709.919393763221</v>
      </c>
      <c r="D722">
        <v>0.6103302362402722</v>
      </c>
      <c r="E722">
        <v>207.5652797954859</v>
      </c>
      <c r="F722">
        <v>14.80589264294998</v>
      </c>
      <c r="G722">
        <v>19727.9076130696</v>
      </c>
      <c r="H722">
        <v>0.2252028893104868</v>
      </c>
      <c r="I722">
        <v>0.1640308813729851</v>
      </c>
      <c r="J722">
        <v>16.70341158069659</v>
      </c>
      <c r="K722">
        <v>2.880530074520686</v>
      </c>
      <c r="L722">
        <v>931.817464407835</v>
      </c>
      <c r="M722">
        <v>602.7023740291582</v>
      </c>
      <c r="N722">
        <v>493.9493170335654</v>
      </c>
    </row>
    <row r="723" spans="1:14">
      <c r="A723">
        <v>721</v>
      </c>
      <c r="B723">
        <v>53.16088173201014</v>
      </c>
      <c r="C723">
        <v>1709.919471661955</v>
      </c>
      <c r="D723">
        <v>0.6103302346221772</v>
      </c>
      <c r="E723">
        <v>207.5652613705265</v>
      </c>
      <c r="F723">
        <v>14.80589196843851</v>
      </c>
      <c r="G723">
        <v>19727.9076130696</v>
      </c>
      <c r="H723">
        <v>0.225202930491539</v>
      </c>
      <c r="I723">
        <v>0.1640308797366006</v>
      </c>
      <c r="J723">
        <v>16.7034145514165</v>
      </c>
      <c r="K723">
        <v>2.880530074520686</v>
      </c>
      <c r="L723">
        <v>931.817464407835</v>
      </c>
      <c r="M723">
        <v>602.7023038279865</v>
      </c>
      <c r="N723">
        <v>493.9492167136414</v>
      </c>
    </row>
    <row r="724" spans="1:14">
      <c r="A724">
        <v>722</v>
      </c>
      <c r="B724">
        <v>53.1608356463224</v>
      </c>
      <c r="C724">
        <v>1709.918423989572</v>
      </c>
      <c r="D724">
        <v>0.610330236813363</v>
      </c>
      <c r="E724">
        <v>207.5651589959063</v>
      </c>
      <c r="F724">
        <v>14.80590104005497</v>
      </c>
      <c r="G724">
        <v>19727.90761306959</v>
      </c>
      <c r="H724">
        <v>0.2252029038620569</v>
      </c>
      <c r="I724">
        <v>0.1640308716204786</v>
      </c>
      <c r="J724">
        <v>16.703412368831</v>
      </c>
      <c r="K724">
        <v>2.880530074520686</v>
      </c>
      <c r="L724">
        <v>931.817464407835</v>
      </c>
      <c r="M724">
        <v>602.7023608275894</v>
      </c>
      <c r="N724">
        <v>493.9493850704975</v>
      </c>
    </row>
    <row r="725" spans="1:14">
      <c r="A725">
        <v>723</v>
      </c>
      <c r="B725">
        <v>53.16094224466165</v>
      </c>
      <c r="C725">
        <v>1709.920218818092</v>
      </c>
      <c r="D725">
        <v>0.6103302356190695</v>
      </c>
      <c r="E725">
        <v>207.5653258143606</v>
      </c>
      <c r="F725">
        <v>14.80588549894776</v>
      </c>
      <c r="G725">
        <v>19727.90761306959</v>
      </c>
      <c r="H725">
        <v>0.2252029623694283</v>
      </c>
      <c r="I725">
        <v>0.1640308848140325</v>
      </c>
      <c r="J725">
        <v>16.70341704470754</v>
      </c>
      <c r="K725">
        <v>2.880530074520686</v>
      </c>
      <c r="L725">
        <v>931.817464407835</v>
      </c>
      <c r="M725">
        <v>602.7022414612652</v>
      </c>
      <c r="N725">
        <v>493.9490415708577</v>
      </c>
    </row>
    <row r="726" spans="1:14">
      <c r="A726">
        <v>724</v>
      </c>
      <c r="B726">
        <v>53.16097465367665</v>
      </c>
      <c r="C726">
        <v>1709.921951144095</v>
      </c>
      <c r="D726">
        <v>0.6103302355799691</v>
      </c>
      <c r="E726">
        <v>207.5655090739448</v>
      </c>
      <c r="F726">
        <v>14.80587049906988</v>
      </c>
      <c r="G726">
        <v>19727.90761306959</v>
      </c>
      <c r="H726">
        <v>0.2252029853400973</v>
      </c>
      <c r="I726">
        <v>0.1640308994601043</v>
      </c>
      <c r="J726">
        <v>16.70341915533984</v>
      </c>
      <c r="K726">
        <v>2.880530074520686</v>
      </c>
      <c r="L726">
        <v>931.817464407835</v>
      </c>
      <c r="M726">
        <v>602.702182623092</v>
      </c>
      <c r="N726">
        <v>493.9487870261199</v>
      </c>
    </row>
    <row r="727" spans="1:14">
      <c r="A727">
        <v>725</v>
      </c>
      <c r="B727">
        <v>53.16103886388219</v>
      </c>
      <c r="C727">
        <v>1709.921453954702</v>
      </c>
      <c r="D727">
        <v>0.6103302353297824</v>
      </c>
      <c r="E727">
        <v>207.5654333582876</v>
      </c>
      <c r="F727">
        <v>14.80587480413417</v>
      </c>
      <c r="G727">
        <v>19727.90761306959</v>
      </c>
      <c r="H727">
        <v>0.2252030135499808</v>
      </c>
      <c r="I727">
        <v>0.164030893282014</v>
      </c>
      <c r="J727">
        <v>16.70342104894656</v>
      </c>
      <c r="K727">
        <v>2.880530074520686</v>
      </c>
      <c r="L727">
        <v>931.817464407835</v>
      </c>
      <c r="M727">
        <v>602.7021409305612</v>
      </c>
      <c r="N727">
        <v>493.9487664658773</v>
      </c>
    </row>
    <row r="728" spans="1:14">
      <c r="A728">
        <v>726</v>
      </c>
      <c r="B728">
        <v>53.1610643620492</v>
      </c>
      <c r="C728">
        <v>1709.920571254993</v>
      </c>
      <c r="D728">
        <v>0.610330235279062</v>
      </c>
      <c r="E728">
        <v>207.5653267515622</v>
      </c>
      <c r="F728">
        <v>14.80588244726191</v>
      </c>
      <c r="G728">
        <v>19727.90761306959</v>
      </c>
      <c r="H728">
        <v>0.2252030217582648</v>
      </c>
      <c r="I728">
        <v>0.1640308846880476</v>
      </c>
      <c r="J728">
        <v>16.70342140382905</v>
      </c>
      <c r="K728">
        <v>2.880530074520686</v>
      </c>
      <c r="L728">
        <v>931.817464407835</v>
      </c>
      <c r="M728">
        <v>602.7021373957868</v>
      </c>
      <c r="N728">
        <v>493.9488446735145</v>
      </c>
    </row>
    <row r="729" spans="1:14">
      <c r="A729">
        <v>727</v>
      </c>
      <c r="B729">
        <v>53.16107989588838</v>
      </c>
      <c r="C729">
        <v>1709.924897807632</v>
      </c>
      <c r="D729">
        <v>0.6103302342445536</v>
      </c>
      <c r="E729">
        <v>207.5658049762915</v>
      </c>
      <c r="F729">
        <v>14.80584498454653</v>
      </c>
      <c r="G729">
        <v>19727.90761306958</v>
      </c>
      <c r="H729">
        <v>0.2252030482308144</v>
      </c>
      <c r="I729">
        <v>0.1640309230124402</v>
      </c>
      <c r="J729">
        <v>16.70342445178573</v>
      </c>
      <c r="K729">
        <v>2.880530074520686</v>
      </c>
      <c r="L729">
        <v>931.817464407835</v>
      </c>
      <c r="M729">
        <v>602.702042461574</v>
      </c>
      <c r="N729">
        <v>493.9482994081698</v>
      </c>
    </row>
    <row r="730" spans="1:14">
      <c r="A730">
        <v>728</v>
      </c>
      <c r="B730">
        <v>53.16107913628105</v>
      </c>
      <c r="C730">
        <v>1709.921200865021</v>
      </c>
      <c r="D730">
        <v>0.6103302355573244</v>
      </c>
      <c r="E730">
        <v>207.5653924673688</v>
      </c>
      <c r="F730">
        <v>14.80587699558843</v>
      </c>
      <c r="G730">
        <v>19727.90761306959</v>
      </c>
      <c r="H730">
        <v>0.2252030314436874</v>
      </c>
      <c r="I730">
        <v>0.1640308899414425</v>
      </c>
      <c r="J730">
        <v>16.70342226793232</v>
      </c>
      <c r="K730">
        <v>2.880530074520686</v>
      </c>
      <c r="L730">
        <v>931.817464407835</v>
      </c>
      <c r="M730">
        <v>602.7021137533387</v>
      </c>
      <c r="N730">
        <v>493.948740855803</v>
      </c>
    </row>
    <row r="731" spans="1:14">
      <c r="A731">
        <v>729</v>
      </c>
      <c r="B731">
        <v>53.16115145924154</v>
      </c>
      <c r="C731">
        <v>1709.921646571566</v>
      </c>
      <c r="D731">
        <v>0.6103302352871395</v>
      </c>
      <c r="E731">
        <v>207.5654194390555</v>
      </c>
      <c r="F731">
        <v>14.80587313630266</v>
      </c>
      <c r="G731">
        <v>19727.9076130696</v>
      </c>
      <c r="H731">
        <v>0.2252030677325105</v>
      </c>
      <c r="I731">
        <v>0.1640308919802168</v>
      </c>
      <c r="J731">
        <v>16.70342499107114</v>
      </c>
      <c r="K731">
        <v>2.880530074520686</v>
      </c>
      <c r="L731">
        <v>931.817464407835</v>
      </c>
      <c r="M731">
        <v>602.7020474892389</v>
      </c>
      <c r="N731">
        <v>493.9486012942857</v>
      </c>
    </row>
    <row r="732" spans="1:14">
      <c r="A732">
        <v>730</v>
      </c>
      <c r="B732">
        <v>53.16108950395984</v>
      </c>
      <c r="C732">
        <v>1709.922437747973</v>
      </c>
      <c r="D732">
        <v>0.6103302359899068</v>
      </c>
      <c r="E732">
        <v>207.5655273574503</v>
      </c>
      <c r="F732">
        <v>14.8058662856659</v>
      </c>
      <c r="G732">
        <v>19727.90761306959</v>
      </c>
      <c r="H732">
        <v>0.2252030417579287</v>
      </c>
      <c r="I732">
        <v>0.1640309007478431</v>
      </c>
      <c r="J732">
        <v>16.70342333825206</v>
      </c>
      <c r="K732">
        <v>2.880530074520686</v>
      </c>
      <c r="L732">
        <v>931.817464407835</v>
      </c>
      <c r="M732">
        <v>602.7020819834163</v>
      </c>
      <c r="N732">
        <v>493.9485711662791</v>
      </c>
    </row>
    <row r="733" spans="1:14">
      <c r="A733">
        <v>731</v>
      </c>
      <c r="B733">
        <v>53.16109790850603</v>
      </c>
      <c r="C733">
        <v>1709.923640260377</v>
      </c>
      <c r="D733">
        <v>0.6103302363559073</v>
      </c>
      <c r="E733">
        <v>207.5656590213277</v>
      </c>
      <c r="F733">
        <v>14.80585587336594</v>
      </c>
      <c r="G733">
        <v>19727.9076130696</v>
      </c>
      <c r="H733">
        <v>0.225203050999762</v>
      </c>
      <c r="I733">
        <v>0.1640309112979592</v>
      </c>
      <c r="J733">
        <v>16.7034243232218</v>
      </c>
      <c r="K733">
        <v>2.880530074520686</v>
      </c>
      <c r="L733">
        <v>931.817464407835</v>
      </c>
      <c r="M733">
        <v>602.7020524196946</v>
      </c>
      <c r="N733">
        <v>493.9484092636839</v>
      </c>
    </row>
    <row r="734" spans="1:14">
      <c r="A734">
        <v>732</v>
      </c>
      <c r="B734">
        <v>53.16112491767321</v>
      </c>
      <c r="C734">
        <v>1709.921403493726</v>
      </c>
      <c r="D734">
        <v>0.6103302359373863</v>
      </c>
      <c r="E734">
        <v>207.5654007072881</v>
      </c>
      <c r="F734">
        <v>14.80587524106587</v>
      </c>
      <c r="G734">
        <v>19727.90761306959</v>
      </c>
      <c r="H734">
        <v>0.2252030539942972</v>
      </c>
      <c r="I734">
        <v>0.1640308905299863</v>
      </c>
      <c r="J734">
        <v>16.70342394251572</v>
      </c>
      <c r="K734">
        <v>2.880530074520686</v>
      </c>
      <c r="L734">
        <v>931.817464407835</v>
      </c>
      <c r="M734">
        <v>602.7020734335709</v>
      </c>
      <c r="N734">
        <v>493.9486555795617</v>
      </c>
    </row>
    <row r="735" spans="1:14">
      <c r="A735">
        <v>733</v>
      </c>
      <c r="B735">
        <v>53.16102582516856</v>
      </c>
      <c r="C735">
        <v>1709.919254790421</v>
      </c>
      <c r="D735">
        <v>0.610330235885168</v>
      </c>
      <c r="E735">
        <v>207.5651920013124</v>
      </c>
      <c r="F735">
        <v>14.80589384629123</v>
      </c>
      <c r="G735">
        <v>19727.90761306959</v>
      </c>
      <c r="H735">
        <v>0.225202997497725</v>
      </c>
      <c r="I735">
        <v>0.1640308739599234</v>
      </c>
      <c r="J735">
        <v>16.70341931427118</v>
      </c>
      <c r="K735">
        <v>2.880530074520686</v>
      </c>
      <c r="L735">
        <v>931.817464407835</v>
      </c>
      <c r="M735">
        <v>602.7021935418541</v>
      </c>
      <c r="N735">
        <v>493.9490361896373</v>
      </c>
    </row>
    <row r="736" spans="1:14">
      <c r="A736">
        <v>734</v>
      </c>
      <c r="B736">
        <v>53.16106278745696</v>
      </c>
      <c r="C736">
        <v>1709.922468620812</v>
      </c>
      <c r="D736">
        <v>0.6103302356927437</v>
      </c>
      <c r="E736">
        <v>207.5655392137714</v>
      </c>
      <c r="F736">
        <v>14.80586601834435</v>
      </c>
      <c r="G736">
        <v>19727.9076130696</v>
      </c>
      <c r="H736">
        <v>0.225203029235776</v>
      </c>
      <c r="I736">
        <v>0.1640309017421255</v>
      </c>
      <c r="J736">
        <v>16.70342244658799</v>
      </c>
      <c r="K736">
        <v>2.880530074520686</v>
      </c>
      <c r="L736">
        <v>931.817464407835</v>
      </c>
      <c r="M736">
        <v>602.702102701585</v>
      </c>
      <c r="N736">
        <v>493.9486011547561</v>
      </c>
    </row>
    <row r="737" spans="1:14">
      <c r="A737">
        <v>735</v>
      </c>
      <c r="B737">
        <v>53.16118303294472</v>
      </c>
      <c r="C737">
        <v>1709.918988575206</v>
      </c>
      <c r="D737">
        <v>0.6103302357670658</v>
      </c>
      <c r="E737">
        <v>207.5651127056406</v>
      </c>
      <c r="F737">
        <v>14.80589615140289</v>
      </c>
      <c r="G737">
        <v>19727.90761306959</v>
      </c>
      <c r="H737">
        <v>0.2252030709466457</v>
      </c>
      <c r="I737">
        <v>0.1640308673298494</v>
      </c>
      <c r="J737">
        <v>16.70342451719405</v>
      </c>
      <c r="K737">
        <v>2.880530074520686</v>
      </c>
      <c r="L737">
        <v>931.817464407835</v>
      </c>
      <c r="M737">
        <v>602.7020730285309</v>
      </c>
      <c r="N737">
        <v>493.9488849810883</v>
      </c>
    </row>
    <row r="738" spans="1:14">
      <c r="A738">
        <v>736</v>
      </c>
      <c r="B738">
        <v>53.16122959959347</v>
      </c>
      <c r="C738">
        <v>1709.919322122242</v>
      </c>
      <c r="D738">
        <v>0.6103302361111764</v>
      </c>
      <c r="E738">
        <v>207.565135344452</v>
      </c>
      <c r="F738">
        <v>14.8058932632767</v>
      </c>
      <c r="G738">
        <v>19727.90761306959</v>
      </c>
      <c r="H738">
        <v>0.2252030944054359</v>
      </c>
      <c r="I738">
        <v>0.1640308690747554</v>
      </c>
      <c r="J738">
        <v>16.70342629166401</v>
      </c>
      <c r="K738">
        <v>2.880530074520686</v>
      </c>
      <c r="L738">
        <v>931.817464407835</v>
      </c>
      <c r="M738">
        <v>602.7020296522912</v>
      </c>
      <c r="N738">
        <v>493.9487790786959</v>
      </c>
    </row>
    <row r="739" spans="1:14">
      <c r="A739">
        <v>737</v>
      </c>
      <c r="B739">
        <v>53.16122068240036</v>
      </c>
      <c r="C739">
        <v>1709.919031021581</v>
      </c>
      <c r="D739">
        <v>0.6103302359291647</v>
      </c>
      <c r="E739">
        <v>207.5651056090701</v>
      </c>
      <c r="F739">
        <v>14.805895783867</v>
      </c>
      <c r="G739">
        <v>19727.9076130696</v>
      </c>
      <c r="H739">
        <v>0.2252030889516877</v>
      </c>
      <c r="I739">
        <v>0.164030866700221</v>
      </c>
      <c r="J739">
        <v>16.7034258221356</v>
      </c>
      <c r="K739">
        <v>2.880530074520686</v>
      </c>
      <c r="L739">
        <v>931.817464407835</v>
      </c>
      <c r="M739">
        <v>602.7020422268945</v>
      </c>
      <c r="N739">
        <v>493.9488309554822</v>
      </c>
    </row>
    <row r="740" spans="1:14">
      <c r="A740">
        <v>738</v>
      </c>
      <c r="B740">
        <v>53.1612103218342</v>
      </c>
      <c r="C740">
        <v>1709.918941153262</v>
      </c>
      <c r="D740">
        <v>0.610330235031688</v>
      </c>
      <c r="E740">
        <v>207.5650987752664</v>
      </c>
      <c r="F740">
        <v>14.80589656202141</v>
      </c>
      <c r="G740">
        <v>19727.90761306958</v>
      </c>
      <c r="H740">
        <v>0.2252030837388556</v>
      </c>
      <c r="I740">
        <v>0.1640308661602657</v>
      </c>
      <c r="J740">
        <v>16.70342542012115</v>
      </c>
      <c r="K740">
        <v>2.880530074520686</v>
      </c>
      <c r="L740">
        <v>931.817464407835</v>
      </c>
      <c r="M740">
        <v>602.7020520581646</v>
      </c>
      <c r="N740">
        <v>493.9488637289336</v>
      </c>
    </row>
    <row r="741" spans="1:14">
      <c r="A741">
        <v>739</v>
      </c>
      <c r="B741">
        <v>53.16128542775492</v>
      </c>
      <c r="C741">
        <v>1709.918490772057</v>
      </c>
      <c r="D741">
        <v>0.6103302340490122</v>
      </c>
      <c r="E741">
        <v>207.5650247892742</v>
      </c>
      <c r="F741">
        <v>14.80590046179649</v>
      </c>
      <c r="G741">
        <v>19727.9076130696</v>
      </c>
      <c r="H741">
        <v>0.22520311742313</v>
      </c>
      <c r="I741">
        <v>0.1640308600933131</v>
      </c>
      <c r="J741">
        <v>16.70342771794574</v>
      </c>
      <c r="K741">
        <v>2.880530074520686</v>
      </c>
      <c r="L741">
        <v>931.817464407835</v>
      </c>
      <c r="M741">
        <v>602.7020006177976</v>
      </c>
      <c r="N741">
        <v>493.9488343572347</v>
      </c>
    </row>
    <row r="742" spans="1:14">
      <c r="A742">
        <v>740</v>
      </c>
      <c r="B742">
        <v>53.16121154335038</v>
      </c>
      <c r="C742">
        <v>1709.917355669962</v>
      </c>
      <c r="D742">
        <v>0.6103302352416875</v>
      </c>
      <c r="E742">
        <v>207.5649213519979</v>
      </c>
      <c r="F742">
        <v>14.8059102904637</v>
      </c>
      <c r="G742">
        <v>19727.90761306959</v>
      </c>
      <c r="H742">
        <v>0.2252030773134642</v>
      </c>
      <c r="I742">
        <v>0.1640308519297152</v>
      </c>
      <c r="J742">
        <v>16.70342453831879</v>
      </c>
      <c r="K742">
        <v>2.880530074520686</v>
      </c>
      <c r="L742">
        <v>931.817464407835</v>
      </c>
      <c r="M742">
        <v>602.7020813344959</v>
      </c>
      <c r="N742">
        <v>493.9490552342245</v>
      </c>
    </row>
    <row r="743" spans="1:14">
      <c r="A743">
        <v>741</v>
      </c>
      <c r="B743">
        <v>53.16134180979462</v>
      </c>
      <c r="C743">
        <v>1709.919395311825</v>
      </c>
      <c r="D743">
        <v>0.6103302362530149</v>
      </c>
      <c r="E743">
        <v>207.5651081010093</v>
      </c>
      <c r="F743">
        <v>14.80589262954089</v>
      </c>
      <c r="G743">
        <v>19727.90761306959</v>
      </c>
      <c r="H743">
        <v>0.2252031480471617</v>
      </c>
      <c r="I743">
        <v>0.1640308666934684</v>
      </c>
      <c r="J743">
        <v>16.70343016202515</v>
      </c>
      <c r="K743">
        <v>2.880530074520686</v>
      </c>
      <c r="L743">
        <v>931.817464407835</v>
      </c>
      <c r="M743">
        <v>602.7019385255551</v>
      </c>
      <c r="N743">
        <v>493.9486432514692</v>
      </c>
    </row>
    <row r="744" spans="1:14">
      <c r="A744">
        <v>742</v>
      </c>
      <c r="B744">
        <v>53.16125469568596</v>
      </c>
      <c r="C744">
        <v>1709.918653325174</v>
      </c>
      <c r="D744">
        <v>0.6103302348628594</v>
      </c>
      <c r="E744">
        <v>207.5650526422836</v>
      </c>
      <c r="F744">
        <v>14.80589905427617</v>
      </c>
      <c r="G744">
        <v>19727.90761306959</v>
      </c>
      <c r="H744">
        <v>0.2252031035341109</v>
      </c>
      <c r="I744">
        <v>0.1640308623834861</v>
      </c>
      <c r="J744">
        <v>16.70342676464615</v>
      </c>
      <c r="K744">
        <v>2.880530074520686</v>
      </c>
      <c r="L744">
        <v>931.817464407835</v>
      </c>
      <c r="M744">
        <v>602.7020220955852</v>
      </c>
      <c r="N744">
        <v>493.9488474141634</v>
      </c>
    </row>
    <row r="745" spans="1:14">
      <c r="A745">
        <v>743</v>
      </c>
      <c r="B745">
        <v>53.16123877392985</v>
      </c>
      <c r="C745">
        <v>1709.918598899158</v>
      </c>
      <c r="D745">
        <v>0.6103302335613163</v>
      </c>
      <c r="E745">
        <v>207.5650514655115</v>
      </c>
      <c r="F745">
        <v>14.80589952554193</v>
      </c>
      <c r="G745">
        <v>19727.90761306959</v>
      </c>
      <c r="H745">
        <v>0.2252030959217564</v>
      </c>
      <c r="I745">
        <v>0.1640308622997459</v>
      </c>
      <c r="J745">
        <v>16.70342619795939</v>
      </c>
      <c r="K745">
        <v>2.880530074520686</v>
      </c>
      <c r="L745">
        <v>931.817464407835</v>
      </c>
      <c r="M745">
        <v>602.7020355608469</v>
      </c>
      <c r="N745">
        <v>493.9488901239582</v>
      </c>
    </row>
    <row r="746" spans="1:14">
      <c r="A746">
        <v>744</v>
      </c>
      <c r="B746">
        <v>53.16129147750999</v>
      </c>
      <c r="C746">
        <v>1709.918372880441</v>
      </c>
      <c r="D746">
        <v>0.6103302346607491</v>
      </c>
      <c r="E746">
        <v>207.565009741184</v>
      </c>
      <c r="F746">
        <v>14.80590148260051</v>
      </c>
      <c r="G746">
        <v>19727.90761306959</v>
      </c>
      <c r="H746">
        <v>0.2252031197372293</v>
      </c>
      <c r="I746">
        <v>0.1640308588802959</v>
      </c>
      <c r="J746">
        <v>16.70342785355625</v>
      </c>
      <c r="K746">
        <v>2.880530074520686</v>
      </c>
      <c r="L746">
        <v>931.817464407835</v>
      </c>
      <c r="M746">
        <v>602.7019980909887</v>
      </c>
      <c r="N746">
        <v>493.9488374558449</v>
      </c>
    </row>
    <row r="747" spans="1:14">
      <c r="A747">
        <v>745</v>
      </c>
      <c r="B747">
        <v>53.1612000625562</v>
      </c>
      <c r="C747">
        <v>1709.915859230056</v>
      </c>
      <c r="D747">
        <v>0.610330235090361</v>
      </c>
      <c r="E747">
        <v>207.5647578609025</v>
      </c>
      <c r="F747">
        <v>14.80592324791706</v>
      </c>
      <c r="G747">
        <v>19727.90761306958</v>
      </c>
      <c r="H747">
        <v>0.2252030652764849</v>
      </c>
      <c r="I747">
        <v>0.1640308388356674</v>
      </c>
      <c r="J747">
        <v>16.70342327530134</v>
      </c>
      <c r="K747">
        <v>2.880530074520686</v>
      </c>
      <c r="L747">
        <v>931.817464407835</v>
      </c>
      <c r="M747">
        <v>602.7021190213715</v>
      </c>
      <c r="N747">
        <v>493.9492530185622</v>
      </c>
    </row>
    <row r="748" spans="1:14">
      <c r="A748">
        <v>746</v>
      </c>
      <c r="B748">
        <v>53.16121681148763</v>
      </c>
      <c r="C748">
        <v>1709.917275098478</v>
      </c>
      <c r="D748">
        <v>0.6103302347401454</v>
      </c>
      <c r="E748">
        <v>207.5649106437904</v>
      </c>
      <c r="F748">
        <v>14.80591098811977</v>
      </c>
      <c r="G748">
        <v>19727.9076130696</v>
      </c>
      <c r="H748">
        <v>0.2252030795363406</v>
      </c>
      <c r="I748">
        <v>0.1640308510549198</v>
      </c>
      <c r="J748">
        <v>16.70342467369018</v>
      </c>
      <c r="K748">
        <v>2.880530074520686</v>
      </c>
      <c r="L748">
        <v>931.817464407835</v>
      </c>
      <c r="M748">
        <v>602.7020785399668</v>
      </c>
      <c r="N748">
        <v>493.949066022263</v>
      </c>
    </row>
    <row r="749" spans="1:14">
      <c r="A749">
        <v>747</v>
      </c>
      <c r="B749">
        <v>53.16133146126732</v>
      </c>
      <c r="C749">
        <v>1709.91616036589</v>
      </c>
      <c r="D749">
        <v>0.6103302358086063</v>
      </c>
      <c r="E749">
        <v>207.5647500990812</v>
      </c>
      <c r="F749">
        <v>14.80592064042428</v>
      </c>
      <c r="G749">
        <v>19727.90761306958</v>
      </c>
      <c r="H749">
        <v>0.2252031289114018</v>
      </c>
      <c r="I749">
        <v>0.1640308379940555</v>
      </c>
      <c r="J749">
        <v>16.70342792847828</v>
      </c>
      <c r="K749">
        <v>2.880530074520686</v>
      </c>
      <c r="L749">
        <v>931.817464407835</v>
      </c>
      <c r="M749">
        <v>602.7020084094956</v>
      </c>
      <c r="N749">
        <v>493.9490563600174</v>
      </c>
    </row>
    <row r="750" spans="1:14">
      <c r="A750">
        <v>748</v>
      </c>
      <c r="B750">
        <v>53.16123053742754</v>
      </c>
      <c r="C750">
        <v>1709.919003030961</v>
      </c>
      <c r="D750">
        <v>0.6103302349587061</v>
      </c>
      <c r="E750">
        <v>207.5650992856358</v>
      </c>
      <c r="F750">
        <v>14.80589602623299</v>
      </c>
      <c r="G750">
        <v>19727.90761306959</v>
      </c>
      <c r="H750">
        <v>0.225203093646688</v>
      </c>
      <c r="I750">
        <v>0.1640308661634838</v>
      </c>
      <c r="J750">
        <v>16.70342614748575</v>
      </c>
      <c r="K750">
        <v>2.880530074520686</v>
      </c>
      <c r="L750">
        <v>931.817464407835</v>
      </c>
      <c r="M750">
        <v>602.7020346662931</v>
      </c>
      <c r="N750">
        <v>493.9488359823268</v>
      </c>
    </row>
    <row r="751" spans="1:14">
      <c r="A751">
        <v>749</v>
      </c>
      <c r="B751">
        <v>53.16123152127174</v>
      </c>
      <c r="C751">
        <v>1709.919186563249</v>
      </c>
      <c r="D751">
        <v>0.6103302346775404</v>
      </c>
      <c r="E751">
        <v>207.5651194551834</v>
      </c>
      <c r="F751">
        <v>14.80589443705848</v>
      </c>
      <c r="G751">
        <v>19727.9076130696</v>
      </c>
      <c r="H751">
        <v>0.2252030949461623</v>
      </c>
      <c r="I751">
        <v>0.1640308677770413</v>
      </c>
      <c r="J751">
        <v>16.70342628867642</v>
      </c>
      <c r="K751">
        <v>2.880530074520686</v>
      </c>
      <c r="L751">
        <v>931.817464407835</v>
      </c>
      <c r="M751">
        <v>602.7020303448021</v>
      </c>
      <c r="N751">
        <v>493.9488147060446</v>
      </c>
    </row>
    <row r="752" spans="1:14">
      <c r="A752">
        <v>750</v>
      </c>
      <c r="B752">
        <v>53.16126071994319</v>
      </c>
      <c r="C752">
        <v>1709.920873414738</v>
      </c>
      <c r="D752">
        <v>0.6103302346909981</v>
      </c>
      <c r="E752">
        <v>207.5652986451167</v>
      </c>
      <c r="F752">
        <v>14.80587983091766</v>
      </c>
      <c r="G752">
        <v>19727.90761306959</v>
      </c>
      <c r="H752">
        <v>0.2252031161983212</v>
      </c>
      <c r="I752">
        <v>0.164030882101938</v>
      </c>
      <c r="J752">
        <v>16.70342826352681</v>
      </c>
      <c r="K752">
        <v>2.880530074520686</v>
      </c>
      <c r="L752">
        <v>931.817464407835</v>
      </c>
      <c r="M752">
        <v>602.7019749288304</v>
      </c>
      <c r="N752">
        <v>493.94856982683</v>
      </c>
    </row>
    <row r="753" spans="1:14">
      <c r="A753">
        <v>751</v>
      </c>
      <c r="B753">
        <v>53.16125953343446</v>
      </c>
      <c r="C753">
        <v>1709.920342263372</v>
      </c>
      <c r="D753">
        <v>0.6103302345408762</v>
      </c>
      <c r="E753">
        <v>207.5652396834354</v>
      </c>
      <c r="F753">
        <v>14.8058844300578</v>
      </c>
      <c r="G753">
        <v>19727.90761306959</v>
      </c>
      <c r="H753">
        <v>0.2252031133292458</v>
      </c>
      <c r="I753">
        <v>0.1640308773720539</v>
      </c>
      <c r="J753">
        <v>16.70342791588456</v>
      </c>
      <c r="K753">
        <v>2.880530074520686</v>
      </c>
      <c r="L753">
        <v>931.817464407835</v>
      </c>
      <c r="M753">
        <v>602.7019859467032</v>
      </c>
      <c r="N753">
        <v>493.9486396752561</v>
      </c>
    </row>
    <row r="754" spans="1:14">
      <c r="A754">
        <v>752</v>
      </c>
      <c r="B754">
        <v>53.16131242788315</v>
      </c>
      <c r="C754">
        <v>1709.920378795243</v>
      </c>
      <c r="D754">
        <v>0.6103302348357272</v>
      </c>
      <c r="E754">
        <v>207.5652271514267</v>
      </c>
      <c r="F754">
        <v>14.80588411373508</v>
      </c>
      <c r="G754">
        <v>19727.90761306959</v>
      </c>
      <c r="H754">
        <v>0.2252031384954183</v>
      </c>
      <c r="I754">
        <v>0.1640308762841959</v>
      </c>
      <c r="J754">
        <v>16.70342973399345</v>
      </c>
      <c r="K754">
        <v>2.880530074520686</v>
      </c>
      <c r="L754">
        <v>931.817464407835</v>
      </c>
      <c r="M754">
        <v>602.7019431572292</v>
      </c>
      <c r="N754">
        <v>493.9485640294752</v>
      </c>
    </row>
    <row r="755" spans="1:14">
      <c r="A755">
        <v>753</v>
      </c>
      <c r="B755">
        <v>53.16127029263043</v>
      </c>
      <c r="C755">
        <v>1709.919829755011</v>
      </c>
      <c r="D755">
        <v>0.6103302344714854</v>
      </c>
      <c r="E755">
        <v>207.5651790585459</v>
      </c>
      <c r="F755">
        <v>14.80588886777437</v>
      </c>
      <c r="G755">
        <v>19727.90761306959</v>
      </c>
      <c r="H755">
        <v>0.225203116179494</v>
      </c>
      <c r="I755">
        <v>0.1640308724908214</v>
      </c>
      <c r="J755">
        <v>16.70342798421362</v>
      </c>
      <c r="K755">
        <v>2.880530074520686</v>
      </c>
      <c r="L755">
        <v>931.817464407835</v>
      </c>
      <c r="M755">
        <v>602.7019871188585</v>
      </c>
      <c r="N755">
        <v>493.9486902833989</v>
      </c>
    </row>
    <row r="756" spans="1:14">
      <c r="A756">
        <v>754</v>
      </c>
      <c r="B756">
        <v>53.16122982594911</v>
      </c>
      <c r="C756">
        <v>1709.922307545054</v>
      </c>
      <c r="D756">
        <v>0.6103302343482951</v>
      </c>
      <c r="E756">
        <v>207.5654684988664</v>
      </c>
      <c r="F756">
        <v>14.80586741306625</v>
      </c>
      <c r="G756">
        <v>19727.90761306959</v>
      </c>
      <c r="H756">
        <v>0.2252031079088255</v>
      </c>
      <c r="I756">
        <v>0.1640308957733257</v>
      </c>
      <c r="J756">
        <v>16.70342804840293</v>
      </c>
      <c r="K756">
        <v>2.880530074520686</v>
      </c>
      <c r="L756">
        <v>931.817464407835</v>
      </c>
      <c r="M756">
        <v>602.7019721837473</v>
      </c>
      <c r="N756">
        <v>493.9484351360828</v>
      </c>
    </row>
    <row r="757" spans="1:14">
      <c r="A757">
        <v>755</v>
      </c>
      <c r="B757">
        <v>53.16125730908809</v>
      </c>
      <c r="C757">
        <v>1709.920360301129</v>
      </c>
      <c r="D757">
        <v>0.610330234358627</v>
      </c>
      <c r="E757">
        <v>207.5652423884632</v>
      </c>
      <c r="F757">
        <v>14.8058842738722</v>
      </c>
      <c r="G757">
        <v>19727.9076130696</v>
      </c>
      <c r="H757">
        <v>0.2252031123693831</v>
      </c>
      <c r="I757">
        <v>0.164030877591173</v>
      </c>
      <c r="J757">
        <v>16.70342785132345</v>
      </c>
      <c r="K757">
        <v>2.880530074520686</v>
      </c>
      <c r="L757">
        <v>931.817464407835</v>
      </c>
      <c r="M757">
        <v>602.7019873540579</v>
      </c>
      <c r="N757">
        <v>493.9486417535439</v>
      </c>
    </row>
    <row r="758" spans="1:14">
      <c r="A758">
        <v>756</v>
      </c>
      <c r="B758">
        <v>53.16129703633332</v>
      </c>
      <c r="C758">
        <v>1709.920832579107</v>
      </c>
      <c r="D758">
        <v>0.6103302341248971</v>
      </c>
      <c r="E758">
        <v>207.565282616249</v>
      </c>
      <c r="F758">
        <v>14.80588018450563</v>
      </c>
      <c r="G758">
        <v>19727.90761306958</v>
      </c>
      <c r="H758">
        <v>0.2252031332853487</v>
      </c>
      <c r="I758">
        <v>0.1640308807504364</v>
      </c>
      <c r="J758">
        <v>16.70342947857463</v>
      </c>
      <c r="K758">
        <v>2.880530074520686</v>
      </c>
      <c r="L758">
        <v>931.817464407835</v>
      </c>
      <c r="M758">
        <v>602.7019466513713</v>
      </c>
      <c r="N758">
        <v>493.9485356806541</v>
      </c>
    </row>
    <row r="759" spans="1:14">
      <c r="A759">
        <v>757</v>
      </c>
      <c r="B759">
        <v>53.16132625579951</v>
      </c>
      <c r="C759">
        <v>1709.921097213245</v>
      </c>
      <c r="D759">
        <v>0.6103302344148125</v>
      </c>
      <c r="E759">
        <v>207.5653029739569</v>
      </c>
      <c r="F759">
        <v>14.80587789308917</v>
      </c>
      <c r="G759">
        <v>19727.90761306959</v>
      </c>
      <c r="H759">
        <v>0.2252031482914332</v>
      </c>
      <c r="I759">
        <v>0.1640308823359856</v>
      </c>
      <c r="J759">
        <v>16.7034306272469</v>
      </c>
      <c r="K759">
        <v>2.880530074520686</v>
      </c>
      <c r="L759">
        <v>931.817464407835</v>
      </c>
      <c r="M759">
        <v>602.7019183108354</v>
      </c>
      <c r="N759">
        <v>493.9484660194533</v>
      </c>
    </row>
    <row r="760" spans="1:14">
      <c r="A760">
        <v>758</v>
      </c>
      <c r="B760">
        <v>53.16135061260751</v>
      </c>
      <c r="C760">
        <v>1709.922718463338</v>
      </c>
      <c r="D760">
        <v>0.6103302341703826</v>
      </c>
      <c r="E760">
        <v>207.5654763167298</v>
      </c>
      <c r="F760">
        <v>14.80586385500975</v>
      </c>
      <c r="G760">
        <v>19727.9076130696</v>
      </c>
      <c r="H760">
        <v>0.2252031670306768</v>
      </c>
      <c r="I760">
        <v>0.1640308961942198</v>
      </c>
      <c r="J760">
        <v>16.70343240248365</v>
      </c>
      <c r="K760">
        <v>2.880530074520686</v>
      </c>
      <c r="L760">
        <v>931.817464407835</v>
      </c>
      <c r="M760">
        <v>602.7018678952104</v>
      </c>
      <c r="N760">
        <v>493.94824149201</v>
      </c>
    </row>
    <row r="761" spans="1:14">
      <c r="A761">
        <v>759</v>
      </c>
      <c r="B761">
        <v>53.16130506246157</v>
      </c>
      <c r="C761">
        <v>1709.92115026288</v>
      </c>
      <c r="D761">
        <v>0.6103302342816037</v>
      </c>
      <c r="E761">
        <v>207.5653155736123</v>
      </c>
      <c r="F761">
        <v>14.8058774337426</v>
      </c>
      <c r="G761">
        <v>19727.9076130696</v>
      </c>
      <c r="H761">
        <v>0.2252031384757002</v>
      </c>
      <c r="I761">
        <v>0.164030883381823</v>
      </c>
      <c r="J761">
        <v>16.70342993586432</v>
      </c>
      <c r="K761">
        <v>2.880530074520686</v>
      </c>
      <c r="L761">
        <v>931.817464407835</v>
      </c>
      <c r="M761">
        <v>602.7019342141303</v>
      </c>
      <c r="N761">
        <v>493.9484852972901</v>
      </c>
    </row>
    <row r="762" spans="1:14">
      <c r="A762">
        <v>760</v>
      </c>
      <c r="B762">
        <v>53.161353624886</v>
      </c>
      <c r="C762">
        <v>1709.920285056212</v>
      </c>
      <c r="D762">
        <v>0.6103302348805044</v>
      </c>
      <c r="E762">
        <v>207.5652036817572</v>
      </c>
      <c r="F762">
        <v>14.80588492540405</v>
      </c>
      <c r="G762">
        <v>19727.90761306959</v>
      </c>
      <c r="H762">
        <v>0.2252031576565211</v>
      </c>
      <c r="I762">
        <v>0.1640308743298897</v>
      </c>
      <c r="J762">
        <v>16.70343108578125</v>
      </c>
      <c r="K762">
        <v>2.880530074520686</v>
      </c>
      <c r="L762">
        <v>931.817464407835</v>
      </c>
      <c r="M762">
        <v>602.7019120023504</v>
      </c>
      <c r="N762">
        <v>493.9485291290347</v>
      </c>
    </row>
    <row r="763" spans="1:14">
      <c r="A763">
        <v>761</v>
      </c>
      <c r="B763">
        <v>53.16138440780666</v>
      </c>
      <c r="C763">
        <v>1709.920193442147</v>
      </c>
      <c r="D763">
        <v>0.6103302348558204</v>
      </c>
      <c r="E763">
        <v>207.5651837701776</v>
      </c>
      <c r="F763">
        <v>14.80588571867342</v>
      </c>
      <c r="G763">
        <v>19727.90761306959</v>
      </c>
      <c r="H763">
        <v>0.2252031718263938</v>
      </c>
      <c r="I763">
        <v>0.1640308726826576</v>
      </c>
      <c r="J763">
        <v>16.70343207882798</v>
      </c>
      <c r="K763">
        <v>2.880530074520686</v>
      </c>
      <c r="L763">
        <v>931.817464407835</v>
      </c>
      <c r="M763">
        <v>602.7018892184399</v>
      </c>
      <c r="N763">
        <v>493.9485010163327</v>
      </c>
    </row>
    <row r="764" spans="1:14">
      <c r="A764">
        <v>762</v>
      </c>
      <c r="B764">
        <v>53.16139552519946</v>
      </c>
      <c r="C764">
        <v>1709.921623114652</v>
      </c>
      <c r="D764">
        <v>0.6103302355906751</v>
      </c>
      <c r="E764">
        <v>207.5653399838427</v>
      </c>
      <c r="F764">
        <v>14.80587333941145</v>
      </c>
      <c r="G764">
        <v>19727.9076130696</v>
      </c>
      <c r="H764">
        <v>0.2252031832975218</v>
      </c>
      <c r="I764">
        <v>0.1640308852023453</v>
      </c>
      <c r="J764">
        <v>16.70343328539048</v>
      </c>
      <c r="K764">
        <v>2.880530074520686</v>
      </c>
      <c r="L764">
        <v>931.817464407835</v>
      </c>
      <c r="M764">
        <v>602.7018532511369</v>
      </c>
      <c r="N764">
        <v>493.9483023980582</v>
      </c>
    </row>
    <row r="765" spans="1:14">
      <c r="A765">
        <v>763</v>
      </c>
      <c r="B765">
        <v>53.16136106385837</v>
      </c>
      <c r="C765">
        <v>1709.91991816227</v>
      </c>
      <c r="D765">
        <v>0.6103302350235794</v>
      </c>
      <c r="E765">
        <v>207.5651603894931</v>
      </c>
      <c r="F765">
        <v>14.80588810227183</v>
      </c>
      <c r="G765">
        <v>19727.90761306959</v>
      </c>
      <c r="H765">
        <v>0.2252031595335397</v>
      </c>
      <c r="I765">
        <v>0.1640308708478656</v>
      </c>
      <c r="J765">
        <v>16.70343112335519</v>
      </c>
      <c r="K765">
        <v>2.880530074520686</v>
      </c>
      <c r="L765">
        <v>931.817464407835</v>
      </c>
      <c r="M765">
        <v>602.7019131126403</v>
      </c>
      <c r="N765">
        <v>493.9485619896208</v>
      </c>
    </row>
    <row r="766" spans="1:14">
      <c r="A766">
        <v>764</v>
      </c>
      <c r="B766">
        <v>53.16141920374267</v>
      </c>
      <c r="C766">
        <v>1709.920104550395</v>
      </c>
      <c r="D766">
        <v>0.6103302349338874</v>
      </c>
      <c r="E766">
        <v>207.5651629021449</v>
      </c>
      <c r="F766">
        <v>14.80588648837085</v>
      </c>
      <c r="G766">
        <v>19727.90761306959</v>
      </c>
      <c r="H766">
        <v>0.2252031879055405</v>
      </c>
      <c r="I766">
        <v>0.1640308709526325</v>
      </c>
      <c r="J766">
        <v>16.70343321076407</v>
      </c>
      <c r="K766">
        <v>2.880530074520686</v>
      </c>
      <c r="L766">
        <v>931.817464407835</v>
      </c>
      <c r="M766">
        <v>602.7018631885701</v>
      </c>
      <c r="N766">
        <v>493.9484673259382</v>
      </c>
    </row>
    <row r="767" spans="1:14">
      <c r="A767">
        <v>765</v>
      </c>
      <c r="B767">
        <v>53.16140341396901</v>
      </c>
      <c r="C767">
        <v>1709.920135032504</v>
      </c>
      <c r="D767">
        <v>0.6103302349684625</v>
      </c>
      <c r="E767">
        <v>207.5651712683372</v>
      </c>
      <c r="F767">
        <v>14.80588622443183</v>
      </c>
      <c r="G767">
        <v>19727.90761306959</v>
      </c>
      <c r="H767">
        <v>0.2252031805699495</v>
      </c>
      <c r="I767">
        <v>0.1640308716490453</v>
      </c>
      <c r="J767">
        <v>16.70343269191267</v>
      </c>
      <c r="K767">
        <v>2.880530074520686</v>
      </c>
      <c r="L767">
        <v>931.817464407835</v>
      </c>
      <c r="M767">
        <v>602.7018751813089</v>
      </c>
      <c r="N767">
        <v>493.9484841742478</v>
      </c>
    </row>
    <row r="768" spans="1:14">
      <c r="A768">
        <v>766</v>
      </c>
      <c r="B768">
        <v>53.16141084205849</v>
      </c>
      <c r="C768">
        <v>1709.919161229857</v>
      </c>
      <c r="D768">
        <v>0.6103302348406392</v>
      </c>
      <c r="E768">
        <v>207.565060182377</v>
      </c>
      <c r="F768">
        <v>14.80589465641594</v>
      </c>
      <c r="G768">
        <v>19727.9076130696</v>
      </c>
      <c r="H768">
        <v>0.2252031798046204</v>
      </c>
      <c r="I768">
        <v>0.1640308627262168</v>
      </c>
      <c r="J768">
        <v>16.70343237733509</v>
      </c>
      <c r="K768">
        <v>2.880530074520686</v>
      </c>
      <c r="L768">
        <v>931.817464407835</v>
      </c>
      <c r="M768">
        <v>602.7018878108061</v>
      </c>
      <c r="N768">
        <v>493.9485950967537</v>
      </c>
    </row>
    <row r="769" spans="1:14">
      <c r="A769">
        <v>767</v>
      </c>
      <c r="B769">
        <v>53.1614250732723</v>
      </c>
      <c r="C769">
        <v>1709.920584627587</v>
      </c>
      <c r="D769">
        <v>0.610330234623209</v>
      </c>
      <c r="E769">
        <v>207.565214648853</v>
      </c>
      <c r="F769">
        <v>14.80588233147112</v>
      </c>
      <c r="G769">
        <v>19727.9076130696</v>
      </c>
      <c r="H769">
        <v>0.2252031928268604</v>
      </c>
      <c r="I769">
        <v>0.1640308750906782</v>
      </c>
      <c r="J769">
        <v>16.70343369081741</v>
      </c>
      <c r="K769">
        <v>2.880530074520686</v>
      </c>
      <c r="L769">
        <v>931.817464407835</v>
      </c>
      <c r="M769">
        <v>602.7018493177172</v>
      </c>
      <c r="N769">
        <v>493.9484036059358</v>
      </c>
    </row>
    <row r="770" spans="1:14">
      <c r="A770">
        <v>768</v>
      </c>
      <c r="B770">
        <v>53.1614306381008</v>
      </c>
      <c r="C770">
        <v>1709.919080430411</v>
      </c>
      <c r="D770">
        <v>0.6103302351096975</v>
      </c>
      <c r="E770">
        <v>207.5650449404695</v>
      </c>
      <c r="F770">
        <v>14.80589535604442</v>
      </c>
      <c r="G770">
        <v>19727.90761306959</v>
      </c>
      <c r="H770">
        <v>0.2252031888100131</v>
      </c>
      <c r="I770">
        <v>0.1640308614730097</v>
      </c>
      <c r="J770">
        <v>16.70343300407204</v>
      </c>
      <c r="K770">
        <v>2.880530074520686</v>
      </c>
      <c r="L770">
        <v>931.817464407835</v>
      </c>
      <c r="M770">
        <v>602.7018735919273</v>
      </c>
      <c r="N770">
        <v>493.9485786405812</v>
      </c>
    </row>
    <row r="771" spans="1:14">
      <c r="A771">
        <v>769</v>
      </c>
      <c r="B771">
        <v>53.16139040975215</v>
      </c>
      <c r="C771">
        <v>1709.920371745545</v>
      </c>
      <c r="D771">
        <v>0.6103302347600214</v>
      </c>
      <c r="E771">
        <v>207.5652017853554</v>
      </c>
      <c r="F771">
        <v>14.80588417477711</v>
      </c>
      <c r="G771">
        <v>19727.9076130696</v>
      </c>
      <c r="H771">
        <v>0.2252031754664801</v>
      </c>
      <c r="I771">
        <v>0.1640308741165977</v>
      </c>
      <c r="J771">
        <v>16.70343238785863</v>
      </c>
      <c r="K771">
        <v>2.880530074520686</v>
      </c>
      <c r="L771">
        <v>931.817464407835</v>
      </c>
      <c r="M771">
        <v>602.701881016484</v>
      </c>
      <c r="N771">
        <v>493.9484728816791</v>
      </c>
    </row>
    <row r="772" spans="1:14">
      <c r="A772">
        <v>770</v>
      </c>
      <c r="B772">
        <v>53.16144525343893</v>
      </c>
      <c r="C772">
        <v>1709.922026199164</v>
      </c>
      <c r="D772">
        <v>0.6103302349450531</v>
      </c>
      <c r="E772">
        <v>207.5653693136621</v>
      </c>
      <c r="F772">
        <v>14.80586984918316</v>
      </c>
      <c r="G772">
        <v>19727.9076130696</v>
      </c>
      <c r="H772">
        <v>0.2252032086836968</v>
      </c>
      <c r="I772">
        <v>0.1640308874672134</v>
      </c>
      <c r="J772">
        <v>16.7034352139885</v>
      </c>
      <c r="K772">
        <v>2.880530074520686</v>
      </c>
      <c r="L772">
        <v>931.817464407835</v>
      </c>
      <c r="M772">
        <v>602.7018058347769</v>
      </c>
      <c r="N772">
        <v>493.9481961067044</v>
      </c>
    </row>
    <row r="773" spans="1:14">
      <c r="A773">
        <v>771</v>
      </c>
      <c r="B773">
        <v>53.16145257079486</v>
      </c>
      <c r="C773">
        <v>1709.921753722443</v>
      </c>
      <c r="D773">
        <v>0.6103302350679807</v>
      </c>
      <c r="E773">
        <v>207.5653365878521</v>
      </c>
      <c r="F773">
        <v>14.80587220850448</v>
      </c>
      <c r="G773">
        <v>19727.90761306959</v>
      </c>
      <c r="H773">
        <v>0.2252032109428345</v>
      </c>
      <c r="I773">
        <v>0.1640308848311409</v>
      </c>
      <c r="J773">
        <v>16.7034353041033</v>
      </c>
      <c r="K773">
        <v>2.880530074520686</v>
      </c>
      <c r="L773">
        <v>931.817464407835</v>
      </c>
      <c r="M773">
        <v>602.7018052044294</v>
      </c>
      <c r="N773">
        <v>493.9482196733217</v>
      </c>
    </row>
    <row r="774" spans="1:14">
      <c r="A774">
        <v>772</v>
      </c>
      <c r="B774">
        <v>53.16154991336042</v>
      </c>
      <c r="C774">
        <v>1709.921834875269</v>
      </c>
      <c r="D774">
        <v>0.6103302348594244</v>
      </c>
      <c r="E774">
        <v>207.5653150007995</v>
      </c>
      <c r="F774">
        <v>14.80587150581835</v>
      </c>
      <c r="G774">
        <v>19727.90761306958</v>
      </c>
      <c r="H774">
        <v>0.2252032574402881</v>
      </c>
      <c r="I774">
        <v>0.1640308829368084</v>
      </c>
      <c r="J774">
        <v>16.70343866506927</v>
      </c>
      <c r="K774">
        <v>2.880530074520686</v>
      </c>
      <c r="L774">
        <v>931.817464407835</v>
      </c>
      <c r="M774">
        <v>602.7017259997085</v>
      </c>
      <c r="N774">
        <v>493.9480905187351</v>
      </c>
    </row>
    <row r="775" spans="1:14">
      <c r="A775">
        <v>773</v>
      </c>
      <c r="B775">
        <v>53.1615498056116</v>
      </c>
      <c r="C775">
        <v>1709.921718908309</v>
      </c>
      <c r="D775">
        <v>0.6103302346693433</v>
      </c>
      <c r="E775">
        <v>207.565302058451</v>
      </c>
      <c r="F775">
        <v>14.80587250995315</v>
      </c>
      <c r="G775">
        <v>19727.90761306958</v>
      </c>
      <c r="H775">
        <v>0.225203256918949</v>
      </c>
      <c r="I775">
        <v>0.1640308818955415</v>
      </c>
      <c r="J775">
        <v>16.70343859608191</v>
      </c>
      <c r="K775">
        <v>2.880530074520686</v>
      </c>
      <c r="L775">
        <v>931.817464407835</v>
      </c>
      <c r="M775">
        <v>602.7017282317203</v>
      </c>
      <c r="N775">
        <v>493.9481086587181</v>
      </c>
    </row>
    <row r="776" spans="1:14">
      <c r="A776">
        <v>774</v>
      </c>
      <c r="B776">
        <v>53.16159203488733</v>
      </c>
      <c r="C776">
        <v>1709.923746571817</v>
      </c>
      <c r="D776">
        <v>0.610330234894644</v>
      </c>
      <c r="E776">
        <v>207.5655152251235</v>
      </c>
      <c r="F776">
        <v>14.80585495283842</v>
      </c>
      <c r="G776">
        <v>19727.90761306958</v>
      </c>
      <c r="H776">
        <v>0.2252032858162784</v>
      </c>
      <c r="I776">
        <v>0.1640308989267278</v>
      </c>
      <c r="J776">
        <v>16.70344121071206</v>
      </c>
      <c r="K776">
        <v>2.880530074520686</v>
      </c>
      <c r="L776">
        <v>931.817464407835</v>
      </c>
      <c r="M776">
        <v>602.7016559757428</v>
      </c>
      <c r="N776">
        <v>493.9478026379366</v>
      </c>
    </row>
    <row r="777" spans="1:14">
      <c r="A777">
        <v>775</v>
      </c>
      <c r="B777">
        <v>53.16160048671516</v>
      </c>
      <c r="C777">
        <v>1709.92377153136</v>
      </c>
      <c r="D777">
        <v>0.6103302352483447</v>
      </c>
      <c r="E777">
        <v>207.5655153599354</v>
      </c>
      <c r="F777">
        <v>14.80585473671922</v>
      </c>
      <c r="G777">
        <v>19727.90761306959</v>
      </c>
      <c r="H777">
        <v>0.2252032899185374</v>
      </c>
      <c r="I777">
        <v>0.1640308989253859</v>
      </c>
      <c r="J777">
        <v>16.70344151270702</v>
      </c>
      <c r="K777">
        <v>2.880530074520686</v>
      </c>
      <c r="L777">
        <v>931.817464407835</v>
      </c>
      <c r="M777">
        <v>602.7016487781724</v>
      </c>
      <c r="N777">
        <v>493.9477874822418</v>
      </c>
    </row>
    <row r="778" spans="1:14">
      <c r="A778">
        <v>776</v>
      </c>
      <c r="B778">
        <v>53.16161001703912</v>
      </c>
      <c r="C778">
        <v>1709.923565597497</v>
      </c>
      <c r="D778">
        <v>0.6103302354413972</v>
      </c>
      <c r="E778">
        <v>207.56548939738</v>
      </c>
      <c r="F778">
        <v>14.80585651985557</v>
      </c>
      <c r="G778">
        <v>19727.9076130696</v>
      </c>
      <c r="H778">
        <v>0.2252032934746765</v>
      </c>
      <c r="I778">
        <v>0.1640308968315084</v>
      </c>
      <c r="J778">
        <v>16.70344171435018</v>
      </c>
      <c r="K778">
        <v>2.880530074520686</v>
      </c>
      <c r="L778">
        <v>931.817464407835</v>
      </c>
      <c r="M778">
        <v>602.7016451858393</v>
      </c>
      <c r="N778">
        <v>493.9477961849895</v>
      </c>
    </row>
    <row r="779" spans="1:14">
      <c r="A779">
        <v>777</v>
      </c>
      <c r="B779">
        <v>53.16160003724791</v>
      </c>
      <c r="C779">
        <v>1709.923444048553</v>
      </c>
      <c r="D779">
        <v>0.6103302353752854</v>
      </c>
      <c r="E779">
        <v>207.5654789413733</v>
      </c>
      <c r="F779">
        <v>14.80585757232152</v>
      </c>
      <c r="G779">
        <v>19727.90761306959</v>
      </c>
      <c r="H779">
        <v>0.2252032882472561</v>
      </c>
      <c r="I779">
        <v>0.1640308960065996</v>
      </c>
      <c r="J779">
        <v>16.70344130612466</v>
      </c>
      <c r="K779">
        <v>2.880530074520686</v>
      </c>
      <c r="L779">
        <v>931.817464407835</v>
      </c>
      <c r="M779">
        <v>602.7016554031286</v>
      </c>
      <c r="N779">
        <v>493.9478267799873</v>
      </c>
    </row>
    <row r="780" spans="1:14">
      <c r="A780">
        <v>778</v>
      </c>
      <c r="B780">
        <v>53.1616040130112</v>
      </c>
      <c r="C780">
        <v>1709.924907725777</v>
      </c>
      <c r="D780">
        <v>0.6103302348758158</v>
      </c>
      <c r="E780">
        <v>207.5656411400609</v>
      </c>
      <c r="F780">
        <v>14.8058448986676</v>
      </c>
      <c r="G780">
        <v>19727.90761306959</v>
      </c>
      <c r="H780">
        <v>0.2252032965782488</v>
      </c>
      <c r="I780">
        <v>0.1640309090080584</v>
      </c>
      <c r="J780">
        <v>16.70344229156492</v>
      </c>
      <c r="K780">
        <v>2.880530074520686</v>
      </c>
      <c r="L780">
        <v>931.817464407835</v>
      </c>
      <c r="M780">
        <v>602.7016243372499</v>
      </c>
      <c r="N780">
        <v>493.9476423345501</v>
      </c>
    </row>
    <row r="781" spans="1:14">
      <c r="A781">
        <v>779</v>
      </c>
      <c r="B781">
        <v>53.16161788766661</v>
      </c>
      <c r="C781">
        <v>1709.924374898802</v>
      </c>
      <c r="D781">
        <v>0.6103302355675174</v>
      </c>
      <c r="E781">
        <v>207.5655772916452</v>
      </c>
      <c r="F781">
        <v>14.80584951229477</v>
      </c>
      <c r="G781">
        <v>19727.90761306959</v>
      </c>
      <c r="H781">
        <v>0.2252033007742306</v>
      </c>
      <c r="I781">
        <v>0.164030903868126</v>
      </c>
      <c r="J781">
        <v>16.70344245382899</v>
      </c>
      <c r="K781">
        <v>2.880530074520686</v>
      </c>
      <c r="L781">
        <v>931.817464407835</v>
      </c>
      <c r="M781">
        <v>602.7016234749402</v>
      </c>
      <c r="N781">
        <v>493.9476871785797</v>
      </c>
    </row>
    <row r="782" spans="1:14">
      <c r="A782">
        <v>780</v>
      </c>
      <c r="B782">
        <v>53.16159753229856</v>
      </c>
      <c r="C782">
        <v>1709.92557636322</v>
      </c>
      <c r="D782">
        <v>0.6103302360049216</v>
      </c>
      <c r="E782">
        <v>207.5657178869945</v>
      </c>
      <c r="F782">
        <v>14.80583910909265</v>
      </c>
      <c r="G782">
        <v>19727.90761306959</v>
      </c>
      <c r="H782">
        <v>0.2252032963899612</v>
      </c>
      <c r="I782">
        <v>0.1640309151820216</v>
      </c>
      <c r="J782">
        <v>16.70344246025816</v>
      </c>
      <c r="K782">
        <v>2.880530074520686</v>
      </c>
      <c r="L782">
        <v>931.817464407835</v>
      </c>
      <c r="M782">
        <v>602.7016168583172</v>
      </c>
      <c r="N782">
        <v>493.9475616257621</v>
      </c>
    </row>
    <row r="783" spans="1:14">
      <c r="A783">
        <v>781</v>
      </c>
      <c r="B783">
        <v>53.16159717287394</v>
      </c>
      <c r="C783">
        <v>1709.924341604455</v>
      </c>
      <c r="D783">
        <v>0.6103302356795574</v>
      </c>
      <c r="E783">
        <v>207.5655801054684</v>
      </c>
      <c r="F783">
        <v>14.80584980058302</v>
      </c>
      <c r="G783">
        <v>19727.9076130696</v>
      </c>
      <c r="H783">
        <v>0.2252032907940807</v>
      </c>
      <c r="I783">
        <v>0.1640309041297342</v>
      </c>
      <c r="J783">
        <v>16.70344172863058</v>
      </c>
      <c r="K783">
        <v>2.880530074520686</v>
      </c>
      <c r="L783">
        <v>931.817464407835</v>
      </c>
      <c r="M783">
        <v>602.7016406587204</v>
      </c>
      <c r="N783">
        <v>493.9477152921878</v>
      </c>
    </row>
    <row r="784" spans="1:14">
      <c r="A784">
        <v>782</v>
      </c>
      <c r="B784">
        <v>53.16165835726527</v>
      </c>
      <c r="C784">
        <v>1709.923886173182</v>
      </c>
      <c r="D784">
        <v>0.6103302359068435</v>
      </c>
      <c r="E784">
        <v>207.5655099942453</v>
      </c>
      <c r="F784">
        <v>14.8058537440609</v>
      </c>
      <c r="G784">
        <v>19727.9076130696</v>
      </c>
      <c r="H784">
        <v>0.2252033177707885</v>
      </c>
      <c r="I784">
        <v>0.1640308984061787</v>
      </c>
      <c r="J784">
        <v>16.70344354558823</v>
      </c>
      <c r="K784">
        <v>2.880530074520686</v>
      </c>
      <c r="L784">
        <v>931.817464407835</v>
      </c>
      <c r="M784">
        <v>602.7016005555519</v>
      </c>
      <c r="N784">
        <v>493.9476942545365</v>
      </c>
    </row>
    <row r="785" spans="1:14">
      <c r="A785">
        <v>783</v>
      </c>
      <c r="B785">
        <v>53.16167466245585</v>
      </c>
      <c r="C785">
        <v>1709.923774884778</v>
      </c>
      <c r="D785">
        <v>0.6103302359393465</v>
      </c>
      <c r="E785">
        <v>207.5654924389099</v>
      </c>
      <c r="F785">
        <v>14.8058547076827</v>
      </c>
      <c r="G785">
        <v>19727.9076130696</v>
      </c>
      <c r="H785">
        <v>0.2252033249995762</v>
      </c>
      <c r="I785">
        <v>0.1640308969716742</v>
      </c>
      <c r="J785">
        <v>16.70344403548996</v>
      </c>
      <c r="K785">
        <v>2.880530074520686</v>
      </c>
      <c r="L785">
        <v>931.817464407835</v>
      </c>
      <c r="M785">
        <v>602.7015896838661</v>
      </c>
      <c r="N785">
        <v>493.9476871128633</v>
      </c>
    </row>
    <row r="786" spans="1:14">
      <c r="A786">
        <v>784</v>
      </c>
      <c r="B786">
        <v>53.16167580937893</v>
      </c>
      <c r="C786">
        <v>1709.923459308724</v>
      </c>
      <c r="D786">
        <v>0.6103302358222065</v>
      </c>
      <c r="E786">
        <v>207.5654568238476</v>
      </c>
      <c r="F786">
        <v>14.80585744018699</v>
      </c>
      <c r="G786">
        <v>19727.90761306958</v>
      </c>
      <c r="H786">
        <v>0.2252033241739012</v>
      </c>
      <c r="I786">
        <v>0.1640308941113852</v>
      </c>
      <c r="J786">
        <v>16.70344389098886</v>
      </c>
      <c r="K786">
        <v>2.880530074520686</v>
      </c>
      <c r="L786">
        <v>931.817464407835</v>
      </c>
      <c r="M786">
        <v>602.7015947508308</v>
      </c>
      <c r="N786">
        <v>493.9477261982761</v>
      </c>
    </row>
    <row r="787" spans="1:14">
      <c r="A787">
        <v>785</v>
      </c>
      <c r="B787">
        <v>53.16166908447444</v>
      </c>
      <c r="C787">
        <v>1709.923708691347</v>
      </c>
      <c r="D787">
        <v>0.6103302360588772</v>
      </c>
      <c r="E787">
        <v>207.5654868062642</v>
      </c>
      <c r="F787">
        <v>14.80585528083711</v>
      </c>
      <c r="G787">
        <v>19727.90761306959</v>
      </c>
      <c r="H787">
        <v>0.2252033220594531</v>
      </c>
      <c r="I787">
        <v>0.1640308965298602</v>
      </c>
      <c r="J787">
        <v>16.70344380676134</v>
      </c>
      <c r="K787">
        <v>2.880530074520686</v>
      </c>
      <c r="L787">
        <v>931.817464407835</v>
      </c>
      <c r="M787">
        <v>602.7015954024853</v>
      </c>
      <c r="N787">
        <v>493.9477014549366</v>
      </c>
    </row>
    <row r="788" spans="1:14">
      <c r="A788">
        <v>786</v>
      </c>
      <c r="B788">
        <v>53.16169431357502</v>
      </c>
      <c r="C788">
        <v>1709.925836551382</v>
      </c>
      <c r="D788">
        <v>0.6103302357249467</v>
      </c>
      <c r="E788">
        <v>207.5657164513714</v>
      </c>
      <c r="F788">
        <v>14.80583685618555</v>
      </c>
      <c r="G788">
        <v>19727.90761306959</v>
      </c>
      <c r="H788">
        <v>0.2252033434382533</v>
      </c>
      <c r="I788">
        <v>0.1640309149025805</v>
      </c>
      <c r="J788">
        <v>16.70344590640166</v>
      </c>
      <c r="K788">
        <v>2.880530074520686</v>
      </c>
      <c r="L788">
        <v>931.817464407835</v>
      </c>
      <c r="M788">
        <v>602.7015346443051</v>
      </c>
      <c r="N788">
        <v>493.9474133520654</v>
      </c>
    </row>
    <row r="789" spans="1:14">
      <c r="A789">
        <v>787</v>
      </c>
      <c r="B789">
        <v>53.16165281196764</v>
      </c>
      <c r="C789">
        <v>1709.923391943815</v>
      </c>
      <c r="D789">
        <v>0.6103302362229375</v>
      </c>
      <c r="E789">
        <v>207.5654565653444</v>
      </c>
      <c r="F789">
        <v>14.8058580234852</v>
      </c>
      <c r="G789">
        <v>19727.90761306959</v>
      </c>
      <c r="H789">
        <v>0.2252033129403948</v>
      </c>
      <c r="I789">
        <v>0.1640308941327126</v>
      </c>
      <c r="J789">
        <v>16.70344306831947</v>
      </c>
      <c r="K789">
        <v>2.880530074520686</v>
      </c>
      <c r="L789">
        <v>931.817464407835</v>
      </c>
      <c r="M789">
        <v>602.701614438114</v>
      </c>
      <c r="N789">
        <v>493.9477592783792</v>
      </c>
    </row>
    <row r="790" spans="1:14">
      <c r="A790">
        <v>788</v>
      </c>
      <c r="B790">
        <v>53.1616967925001</v>
      </c>
      <c r="C790">
        <v>1709.923734662599</v>
      </c>
      <c r="D790">
        <v>0.6103302360773185</v>
      </c>
      <c r="E790">
        <v>207.5654809851158</v>
      </c>
      <c r="F790">
        <v>14.80585505595773</v>
      </c>
      <c r="G790">
        <v>19727.9076130696</v>
      </c>
      <c r="H790">
        <v>0.2252033353029165</v>
      </c>
      <c r="I790">
        <v>0.1640308960170956</v>
      </c>
      <c r="J790">
        <v>16.70344476477894</v>
      </c>
      <c r="K790">
        <v>2.880530074520686</v>
      </c>
      <c r="L790">
        <v>931.817464407835</v>
      </c>
      <c r="M790">
        <v>602.701572809442</v>
      </c>
      <c r="N790">
        <v>493.9476638152005</v>
      </c>
    </row>
    <row r="791" spans="1:14">
      <c r="A791">
        <v>789</v>
      </c>
      <c r="B791">
        <v>53.16165700934683</v>
      </c>
      <c r="C791">
        <v>1709.92308670937</v>
      </c>
      <c r="D791">
        <v>0.6103302359013352</v>
      </c>
      <c r="E791">
        <v>207.5654211355859</v>
      </c>
      <c r="F791">
        <v>14.80586066644493</v>
      </c>
      <c r="G791">
        <v>19727.9076130696</v>
      </c>
      <c r="H791">
        <v>0.2252033136203701</v>
      </c>
      <c r="I791">
        <v>0.1640308912806341</v>
      </c>
      <c r="J791">
        <v>16.70344303493898</v>
      </c>
      <c r="K791">
        <v>2.880530074520686</v>
      </c>
      <c r="L791">
        <v>931.817464407835</v>
      </c>
      <c r="M791">
        <v>602.7016168523506</v>
      </c>
      <c r="N791">
        <v>493.9477950777174</v>
      </c>
    </row>
    <row r="792" spans="1:14">
      <c r="A792">
        <v>790</v>
      </c>
      <c r="B792">
        <v>53.16163859655246</v>
      </c>
      <c r="C792">
        <v>1709.923532967505</v>
      </c>
      <c r="D792">
        <v>0.610330235729179</v>
      </c>
      <c r="E792">
        <v>207.5654767375676</v>
      </c>
      <c r="F792">
        <v>14.80585680239157</v>
      </c>
      <c r="G792">
        <v>19727.90761306959</v>
      </c>
      <c r="H792">
        <v>0.2252033069040313</v>
      </c>
      <c r="I792">
        <v>0.1640308957673125</v>
      </c>
      <c r="J792">
        <v>16.70344267048054</v>
      </c>
      <c r="K792">
        <v>2.880530074520686</v>
      </c>
      <c r="L792">
        <v>931.817464407835</v>
      </c>
      <c r="M792">
        <v>602.7016229640567</v>
      </c>
      <c r="N792">
        <v>493.9477669966561</v>
      </c>
    </row>
    <row r="793" spans="1:14">
      <c r="A793">
        <v>791</v>
      </c>
      <c r="B793">
        <v>53.16166045388204</v>
      </c>
      <c r="C793">
        <v>1709.923795324853</v>
      </c>
      <c r="D793">
        <v>0.6103302357259704</v>
      </c>
      <c r="E793">
        <v>207.5654991581844</v>
      </c>
      <c r="F793">
        <v>14.80585453069658</v>
      </c>
      <c r="G793">
        <v>19727.90761306958</v>
      </c>
      <c r="H793">
        <v>0.2252033184121203</v>
      </c>
      <c r="I793">
        <v>0.1640308975296842</v>
      </c>
      <c r="J793">
        <v>16.70344356669404</v>
      </c>
      <c r="K793">
        <v>2.880530074520686</v>
      </c>
      <c r="L793">
        <v>931.817464407835</v>
      </c>
      <c r="M793">
        <v>602.7016005387134</v>
      </c>
      <c r="N793">
        <v>493.9477071972534</v>
      </c>
    </row>
    <row r="794" spans="1:14">
      <c r="A794">
        <v>792</v>
      </c>
      <c r="B794">
        <v>53.16167720972465</v>
      </c>
      <c r="C794">
        <v>1709.924857154139</v>
      </c>
      <c r="D794">
        <v>0.6103302356840915</v>
      </c>
      <c r="E794">
        <v>207.5656125143819</v>
      </c>
      <c r="F794">
        <v>14.80584533655575</v>
      </c>
      <c r="G794">
        <v>19727.90761306959</v>
      </c>
      <c r="H794">
        <v>0.2252033309437913</v>
      </c>
      <c r="I794">
        <v>0.1640309065998015</v>
      </c>
      <c r="J794">
        <v>16.70344474949901</v>
      </c>
      <c r="K794">
        <v>2.880530074520686</v>
      </c>
      <c r="L794">
        <v>931.817464407835</v>
      </c>
      <c r="M794">
        <v>602.7015670735587</v>
      </c>
      <c r="N794">
        <v>493.9475485164199</v>
      </c>
    </row>
    <row r="795" spans="1:14">
      <c r="A795">
        <v>793</v>
      </c>
      <c r="B795">
        <v>53.16168232728663</v>
      </c>
      <c r="C795">
        <v>1709.923431879115</v>
      </c>
      <c r="D795">
        <v>0.6103302358484995</v>
      </c>
      <c r="E795">
        <v>207.5654517163858</v>
      </c>
      <c r="F795">
        <v>14.80585767769406</v>
      </c>
      <c r="G795">
        <v>19727.9076130696</v>
      </c>
      <c r="H795">
        <v>0.2252033271303696</v>
      </c>
      <c r="I795">
        <v>0.1640308936918278</v>
      </c>
      <c r="J795">
        <v>16.70344409714931</v>
      </c>
      <c r="K795">
        <v>2.880530074520686</v>
      </c>
      <c r="L795">
        <v>931.817464407835</v>
      </c>
      <c r="M795">
        <v>602.701590093065</v>
      </c>
      <c r="N795">
        <v>493.9477207314977</v>
      </c>
    </row>
    <row r="796" spans="1:14">
      <c r="A796">
        <v>794</v>
      </c>
      <c r="B796">
        <v>53.16166794463304</v>
      </c>
      <c r="C796">
        <v>1709.92332104882</v>
      </c>
      <c r="D796">
        <v>0.6103302358293234</v>
      </c>
      <c r="E796">
        <v>207.5654438642293</v>
      </c>
      <c r="F796">
        <v>14.80585863734971</v>
      </c>
      <c r="G796">
        <v>19727.9076130696</v>
      </c>
      <c r="H796">
        <v>0.2252033198314203</v>
      </c>
      <c r="I796">
        <v>0.1640308930854996</v>
      </c>
      <c r="J796">
        <v>16.70344354339776</v>
      </c>
      <c r="K796">
        <v>2.880530074520686</v>
      </c>
      <c r="L796">
        <v>931.817464407835</v>
      </c>
      <c r="M796">
        <v>602.7016036693061</v>
      </c>
      <c r="N796">
        <v>493.9477526202371</v>
      </c>
    </row>
    <row r="797" spans="1:14">
      <c r="A797">
        <v>795</v>
      </c>
      <c r="B797">
        <v>53.16166506556011</v>
      </c>
      <c r="C797">
        <v>1709.923268622562</v>
      </c>
      <c r="D797">
        <v>0.6103302358548494</v>
      </c>
      <c r="E797">
        <v>207.5654389256278</v>
      </c>
      <c r="F797">
        <v>14.80585909129742</v>
      </c>
      <c r="G797">
        <v>19727.90761306959</v>
      </c>
      <c r="H797">
        <v>0.2252033182213707</v>
      </c>
      <c r="I797">
        <v>0.1640308926952853</v>
      </c>
      <c r="J797">
        <v>16.70344341396684</v>
      </c>
      <c r="K797">
        <v>2.880530074520686</v>
      </c>
      <c r="L797">
        <v>931.817464407835</v>
      </c>
      <c r="M797">
        <v>602.7016069884423</v>
      </c>
      <c r="N797">
        <v>493.947761312142</v>
      </c>
    </row>
    <row r="798" spans="1:14">
      <c r="A798">
        <v>796</v>
      </c>
      <c r="B798">
        <v>53.16168409847811</v>
      </c>
      <c r="C798">
        <v>1709.923301950355</v>
      </c>
      <c r="D798">
        <v>0.6103302357377556</v>
      </c>
      <c r="E798">
        <v>207.5654366465892</v>
      </c>
      <c r="F798">
        <v>14.80585880271921</v>
      </c>
      <c r="G798">
        <v>19727.90761306959</v>
      </c>
      <c r="H798">
        <v>0.2252033274021666</v>
      </c>
      <c r="I798">
        <v>0.1640308924795369</v>
      </c>
      <c r="J798">
        <v>16.70344408165412</v>
      </c>
      <c r="K798">
        <v>2.880530074520686</v>
      </c>
      <c r="L798">
        <v>931.817464407835</v>
      </c>
      <c r="M798">
        <v>602.701591149486</v>
      </c>
      <c r="N798">
        <v>493.9477350248919</v>
      </c>
    </row>
    <row r="799" spans="1:14">
      <c r="A799">
        <v>797</v>
      </c>
      <c r="B799">
        <v>53.16168615123265</v>
      </c>
      <c r="C799">
        <v>1709.924138760607</v>
      </c>
      <c r="D799">
        <v>0.6103302358080781</v>
      </c>
      <c r="E799">
        <v>207.5655294542657</v>
      </c>
      <c r="F799">
        <v>14.80585155696243</v>
      </c>
      <c r="G799">
        <v>19727.90761306959</v>
      </c>
      <c r="H799">
        <v>0.225203332050425</v>
      </c>
      <c r="I799">
        <v>0.1640308999208819</v>
      </c>
      <c r="J799">
        <v>16.70344463820022</v>
      </c>
      <c r="K799">
        <v>2.880530074520686</v>
      </c>
      <c r="L799">
        <v>931.817464407835</v>
      </c>
      <c r="M799">
        <v>602.7015735795552</v>
      </c>
      <c r="N799">
        <v>493.9476286019546</v>
      </c>
    </row>
    <row r="800" spans="1:14">
      <c r="A800">
        <v>798</v>
      </c>
      <c r="B800">
        <v>53.16169026322859</v>
      </c>
      <c r="C800">
        <v>1709.924245892997</v>
      </c>
      <c r="D800">
        <v>0.6103302360158563</v>
      </c>
      <c r="E800">
        <v>207.5655401359066</v>
      </c>
      <c r="F800">
        <v>14.80585062932702</v>
      </c>
      <c r="G800">
        <v>19727.90761306959</v>
      </c>
      <c r="H800">
        <v>0.2252033344514181</v>
      </c>
      <c r="I800">
        <v>0.1640309007727501</v>
      </c>
      <c r="J800">
        <v>16.70344483970192</v>
      </c>
      <c r="K800">
        <v>2.880530074520686</v>
      </c>
      <c r="L800">
        <v>931.817464407835</v>
      </c>
      <c r="M800">
        <v>602.7015682884085</v>
      </c>
      <c r="N800">
        <v>493.9476083676774</v>
      </c>
    </row>
    <row r="801" spans="1:14">
      <c r="A801">
        <v>799</v>
      </c>
      <c r="B801">
        <v>53.16169396810591</v>
      </c>
      <c r="C801">
        <v>1709.924005013554</v>
      </c>
      <c r="D801">
        <v>0.6103302358336107</v>
      </c>
      <c r="E801">
        <v>207.5655120542967</v>
      </c>
      <c r="F801">
        <v>14.8058527150484</v>
      </c>
      <c r="G801">
        <v>19727.90761306959</v>
      </c>
      <c r="H801">
        <v>0.2252033351712304</v>
      </c>
      <c r="I801">
        <v>0.1640308985119825</v>
      </c>
      <c r="J801">
        <v>16.70344482675882</v>
      </c>
      <c r="K801">
        <v>2.880530074520686</v>
      </c>
      <c r="L801">
        <v>931.817464407835</v>
      </c>
      <c r="M801">
        <v>602.7015698847907</v>
      </c>
      <c r="N801">
        <v>493.9476358076785</v>
      </c>
    </row>
    <row r="802" spans="1:14">
      <c r="A802">
        <v>800</v>
      </c>
      <c r="B802">
        <v>53.16167839871735</v>
      </c>
      <c r="C802">
        <v>1709.924279962906</v>
      </c>
      <c r="D802">
        <v>0.6103302357678163</v>
      </c>
      <c r="E802">
        <v>207.5655476626339</v>
      </c>
      <c r="F802">
        <v>14.80585033432333</v>
      </c>
      <c r="G802">
        <v>19727.9076130696</v>
      </c>
      <c r="H802">
        <v>0.2252033289989418</v>
      </c>
      <c r="I802">
        <v>0.1640309013940552</v>
      </c>
      <c r="J802">
        <v>16.7034444564706</v>
      </c>
      <c r="K802">
        <v>2.880530074520686</v>
      </c>
      <c r="L802">
        <v>931.817464407835</v>
      </c>
      <c r="M802">
        <v>602.7015770713591</v>
      </c>
      <c r="N802">
        <v>493.9476209146522</v>
      </c>
    </row>
    <row r="803" spans="1:14">
      <c r="A803">
        <v>801</v>
      </c>
      <c r="B803">
        <v>53.16166699862591</v>
      </c>
      <c r="C803">
        <v>1709.924517300768</v>
      </c>
      <c r="D803">
        <v>0.6103302355673468</v>
      </c>
      <c r="E803">
        <v>207.5655777422603</v>
      </c>
      <c r="F803">
        <v>14.80584827926836</v>
      </c>
      <c r="G803">
        <v>19727.90761306959</v>
      </c>
      <c r="H803">
        <v>0.2252033246617899</v>
      </c>
      <c r="I803">
        <v>0.1640309038236344</v>
      </c>
      <c r="J803">
        <v>16.70344420751169</v>
      </c>
      <c r="K803">
        <v>2.880530074520686</v>
      </c>
      <c r="L803">
        <v>931.817464407835</v>
      </c>
      <c r="M803">
        <v>602.7015816097064</v>
      </c>
      <c r="N803">
        <v>493.9476078229353</v>
      </c>
    </row>
    <row r="804" spans="1:14">
      <c r="A804">
        <v>802</v>
      </c>
      <c r="B804">
        <v>53.16168109742231</v>
      </c>
      <c r="C804">
        <v>1709.924436777144</v>
      </c>
      <c r="D804">
        <v>0.6103302357573572</v>
      </c>
      <c r="E804">
        <v>207.56556431734</v>
      </c>
      <c r="F804">
        <v>14.80584897650418</v>
      </c>
      <c r="G804">
        <v>19727.9076130696</v>
      </c>
      <c r="H804">
        <v>0.2252033309798335</v>
      </c>
      <c r="I804">
        <v>0.1640309027245575</v>
      </c>
      <c r="J804">
        <v>16.70344464026509</v>
      </c>
      <c r="K804">
        <v>2.880530074520686</v>
      </c>
      <c r="L804">
        <v>931.817464407835</v>
      </c>
      <c r="M804">
        <v>602.7015719120548</v>
      </c>
      <c r="N804">
        <v>493.9475992803044</v>
      </c>
    </row>
    <row r="805" spans="1:14">
      <c r="A805">
        <v>803</v>
      </c>
      <c r="B805">
        <v>53.16169739218452</v>
      </c>
      <c r="C805">
        <v>1709.925314067665</v>
      </c>
      <c r="D805">
        <v>0.6103302355702528</v>
      </c>
      <c r="E805">
        <v>207.5656571620213</v>
      </c>
      <c r="F805">
        <v>14.80584138024787</v>
      </c>
      <c r="G805">
        <v>19727.90761306959</v>
      </c>
      <c r="H805">
        <v>0.2252033425560179</v>
      </c>
      <c r="I805">
        <v>0.164030910144487</v>
      </c>
      <c r="J805">
        <v>16.70344570447181</v>
      </c>
      <c r="K805">
        <v>2.880530074520686</v>
      </c>
      <c r="L805">
        <v>931.817464407835</v>
      </c>
      <c r="M805">
        <v>602.7015422110376</v>
      </c>
      <c r="N805">
        <v>493.9474706132721</v>
      </c>
    </row>
    <row r="806" spans="1:14">
      <c r="A806">
        <v>804</v>
      </c>
      <c r="B806">
        <v>53.16170047534663</v>
      </c>
      <c r="C806">
        <v>1709.925649462344</v>
      </c>
      <c r="D806">
        <v>0.6103302356277511</v>
      </c>
      <c r="E806">
        <v>207.5656936571464</v>
      </c>
      <c r="F806">
        <v>14.80583847614475</v>
      </c>
      <c r="G806">
        <v>19727.90761306959</v>
      </c>
      <c r="H806">
        <v>0.2252033454759333</v>
      </c>
      <c r="I806">
        <v>0.1640309130680135</v>
      </c>
      <c r="J806">
        <v>16.70344600369075</v>
      </c>
      <c r="K806">
        <v>2.880530074520686</v>
      </c>
      <c r="L806">
        <v>931.817464407835</v>
      </c>
      <c r="M806">
        <v>602.7015333887966</v>
      </c>
      <c r="N806">
        <v>493.9474238955352</v>
      </c>
    </row>
    <row r="807" spans="1:14">
      <c r="A807">
        <v>805</v>
      </c>
      <c r="B807">
        <v>53.16169485554176</v>
      </c>
      <c r="C807">
        <v>1709.925393275401</v>
      </c>
      <c r="D807">
        <v>0.6103302355892153</v>
      </c>
      <c r="E807">
        <v>207.5656668077116</v>
      </c>
      <c r="F807">
        <v>14.80584069440673</v>
      </c>
      <c r="G807">
        <v>19727.90761306959</v>
      </c>
      <c r="H807">
        <v>0.2252033416997272</v>
      </c>
      <c r="I807">
        <v>0.1640309109226261</v>
      </c>
      <c r="J807">
        <v>16.70344566424847</v>
      </c>
      <c r="K807">
        <v>2.880530074520686</v>
      </c>
      <c r="L807">
        <v>931.817464407835</v>
      </c>
      <c r="M807">
        <v>602.7015427295287</v>
      </c>
      <c r="N807">
        <v>493.9474637627357</v>
      </c>
    </row>
    <row r="808" spans="1:14">
      <c r="A808">
        <v>806</v>
      </c>
      <c r="B808">
        <v>53.16171736534983</v>
      </c>
      <c r="C808">
        <v>1709.925507027618</v>
      </c>
      <c r="D808">
        <v>0.6103302354833724</v>
      </c>
      <c r="E808">
        <v>207.5656724244178</v>
      </c>
      <c r="F808">
        <v>14.80583970945318</v>
      </c>
      <c r="G808">
        <v>19727.9076130696</v>
      </c>
      <c r="H808">
        <v>0.2252033528682366</v>
      </c>
      <c r="I808">
        <v>0.1640309113354143</v>
      </c>
      <c r="J808">
        <v>16.70344649622242</v>
      </c>
      <c r="K808">
        <v>2.880530074520686</v>
      </c>
      <c r="L808">
        <v>931.817464407835</v>
      </c>
      <c r="M808">
        <v>602.7015226072087</v>
      </c>
      <c r="N808">
        <v>493.9474220677288</v>
      </c>
    </row>
    <row r="809" spans="1:14">
      <c r="A809">
        <v>807</v>
      </c>
      <c r="B809">
        <v>53.16170998269742</v>
      </c>
      <c r="C809">
        <v>1709.925527431038</v>
      </c>
      <c r="D809">
        <v>0.610330235429465</v>
      </c>
      <c r="E809">
        <v>207.5656770216407</v>
      </c>
      <c r="F809">
        <v>14.8058395327848</v>
      </c>
      <c r="G809">
        <v>19727.9076130696</v>
      </c>
      <c r="H809">
        <v>0.225203349467703</v>
      </c>
      <c r="I809">
        <v>0.1640309117156827</v>
      </c>
      <c r="J809">
        <v>16.70344625727013</v>
      </c>
      <c r="K809">
        <v>2.880530074520686</v>
      </c>
      <c r="L809">
        <v>931.817464407835</v>
      </c>
      <c r="M809">
        <v>602.7015280939805</v>
      </c>
      <c r="N809">
        <v>493.9474294753612</v>
      </c>
    </row>
    <row r="810" spans="1:14">
      <c r="A810">
        <v>808</v>
      </c>
      <c r="B810">
        <v>53.16172875581491</v>
      </c>
      <c r="C810">
        <v>1709.925577607735</v>
      </c>
      <c r="D810">
        <v>0.6103302353175005</v>
      </c>
      <c r="E810">
        <v>207.565676697917</v>
      </c>
      <c r="F810">
        <v>14.8058390983167</v>
      </c>
      <c r="G810">
        <v>19727.9076130696</v>
      </c>
      <c r="H810">
        <v>0.2252033586119227</v>
      </c>
      <c r="I810">
        <v>0.1640309116563306</v>
      </c>
      <c r="J810">
        <v>16.70344692676353</v>
      </c>
      <c r="K810">
        <v>2.880530074520686</v>
      </c>
      <c r="L810">
        <v>931.817464407835</v>
      </c>
      <c r="M810">
        <v>602.7015121213963</v>
      </c>
      <c r="N810">
        <v>493.9474025108407</v>
      </c>
    </row>
    <row r="811" spans="1:14">
      <c r="A811">
        <v>809</v>
      </c>
      <c r="B811">
        <v>53.16173092569061</v>
      </c>
      <c r="C811">
        <v>1709.925853399482</v>
      </c>
      <c r="D811">
        <v>0.610330235343097</v>
      </c>
      <c r="E811">
        <v>207.5657068163944</v>
      </c>
      <c r="F811">
        <v>14.8058367103019</v>
      </c>
      <c r="G811">
        <v>19727.90761306959</v>
      </c>
      <c r="H811">
        <v>0.2252033608492628</v>
      </c>
      <c r="I811">
        <v>0.1640309140689104</v>
      </c>
      <c r="J811">
        <v>16.70344716083219</v>
      </c>
      <c r="K811">
        <v>2.880530074520686</v>
      </c>
      <c r="L811">
        <v>931.817464407835</v>
      </c>
      <c r="M811">
        <v>602.7015051433333</v>
      </c>
      <c r="N811">
        <v>493.9473653823963</v>
      </c>
    </row>
    <row r="812" spans="1:14">
      <c r="A812">
        <v>810</v>
      </c>
      <c r="B812">
        <v>53.16173903159888</v>
      </c>
      <c r="C812">
        <v>1709.925256286459</v>
      </c>
      <c r="D812">
        <v>0.6103302354078087</v>
      </c>
      <c r="E812">
        <v>207.5656375850334</v>
      </c>
      <c r="F812">
        <v>14.80584188056177</v>
      </c>
      <c r="G812">
        <v>19727.9076130696</v>
      </c>
      <c r="H812">
        <v>0.2252033620598791</v>
      </c>
      <c r="I812">
        <v>0.1640309085028273</v>
      </c>
      <c r="J812">
        <v>16.70344708914612</v>
      </c>
      <c r="K812">
        <v>2.880530074520686</v>
      </c>
      <c r="L812">
        <v>931.817464407835</v>
      </c>
      <c r="M812">
        <v>602.7015100592303</v>
      </c>
      <c r="N812">
        <v>493.947428624358</v>
      </c>
    </row>
    <row r="813" spans="1:14">
      <c r="A813">
        <v>811</v>
      </c>
      <c r="B813">
        <v>53.16174948291296</v>
      </c>
      <c r="C813">
        <v>1709.925018552609</v>
      </c>
      <c r="D813">
        <v>0.6103302353790555</v>
      </c>
      <c r="E813">
        <v>207.5656077470541</v>
      </c>
      <c r="F813">
        <v>14.80584393904372</v>
      </c>
      <c r="G813">
        <v>19727.90761306959</v>
      </c>
      <c r="H813">
        <v>0.2252033659656357</v>
      </c>
      <c r="I813">
        <v>0.1640309060921728</v>
      </c>
      <c r="J813">
        <v>16.70344730652391</v>
      </c>
      <c r="K813">
        <v>2.880530074520686</v>
      </c>
      <c r="L813">
        <v>931.817464407835</v>
      </c>
      <c r="M813">
        <v>602.7015062540282</v>
      </c>
      <c r="N813">
        <v>493.947445010616</v>
      </c>
    </row>
    <row r="814" spans="1:14">
      <c r="A814">
        <v>812</v>
      </c>
      <c r="B814">
        <v>53.16172173934329</v>
      </c>
      <c r="C814">
        <v>1709.925310664707</v>
      </c>
      <c r="D814">
        <v>0.6103302353673847</v>
      </c>
      <c r="E814">
        <v>207.5656491055515</v>
      </c>
      <c r="F814">
        <v>14.80584140971328</v>
      </c>
      <c r="G814">
        <v>19727.90761306959</v>
      </c>
      <c r="H814">
        <v>0.2252033540977905</v>
      </c>
      <c r="I814">
        <v>0.1640309094559402</v>
      </c>
      <c r="J814">
        <v>16.70344653159024</v>
      </c>
      <c r="K814">
        <v>2.880530074520686</v>
      </c>
      <c r="L814">
        <v>931.817464407835</v>
      </c>
      <c r="M814">
        <v>602.7015228267252</v>
      </c>
      <c r="N814">
        <v>493.947442756108</v>
      </c>
    </row>
    <row r="815" spans="1:14">
      <c r="A815">
        <v>813</v>
      </c>
      <c r="B815">
        <v>53.16172985153417</v>
      </c>
      <c r="C815">
        <v>1709.925306923472</v>
      </c>
      <c r="D815">
        <v>0.610330235491186</v>
      </c>
      <c r="E815">
        <v>207.5656461303469</v>
      </c>
      <c r="F815">
        <v>14.80584144210776</v>
      </c>
      <c r="G815">
        <v>19727.90761306959</v>
      </c>
      <c r="H815">
        <v>0.2252033579312452</v>
      </c>
      <c r="I815">
        <v>0.1640309092037914</v>
      </c>
      <c r="J815">
        <v>16.70344680644948</v>
      </c>
      <c r="K815">
        <v>2.880530074520686</v>
      </c>
      <c r="L815">
        <v>931.817464407835</v>
      </c>
      <c r="M815">
        <v>602.7015164181383</v>
      </c>
      <c r="N815">
        <v>493.9474335750585</v>
      </c>
    </row>
    <row r="816" spans="1:14">
      <c r="A816">
        <v>814</v>
      </c>
      <c r="B816">
        <v>53.16173649866187</v>
      </c>
      <c r="C816">
        <v>1709.925323469108</v>
      </c>
      <c r="D816">
        <v>0.6103302351311716</v>
      </c>
      <c r="E816">
        <v>207.5656458735785</v>
      </c>
      <c r="F816">
        <v>14.80584129884299</v>
      </c>
      <c r="G816">
        <v>19727.90761306959</v>
      </c>
      <c r="H816">
        <v>0.2252033611729269</v>
      </c>
      <c r="I816">
        <v>0.164030909169814</v>
      </c>
      <c r="J816">
        <v>16.70344704216113</v>
      </c>
      <c r="K816">
        <v>2.880530074520686</v>
      </c>
      <c r="L816">
        <v>931.817464407835</v>
      </c>
      <c r="M816">
        <v>602.7015107721256</v>
      </c>
      <c r="N816">
        <v>493.9474252832442</v>
      </c>
    </row>
    <row r="817" spans="1:14">
      <c r="A817">
        <v>815</v>
      </c>
      <c r="B817">
        <v>53.16173457869171</v>
      </c>
      <c r="C817">
        <v>1709.925130922695</v>
      </c>
      <c r="D817">
        <v>0.6103302353946257</v>
      </c>
      <c r="E817">
        <v>207.5656249871795</v>
      </c>
      <c r="F817">
        <v>14.80584296605729</v>
      </c>
      <c r="G817">
        <v>19727.9076130696</v>
      </c>
      <c r="H817">
        <v>0.2252033593977457</v>
      </c>
      <c r="I817">
        <v>0.164030907499732</v>
      </c>
      <c r="J817">
        <v>16.70344686465515</v>
      </c>
      <c r="K817">
        <v>2.880530074520686</v>
      </c>
      <c r="L817">
        <v>931.817464407835</v>
      </c>
      <c r="M817">
        <v>602.7015159999454</v>
      </c>
      <c r="N817">
        <v>493.947449606185</v>
      </c>
    </row>
    <row r="818" spans="1:14">
      <c r="A818">
        <v>816</v>
      </c>
      <c r="B818">
        <v>53.16175813407455</v>
      </c>
      <c r="C818">
        <v>1709.924956701854</v>
      </c>
      <c r="D818">
        <v>0.6103302353824281</v>
      </c>
      <c r="E818">
        <v>207.5655981115847</v>
      </c>
      <c r="F818">
        <v>14.80584447459508</v>
      </c>
      <c r="G818">
        <v>19727.9076130696</v>
      </c>
      <c r="H818">
        <v>0.2252033698009397</v>
      </c>
      <c r="I818">
        <v>0.1640309053044176</v>
      </c>
      <c r="J818">
        <v>16.70344756533206</v>
      </c>
      <c r="K818">
        <v>2.880530074520686</v>
      </c>
      <c r="L818">
        <v>931.817464407835</v>
      </c>
      <c r="M818">
        <v>602.7015005196785</v>
      </c>
      <c r="N818">
        <v>493.9474425541262</v>
      </c>
    </row>
    <row r="819" spans="1:14">
      <c r="A819">
        <v>817</v>
      </c>
      <c r="B819">
        <v>53.16176346583794</v>
      </c>
      <c r="C819">
        <v>1709.924925052318</v>
      </c>
      <c r="D819">
        <v>0.6103302355487044</v>
      </c>
      <c r="E819">
        <v>207.5655929094843</v>
      </c>
      <c r="F819">
        <v>14.80584474864108</v>
      </c>
      <c r="G819">
        <v>19727.9076130696</v>
      </c>
      <c r="H819">
        <v>0.2252033721716397</v>
      </c>
      <c r="I819">
        <v>0.1640309048799456</v>
      </c>
      <c r="J819">
        <v>16.70344772764743</v>
      </c>
      <c r="K819">
        <v>2.880530074520686</v>
      </c>
      <c r="L819">
        <v>931.817464407835</v>
      </c>
      <c r="M819">
        <v>602.7014968961262</v>
      </c>
      <c r="N819">
        <v>493.9474381899051</v>
      </c>
    </row>
    <row r="820" spans="1:14">
      <c r="A820">
        <v>818</v>
      </c>
      <c r="B820">
        <v>53.16177684068037</v>
      </c>
      <c r="C820">
        <v>1709.92552436866</v>
      </c>
      <c r="D820">
        <v>0.6103302355749096</v>
      </c>
      <c r="E820">
        <v>207.5656556291373</v>
      </c>
      <c r="F820">
        <v>14.80583955930121</v>
      </c>
      <c r="G820">
        <v>19727.9076130696</v>
      </c>
      <c r="H820">
        <v>0.2252033811435685</v>
      </c>
      <c r="I820">
        <v>0.1640309098887975</v>
      </c>
      <c r="J820">
        <v>16.70344853131385</v>
      </c>
      <c r="K820">
        <v>2.880530074520686</v>
      </c>
      <c r="L820">
        <v>931.817464407835</v>
      </c>
      <c r="M820">
        <v>602.7014748151977</v>
      </c>
      <c r="N820">
        <v>493.9473473481607</v>
      </c>
    </row>
    <row r="821" spans="1:14">
      <c r="A821">
        <v>819</v>
      </c>
      <c r="B821">
        <v>53.16177870363742</v>
      </c>
      <c r="C821">
        <v>1709.925316361222</v>
      </c>
      <c r="D821">
        <v>0.6103302356052694</v>
      </c>
      <c r="E821">
        <v>207.5656318206669</v>
      </c>
      <c r="F821">
        <v>14.8058413603885</v>
      </c>
      <c r="G821">
        <v>19727.90761306959</v>
      </c>
      <c r="H821">
        <v>0.2252033811004358</v>
      </c>
      <c r="I821">
        <v>0.1640309079768827</v>
      </c>
      <c r="J821">
        <v>16.7034484731141</v>
      </c>
      <c r="K821">
        <v>2.880530074520686</v>
      </c>
      <c r="L821">
        <v>931.817464407835</v>
      </c>
      <c r="M821">
        <v>602.7014773092509</v>
      </c>
      <c r="N821">
        <v>493.9473697417163</v>
      </c>
    </row>
    <row r="822" spans="1:14">
      <c r="A822">
        <v>820</v>
      </c>
      <c r="B822">
        <v>53.16180717503534</v>
      </c>
      <c r="C822">
        <v>1709.925714277892</v>
      </c>
      <c r="D822">
        <v>0.6103302355723161</v>
      </c>
      <c r="E822">
        <v>207.5656672793788</v>
      </c>
      <c r="F822">
        <v>14.80583791492239</v>
      </c>
      <c r="G822">
        <v>19727.90761306958</v>
      </c>
      <c r="H822">
        <v>0.2252033963674885</v>
      </c>
      <c r="I822">
        <v>0.1640309107719598</v>
      </c>
      <c r="J822">
        <v>16.70344967493454</v>
      </c>
      <c r="K822">
        <v>2.880530074520686</v>
      </c>
      <c r="L822">
        <v>931.817464407835</v>
      </c>
      <c r="M822">
        <v>602.7014469808711</v>
      </c>
      <c r="N822">
        <v>493.9472875060482</v>
      </c>
    </row>
    <row r="823" spans="1:14">
      <c r="A823">
        <v>821</v>
      </c>
      <c r="B823">
        <v>53.16180115547235</v>
      </c>
      <c r="C823">
        <v>1709.925327656846</v>
      </c>
      <c r="D823">
        <v>0.6103302356034489</v>
      </c>
      <c r="E823">
        <v>207.5656259960801</v>
      </c>
      <c r="F823">
        <v>14.80584126258235</v>
      </c>
      <c r="G823">
        <v>19727.9076130696</v>
      </c>
      <c r="H823">
        <v>0.2252033918180617</v>
      </c>
      <c r="I823">
        <v>0.1640309074703938</v>
      </c>
      <c r="J823">
        <v>16.70344924544282</v>
      </c>
      <c r="K823">
        <v>2.880530074520686</v>
      </c>
      <c r="L823">
        <v>931.817464407835</v>
      </c>
      <c r="M823">
        <v>602.701459141</v>
      </c>
      <c r="N823">
        <v>493.9473429858899</v>
      </c>
    </row>
    <row r="824" spans="1:14">
      <c r="A824">
        <v>822</v>
      </c>
      <c r="B824">
        <v>53.16181703474029</v>
      </c>
      <c r="C824">
        <v>1709.925346748677</v>
      </c>
      <c r="D824">
        <v>0.6103302357001165</v>
      </c>
      <c r="E824">
        <v>207.5656231390195</v>
      </c>
      <c r="F824">
        <v>14.80584109727067</v>
      </c>
      <c r="G824">
        <v>19727.90761306958</v>
      </c>
      <c r="H824">
        <v>0.2252033994122015</v>
      </c>
      <c r="I824">
        <v>0.1640309072162043</v>
      </c>
      <c r="J824">
        <v>16.70344979621199</v>
      </c>
      <c r="K824">
        <v>2.880530074520686</v>
      </c>
      <c r="L824">
        <v>931.817464407835</v>
      </c>
      <c r="M824">
        <v>602.7014461351822</v>
      </c>
      <c r="N824">
        <v>493.9473195456087</v>
      </c>
    </row>
    <row r="825" spans="1:14">
      <c r="A825">
        <v>823</v>
      </c>
      <c r="B825">
        <v>53.16181644790126</v>
      </c>
      <c r="C825">
        <v>1709.925842822785</v>
      </c>
      <c r="D825">
        <v>0.6103302355349586</v>
      </c>
      <c r="E825">
        <v>207.5656787167329</v>
      </c>
      <c r="F825">
        <v>14.80583680188298</v>
      </c>
      <c r="G825">
        <v>19727.90761306959</v>
      </c>
      <c r="H825">
        <v>0.2252034013254124</v>
      </c>
      <c r="I825">
        <v>0.1640309116739917</v>
      </c>
      <c r="J825">
        <v>16.70345006518045</v>
      </c>
      <c r="K825">
        <v>2.880530074520686</v>
      </c>
      <c r="L825">
        <v>931.817464407835</v>
      </c>
      <c r="M825">
        <v>602.7014371389924</v>
      </c>
      <c r="N825">
        <v>493.9472600786415</v>
      </c>
    </row>
    <row r="826" spans="1:14">
      <c r="A826">
        <v>824</v>
      </c>
      <c r="B826">
        <v>53.16182303598575</v>
      </c>
      <c r="C826">
        <v>1709.926157163819</v>
      </c>
      <c r="D826">
        <v>0.6103302355330815</v>
      </c>
      <c r="E826">
        <v>207.5657117415705</v>
      </c>
      <c r="F826">
        <v>14.80583408008004</v>
      </c>
      <c r="G826">
        <v>19727.90761306959</v>
      </c>
      <c r="H826">
        <v>0.2252034058380917</v>
      </c>
      <c r="I826">
        <v>0.1640309143114468</v>
      </c>
      <c r="J826">
        <v>16.70345047276789</v>
      </c>
      <c r="K826">
        <v>2.880530074520686</v>
      </c>
      <c r="L826">
        <v>931.817464407835</v>
      </c>
      <c r="M826">
        <v>602.7014258833804</v>
      </c>
      <c r="N826">
        <v>493.9472137884519</v>
      </c>
    </row>
    <row r="827" spans="1:14">
      <c r="A827">
        <v>825</v>
      </c>
      <c r="B827">
        <v>53.16180937961344</v>
      </c>
      <c r="C827">
        <v>1709.92575715828</v>
      </c>
      <c r="D827">
        <v>0.6103302354689103</v>
      </c>
      <c r="E827">
        <v>207.5656713607194</v>
      </c>
      <c r="F827">
        <v>14.80583754363138</v>
      </c>
      <c r="G827">
        <v>19727.90761306959</v>
      </c>
      <c r="H827">
        <v>0.2252033976214732</v>
      </c>
      <c r="I827">
        <v>0.1640309110939255</v>
      </c>
      <c r="J827">
        <v>16.7034497759769</v>
      </c>
      <c r="K827">
        <v>2.880530074520686</v>
      </c>
      <c r="L827">
        <v>931.817464407835</v>
      </c>
      <c r="M827">
        <v>602.7014443729395</v>
      </c>
      <c r="N827">
        <v>493.9472813939822</v>
      </c>
    </row>
    <row r="828" spans="1:14">
      <c r="A828">
        <v>826</v>
      </c>
      <c r="B828">
        <v>53.16181675837747</v>
      </c>
      <c r="C828">
        <v>1709.926154422399</v>
      </c>
      <c r="D828">
        <v>0.6103302354738928</v>
      </c>
      <c r="E828">
        <v>207.5657134126371</v>
      </c>
      <c r="F828">
        <v>14.80583410381732</v>
      </c>
      <c r="G828">
        <v>19727.90761306959</v>
      </c>
      <c r="H828">
        <v>0.2252034028495685</v>
      </c>
      <c r="I828">
        <v>0.1640309144558478</v>
      </c>
      <c r="J828">
        <v>16.70345025703906</v>
      </c>
      <c r="K828">
        <v>2.880530074520686</v>
      </c>
      <c r="L828">
        <v>931.817464407835</v>
      </c>
      <c r="M828">
        <v>602.7014309454416</v>
      </c>
      <c r="N828">
        <v>493.9472217676161</v>
      </c>
    </row>
    <row r="829" spans="1:14">
      <c r="A829">
        <v>827</v>
      </c>
      <c r="B829">
        <v>53.16181224069261</v>
      </c>
      <c r="C829">
        <v>1709.925816158977</v>
      </c>
      <c r="D829">
        <v>0.6103302356217788</v>
      </c>
      <c r="E829">
        <v>207.5656770660104</v>
      </c>
      <c r="F829">
        <v>14.80583703275849</v>
      </c>
      <c r="G829">
        <v>19727.90761306959</v>
      </c>
      <c r="H829">
        <v>0.2252033992103697</v>
      </c>
      <c r="I829">
        <v>0.1640309115490896</v>
      </c>
      <c r="J829">
        <v>16.70344990630137</v>
      </c>
      <c r="K829">
        <v>2.880530074520686</v>
      </c>
      <c r="L829">
        <v>931.817464407835</v>
      </c>
      <c r="M829">
        <v>602.7014410087735</v>
      </c>
      <c r="N829">
        <v>493.9472680807933</v>
      </c>
    </row>
    <row r="830" spans="1:14">
      <c r="A830">
        <v>828</v>
      </c>
      <c r="B830">
        <v>53.16181258292593</v>
      </c>
      <c r="C830">
        <v>1709.926508121328</v>
      </c>
      <c r="D830">
        <v>0.6103302355108066</v>
      </c>
      <c r="E830">
        <v>207.5657542280695</v>
      </c>
      <c r="F830">
        <v>14.80583104122508</v>
      </c>
      <c r="G830">
        <v>19727.90761306959</v>
      </c>
      <c r="H830">
        <v>0.2252034024237847</v>
      </c>
      <c r="I830">
        <v>0.164030917736918</v>
      </c>
      <c r="J830">
        <v>16.70345032071477</v>
      </c>
      <c r="K830">
        <v>2.880530074520686</v>
      </c>
      <c r="L830">
        <v>931.817464407835</v>
      </c>
      <c r="M830">
        <v>602.7014275424845</v>
      </c>
      <c r="N830">
        <v>493.9471829948945</v>
      </c>
    </row>
    <row r="831" spans="1:14">
      <c r="A831">
        <v>829</v>
      </c>
      <c r="B831">
        <v>53.16181880121686</v>
      </c>
      <c r="C831">
        <v>1709.92650308298</v>
      </c>
      <c r="D831">
        <v>0.610330235466514</v>
      </c>
      <c r="E831">
        <v>207.5657517033374</v>
      </c>
      <c r="F831">
        <v>14.8058310848509</v>
      </c>
      <c r="G831">
        <v>19727.90761306959</v>
      </c>
      <c r="H831">
        <v>0.2252034053555339</v>
      </c>
      <c r="I831">
        <v>0.1640309175234621</v>
      </c>
      <c r="J831">
        <v>16.70345052975619</v>
      </c>
      <c r="K831">
        <v>2.880530074520686</v>
      </c>
      <c r="L831">
        <v>931.817464407835</v>
      </c>
      <c r="M831">
        <v>602.7014226674077</v>
      </c>
      <c r="N831">
        <v>493.9471765915439</v>
      </c>
    </row>
    <row r="832" spans="1:14">
      <c r="A832">
        <v>830</v>
      </c>
      <c r="B832">
        <v>53.16180713135831</v>
      </c>
      <c r="C832">
        <v>1709.92667889124</v>
      </c>
      <c r="D832">
        <v>0.6103302352644941</v>
      </c>
      <c r="E832">
        <v>207.5657750077004</v>
      </c>
      <c r="F832">
        <v>14.80582956257076</v>
      </c>
      <c r="G832">
        <v>19727.90761306958</v>
      </c>
      <c r="H832">
        <v>0.2252034006027803</v>
      </c>
      <c r="I832">
        <v>0.1640309194112151</v>
      </c>
      <c r="J832">
        <v>16.70345023430801</v>
      </c>
      <c r="K832">
        <v>2.880530074520686</v>
      </c>
      <c r="L832">
        <v>931.817464407835</v>
      </c>
      <c r="M832">
        <v>602.701428620457</v>
      </c>
      <c r="N832">
        <v>493.9471698673138</v>
      </c>
    </row>
    <row r="833" spans="1:14">
      <c r="A833">
        <v>831</v>
      </c>
      <c r="B833">
        <v>53.16180949090627</v>
      </c>
      <c r="C833">
        <v>1709.926633898391</v>
      </c>
      <c r="D833">
        <v>0.6103302355777773</v>
      </c>
      <c r="E833">
        <v>207.5657692476954</v>
      </c>
      <c r="F833">
        <v>14.80582995215265</v>
      </c>
      <c r="G833">
        <v>19727.9076130696</v>
      </c>
      <c r="H833">
        <v>0.2252034015114215</v>
      </c>
      <c r="I833">
        <v>0.1640309189469951</v>
      </c>
      <c r="J833">
        <v>16.70345028885164</v>
      </c>
      <c r="K833">
        <v>2.880530074520686</v>
      </c>
      <c r="L833">
        <v>931.817464407835</v>
      </c>
      <c r="M833">
        <v>602.7014276130254</v>
      </c>
      <c r="N833">
        <v>493.9471711884997</v>
      </c>
    </row>
    <row r="834" spans="1:14">
      <c r="A834">
        <v>832</v>
      </c>
      <c r="B834">
        <v>53.16180869541547</v>
      </c>
      <c r="C834">
        <v>1709.92669181178</v>
      </c>
      <c r="D834">
        <v>0.6103302356148973</v>
      </c>
      <c r="E834">
        <v>207.56577596785</v>
      </c>
      <c r="F834">
        <v>14.80582945069502</v>
      </c>
      <c r="G834">
        <v>19727.90761306959</v>
      </c>
      <c r="H834">
        <v>0.2252034013856271</v>
      </c>
      <c r="I834">
        <v>0.1640309194876974</v>
      </c>
      <c r="J834">
        <v>16.70345029548029</v>
      </c>
      <c r="K834">
        <v>2.880530074520686</v>
      </c>
      <c r="L834">
        <v>931.817464407835</v>
      </c>
      <c r="M834">
        <v>602.7014271498599</v>
      </c>
      <c r="N834">
        <v>493.947164712301</v>
      </c>
    </row>
    <row r="835" spans="1:14">
      <c r="A835">
        <v>833</v>
      </c>
      <c r="B835">
        <v>53.16182713295364</v>
      </c>
      <c r="C835">
        <v>1709.926218622992</v>
      </c>
      <c r="D835">
        <v>0.6103302354791278</v>
      </c>
      <c r="E835">
        <v>207.5657173176555</v>
      </c>
      <c r="F835">
        <v>14.80583354792005</v>
      </c>
      <c r="G835">
        <v>19727.90761306958</v>
      </c>
      <c r="H835">
        <v>0.2252034080463542</v>
      </c>
      <c r="I835">
        <v>0.1640309147520158</v>
      </c>
      <c r="J835">
        <v>16.70345064758075</v>
      </c>
      <c r="K835">
        <v>2.880530074520686</v>
      </c>
      <c r="L835">
        <v>931.817464407835</v>
      </c>
      <c r="M835">
        <v>602.7014214507191</v>
      </c>
      <c r="N835">
        <v>493.947200884069</v>
      </c>
    </row>
    <row r="836" spans="1:14">
      <c r="A836">
        <v>834</v>
      </c>
      <c r="B836">
        <v>53.16183396199656</v>
      </c>
      <c r="C836">
        <v>1709.926413889287</v>
      </c>
      <c r="D836">
        <v>0.6103302354627799</v>
      </c>
      <c r="E836">
        <v>207.5657369797663</v>
      </c>
      <c r="F836">
        <v>14.80583185715708</v>
      </c>
      <c r="G836">
        <v>19727.90761306958</v>
      </c>
      <c r="H836">
        <v>0.225203412132898</v>
      </c>
      <c r="I836">
        <v>0.164030916318357</v>
      </c>
      <c r="J836">
        <v>16.70345099310871</v>
      </c>
      <c r="K836">
        <v>2.880530074520686</v>
      </c>
      <c r="L836">
        <v>931.817464407835</v>
      </c>
      <c r="M836">
        <v>602.7014122977934</v>
      </c>
      <c r="N836">
        <v>493.9471676338941</v>
      </c>
    </row>
    <row r="837" spans="1:14">
      <c r="A837">
        <v>835</v>
      </c>
      <c r="B837">
        <v>53.16183304656795</v>
      </c>
      <c r="C837">
        <v>1709.926218592223</v>
      </c>
      <c r="D837">
        <v>0.610330235654201</v>
      </c>
      <c r="E837">
        <v>207.5657154643372</v>
      </c>
      <c r="F837">
        <v>14.80583354818647</v>
      </c>
      <c r="G837">
        <v>19727.9076130696</v>
      </c>
      <c r="H837">
        <v>0.2252034108304187</v>
      </c>
      <c r="I837">
        <v>0.1640309145953144</v>
      </c>
      <c r="J837">
        <v>16.70345084801788</v>
      </c>
      <c r="K837">
        <v>2.880530074520686</v>
      </c>
      <c r="L837">
        <v>931.817464407835</v>
      </c>
      <c r="M837">
        <v>602.7014167630334</v>
      </c>
      <c r="N837">
        <v>493.9471917563831</v>
      </c>
    </row>
    <row r="838" spans="1:14">
      <c r="A838">
        <v>836</v>
      </c>
      <c r="B838">
        <v>53.1618641617715</v>
      </c>
      <c r="C838">
        <v>1709.926669143767</v>
      </c>
      <c r="D838">
        <v>0.6103302356503824</v>
      </c>
      <c r="E838">
        <v>207.5657559870084</v>
      </c>
      <c r="F838">
        <v>14.80582964697171</v>
      </c>
      <c r="G838">
        <v>19727.90761306959</v>
      </c>
      <c r="H838">
        <v>0.2252034275537045</v>
      </c>
      <c r="I838">
        <v>0.1640309177942745</v>
      </c>
      <c r="J838">
        <v>16.7034521686822</v>
      </c>
      <c r="K838">
        <v>2.880530074520686</v>
      </c>
      <c r="L838">
        <v>931.817464407835</v>
      </c>
      <c r="M838">
        <v>602.7013833681793</v>
      </c>
      <c r="N838">
        <v>493.9470972656581</v>
      </c>
    </row>
    <row r="839" spans="1:14">
      <c r="A839">
        <v>837</v>
      </c>
      <c r="B839">
        <v>53.16182231819846</v>
      </c>
      <c r="C839">
        <v>1709.926144668356</v>
      </c>
      <c r="D839">
        <v>0.6103302355956919</v>
      </c>
      <c r="E839">
        <v>207.5657105841201</v>
      </c>
      <c r="F839">
        <v>14.80583418827521</v>
      </c>
      <c r="G839">
        <v>19727.90761306959</v>
      </c>
      <c r="H839">
        <v>0.2252034054243807</v>
      </c>
      <c r="I839">
        <v>0.1640309142212829</v>
      </c>
      <c r="J839">
        <v>16.70345043994147</v>
      </c>
      <c r="K839">
        <v>2.880530074520686</v>
      </c>
      <c r="L839">
        <v>931.817464407835</v>
      </c>
      <c r="M839">
        <v>602.7014267234701</v>
      </c>
      <c r="N839">
        <v>493.9472145122588</v>
      </c>
    </row>
    <row r="840" spans="1:14">
      <c r="A840">
        <v>838</v>
      </c>
      <c r="B840">
        <v>53.16184979126268</v>
      </c>
      <c r="C840">
        <v>1709.925849823163</v>
      </c>
      <c r="D840">
        <v>0.6103302354837714</v>
      </c>
      <c r="E840">
        <v>207.5656689986329</v>
      </c>
      <c r="F840">
        <v>14.80583674126839</v>
      </c>
      <c r="G840">
        <v>19727.90761306959</v>
      </c>
      <c r="H840">
        <v>0.2252034171628197</v>
      </c>
      <c r="I840">
        <v>0.1640309108386296</v>
      </c>
      <c r="J840">
        <v>16.70345120435975</v>
      </c>
      <c r="K840">
        <v>2.880530074520686</v>
      </c>
      <c r="L840">
        <v>931.817464407835</v>
      </c>
      <c r="M840">
        <v>602.7014104017711</v>
      </c>
      <c r="N840">
        <v>493.9472185216193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18.8351056522509</v>
      </c>
    </row>
    <row r="2" spans="1:6">
      <c r="B2" t="s">
        <v>35</v>
      </c>
      <c r="C2">
        <v>15.20487595094379</v>
      </c>
    </row>
    <row r="3" spans="1:6">
      <c r="B3" t="s">
        <v>36</v>
      </c>
      <c r="C3">
        <v>9.074510662477731</v>
      </c>
    </row>
    <row r="4" spans="1:6">
      <c r="B4" t="s">
        <v>37</v>
      </c>
      <c r="C4">
        <v>9.027422050901926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7.923719021116638</v>
      </c>
      <c r="E9">
        <v>9.074510662477731</v>
      </c>
      <c r="F9">
        <v>-3.552713678800501e-15</v>
      </c>
    </row>
    <row r="10" spans="1:6">
      <c r="B10" t="s">
        <v>43</v>
      </c>
      <c r="C10">
        <v>0</v>
      </c>
      <c r="D10">
        <v>7.977116859663743</v>
      </c>
      <c r="E10">
        <v>8.904624124641776</v>
      </c>
      <c r="F10">
        <v>0.2277829784493218</v>
      </c>
    </row>
    <row r="11" spans="1:6">
      <c r="B11" t="s">
        <v>44</v>
      </c>
      <c r="C11">
        <v>0</v>
      </c>
      <c r="D11">
        <v>0.05339783854710552</v>
      </c>
      <c r="E11">
        <v>7.753832483280681</v>
      </c>
      <c r="F11">
        <v>9.302293640927056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-3.915047114871599e-16</v>
      </c>
    </row>
    <row r="15" spans="1:6">
      <c r="A15" t="s">
        <v>51</v>
      </c>
      <c r="B15" t="s">
        <v>52</v>
      </c>
      <c r="C15">
        <v>18.78359045604861</v>
      </c>
    </row>
    <row r="16" spans="1:6">
      <c r="B16" t="s">
        <v>53</v>
      </c>
      <c r="C16">
        <v>15.19774282704048</v>
      </c>
    </row>
    <row r="17" spans="1:6">
      <c r="B17" t="s">
        <v>54</v>
      </c>
      <c r="C17">
        <v>9.125081101330874</v>
      </c>
    </row>
    <row r="18" spans="1:6">
      <c r="B18" t="s">
        <v>55</v>
      </c>
      <c r="C18">
        <v>9.006956954482863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7.951508895676022</v>
      </c>
      <c r="E23">
        <v>9.125081101330874</v>
      </c>
      <c r="F23">
        <v>-1.77635683940025e-15</v>
      </c>
    </row>
    <row r="24" spans="1:6">
      <c r="B24" t="s">
        <v>43</v>
      </c>
      <c r="C24">
        <v>0</v>
      </c>
      <c r="D24">
        <v>8.002017232140947</v>
      </c>
      <c r="E24">
        <v>8.96427915418861</v>
      </c>
      <c r="F24">
        <v>0.215566180846005</v>
      </c>
    </row>
    <row r="25" spans="1:6">
      <c r="B25" t="s">
        <v>44</v>
      </c>
      <c r="C25">
        <v>0</v>
      </c>
      <c r="D25">
        <v>0.05050833646492478</v>
      </c>
      <c r="E25">
        <v>7.790706948533757</v>
      </c>
      <c r="F25">
        <v>9.340647282176882</v>
      </c>
    </row>
    <row r="26" spans="1:6">
      <c r="B26" t="s">
        <v>45</v>
      </c>
      <c r="C26">
        <v>0</v>
      </c>
      <c r="D26">
        <v>0.8713904903832921</v>
      </c>
      <c r="E26">
        <v>1</v>
      </c>
      <c r="F26">
        <v>-1.946675125047571e-16</v>
      </c>
    </row>
    <row r="29" spans="1:6">
      <c r="A29" t="s">
        <v>63</v>
      </c>
      <c r="B29" t="s">
        <v>64</v>
      </c>
      <c r="C29">
        <v>18.74997550237772</v>
      </c>
    </row>
    <row r="30" spans="1:6">
      <c r="B30" t="s">
        <v>65</v>
      </c>
      <c r="C30">
        <v>15.19270279216624</v>
      </c>
    </row>
    <row r="31" spans="1:6">
      <c r="B31" t="s">
        <v>66</v>
      </c>
      <c r="C31">
        <v>9.162091382088843</v>
      </c>
    </row>
    <row r="32" spans="1:6">
      <c r="B32" t="s">
        <v>67</v>
      </c>
      <c r="C32">
        <v>8.993820806132868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7.97061784643849</v>
      </c>
      <c r="E37">
        <v>9.162091382088843</v>
      </c>
      <c r="F37">
        <v>-3.552713678800501e-15</v>
      </c>
    </row>
    <row r="38" spans="1:6">
      <c r="B38" t="s">
        <v>43</v>
      </c>
      <c r="C38">
        <v>0</v>
      </c>
      <c r="D38">
        <v>8.018777853549835</v>
      </c>
      <c r="E38">
        <v>9.008689364554598</v>
      </c>
      <c r="F38">
        <v>0.2056272296011885</v>
      </c>
    </row>
    <row r="39" spans="1:6">
      <c r="B39" t="s">
        <v>44</v>
      </c>
      <c r="C39">
        <v>0</v>
      </c>
      <c r="D39">
        <v>0.04816000711134589</v>
      </c>
      <c r="E39">
        <v>7.817215828904246</v>
      </c>
      <c r="F39">
        <v>9.367718611690034</v>
      </c>
    </row>
    <row r="40" spans="1:6">
      <c r="B40" t="s">
        <v>45</v>
      </c>
      <c r="C40">
        <v>0</v>
      </c>
      <c r="D40">
        <v>0.8699561611031748</v>
      </c>
      <c r="E40">
        <v>1</v>
      </c>
      <c r="F40">
        <v>-3.877623056397116e-16</v>
      </c>
    </row>
    <row r="43" spans="1:6">
      <c r="A43" t="s">
        <v>75</v>
      </c>
      <c r="B43" t="s">
        <v>76</v>
      </c>
      <c r="C43">
        <v>18.7022688493814</v>
      </c>
    </row>
    <row r="44" spans="1:6">
      <c r="B44" t="s">
        <v>77</v>
      </c>
      <c r="C44">
        <v>15.18675342254386</v>
      </c>
    </row>
    <row r="45" spans="1:6">
      <c r="B45" t="s">
        <v>78</v>
      </c>
      <c r="C45">
        <v>9.202025788657268</v>
      </c>
    </row>
    <row r="46" spans="1:6">
      <c r="B46" t="s">
        <v>79</v>
      </c>
      <c r="C46">
        <v>8.97445164531006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765.7010855361746</v>
      </c>
    </row>
    <row r="49" spans="1:6">
      <c r="B49" t="s">
        <v>82</v>
      </c>
      <c r="C49">
        <v>0.6105242983819364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7.994825971692891</v>
      </c>
      <c r="E51">
        <v>9.202025788657268</v>
      </c>
      <c r="F51">
        <v>0</v>
      </c>
    </row>
    <row r="52" spans="1:6">
      <c r="B52" t="s">
        <v>43</v>
      </c>
      <c r="C52">
        <v>0</v>
      </c>
      <c r="D52">
        <v>8.041154116252422</v>
      </c>
      <c r="E52">
        <v>9.054382808333502</v>
      </c>
      <c r="F52">
        <v>0.1978701033868335</v>
      </c>
    </row>
    <row r="53" spans="1:6">
      <c r="B53" t="s">
        <v>44</v>
      </c>
      <c r="C53">
        <v>0</v>
      </c>
      <c r="D53">
        <v>0.04632814455953038</v>
      </c>
      <c r="E53">
        <v>7.847182991369125</v>
      </c>
      <c r="F53">
        <v>9.399895892044102</v>
      </c>
    </row>
    <row r="54" spans="1:6">
      <c r="B54" t="s">
        <v>45</v>
      </c>
      <c r="C54">
        <v>0</v>
      </c>
      <c r="D54">
        <v>0.8688115155629739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18.6520551918329</v>
      </c>
    </row>
    <row r="58" spans="1:6">
      <c r="B58" t="s">
        <v>89</v>
      </c>
      <c r="C58">
        <v>15.18087944060277</v>
      </c>
    </row>
    <row r="59" spans="1:6">
      <c r="B59" t="s">
        <v>90</v>
      </c>
      <c r="C59">
        <v>9.239946278763247</v>
      </c>
    </row>
    <row r="60" spans="1:6">
      <c r="B60" t="s">
        <v>91</v>
      </c>
      <c r="C60">
        <v>8.953819358246955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766.4058966027409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8.019410433789671</v>
      </c>
      <c r="E65">
        <v>9.239946278763247</v>
      </c>
      <c r="F65">
        <v>1.77635683940025e-15</v>
      </c>
    </row>
    <row r="66" spans="1:6">
      <c r="B66" t="s">
        <v>43</v>
      </c>
      <c r="C66">
        <v>0</v>
      </c>
      <c r="D66">
        <v>8.06431260591814</v>
      </c>
      <c r="E66">
        <v>9.096779527064898</v>
      </c>
      <c r="F66">
        <v>0.1918290495427624</v>
      </c>
    </row>
    <row r="67" spans="1:6">
      <c r="B67" t="s">
        <v>44</v>
      </c>
      <c r="C67">
        <v>0</v>
      </c>
      <c r="D67">
        <v>0.04490217212846766</v>
      </c>
      <c r="E67">
        <v>7.876243682091323</v>
      </c>
      <c r="F67">
        <v>9.431775328306008</v>
      </c>
    </row>
    <row r="68" spans="1:6">
      <c r="B68" t="s">
        <v>45</v>
      </c>
      <c r="C68">
        <v>0</v>
      </c>
      <c r="D68">
        <v>0.8679066080958923</v>
      </c>
      <c r="E68">
        <v>1</v>
      </c>
      <c r="F68">
        <v>1.922475289150721e-16</v>
      </c>
    </row>
    <row r="71" spans="1:6">
      <c r="A71" t="s">
        <v>99</v>
      </c>
      <c r="B71" t="s">
        <v>100</v>
      </c>
      <c r="C71">
        <v>18.63095050034828</v>
      </c>
    </row>
    <row r="72" spans="1:6">
      <c r="B72" t="s">
        <v>101</v>
      </c>
      <c r="C72">
        <v>15.17795982032633</v>
      </c>
    </row>
    <row r="73" spans="1:6">
      <c r="B73" t="s">
        <v>102</v>
      </c>
      <c r="C73">
        <v>9.260614479062426</v>
      </c>
    </row>
    <row r="74" spans="1:6">
      <c r="B74" t="s">
        <v>103</v>
      </c>
      <c r="C74">
        <v>8.945408564691334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766.9512694356306</v>
      </c>
    </row>
    <row r="77" spans="1:6">
      <c r="B77" t="s">
        <v>106</v>
      </c>
      <c r="C77">
        <v>0.6099783011164962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8.030855052197351</v>
      </c>
      <c r="E79">
        <v>9.260614479062426</v>
      </c>
      <c r="F79">
        <v>0</v>
      </c>
    </row>
    <row r="80" spans="1:6">
      <c r="B80" t="s">
        <v>43</v>
      </c>
      <c r="C80">
        <v>0</v>
      </c>
      <c r="D80">
        <v>8.074605422135697</v>
      </c>
      <c r="E80">
        <v>9.121082499409388</v>
      </c>
      <c r="F80">
        <v>0.1869456428873323</v>
      </c>
    </row>
    <row r="81" spans="1:6">
      <c r="B81" t="s">
        <v>44</v>
      </c>
      <c r="C81">
        <v>0</v>
      </c>
      <c r="D81">
        <v>0.04375036993834525</v>
      </c>
      <c r="E81">
        <v>7.891323072544314</v>
      </c>
      <c r="F81">
        <v>9.447560121949758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18.62941185302355</v>
      </c>
    </row>
    <row r="86" spans="1:6">
      <c r="B86" t="s">
        <v>113</v>
      </c>
      <c r="C86">
        <v>15.17709688955041</v>
      </c>
    </row>
    <row r="87" spans="1:6">
      <c r="B87" t="s">
        <v>114</v>
      </c>
      <c r="C87">
        <v>9.268984127946016</v>
      </c>
    </row>
    <row r="88" spans="1:6">
      <c r="B88" t="s">
        <v>115</v>
      </c>
      <c r="C88">
        <v>8.945178374158141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767.3568766383423</v>
      </c>
    </row>
    <row r="91" spans="1:6">
      <c r="B91" t="s">
        <v>118</v>
      </c>
      <c r="C91">
        <v>0.6098001671658184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8.03326275082722</v>
      </c>
      <c r="E93">
        <v>9.268984127946016</v>
      </c>
      <c r="F93">
        <v>1.77635683940025e-15</v>
      </c>
    </row>
    <row r="94" spans="1:6">
      <c r="B94" t="s">
        <v>43</v>
      </c>
      <c r="C94">
        <v>0</v>
      </c>
      <c r="D94">
        <v>8.07612050141651</v>
      </c>
      <c r="E94">
        <v>9.132282282484629</v>
      </c>
      <c r="F94">
        <v>0.1831586867904209</v>
      </c>
    </row>
    <row r="95" spans="1:6">
      <c r="B95" t="s">
        <v>44</v>
      </c>
      <c r="C95">
        <v>0</v>
      </c>
      <c r="D95">
        <v>0.04285775058929063</v>
      </c>
      <c r="E95">
        <v>7.896560905365834</v>
      </c>
      <c r="F95">
        <v>9.452142814736435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1.916452563603523e-16</v>
      </c>
    </row>
    <row r="99" spans="1:6">
      <c r="A99" t="s">
        <v>123</v>
      </c>
      <c r="B99" t="s">
        <v>124</v>
      </c>
      <c r="C99">
        <v>18.63370601204165</v>
      </c>
    </row>
    <row r="100" spans="1:6">
      <c r="B100" t="s">
        <v>125</v>
      </c>
      <c r="C100">
        <v>15.17699825508313</v>
      </c>
    </row>
    <row r="101" spans="1:6">
      <c r="B101" t="s">
        <v>126</v>
      </c>
      <c r="C101">
        <v>9.272110515925686</v>
      </c>
    </row>
    <row r="102" spans="1:6">
      <c r="B102" t="s">
        <v>127</v>
      </c>
      <c r="C102">
        <v>8.947298423604503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767.6365985259328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8.032601887767555</v>
      </c>
      <c r="E107">
        <v>9.272110515925686</v>
      </c>
      <c r="F107">
        <v>0</v>
      </c>
    </row>
    <row r="108" spans="1:6">
      <c r="B108" t="s">
        <v>43</v>
      </c>
      <c r="C108">
        <v>0</v>
      </c>
      <c r="D108">
        <v>8.074829735215168</v>
      </c>
      <c r="E108">
        <v>9.137410503142771</v>
      </c>
      <c r="F108">
        <v>0.1804852596347234</v>
      </c>
    </row>
    <row r="109" spans="1:6">
      <c r="B109" t="s">
        <v>44</v>
      </c>
      <c r="C109">
        <v>0</v>
      </c>
      <c r="D109">
        <v>0.04222784744761315</v>
      </c>
      <c r="E109">
        <v>7.897901874984641</v>
      </c>
      <c r="F109">
        <v>9.452595775560409</v>
      </c>
    </row>
    <row r="110" spans="1:6">
      <c r="B110" t="s">
        <v>45</v>
      </c>
      <c r="C110">
        <v>0</v>
      </c>
      <c r="D110">
        <v>0.8663186093361201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18.61425880946645</v>
      </c>
    </row>
    <row r="114" spans="1:6">
      <c r="B114" t="s">
        <v>137</v>
      </c>
      <c r="C114">
        <v>15.17490831243511</v>
      </c>
    </row>
    <row r="115" spans="1:6">
      <c r="B115" t="s">
        <v>138</v>
      </c>
      <c r="C115">
        <v>9.284892507951824</v>
      </c>
    </row>
    <row r="116" spans="1:6">
      <c r="B116" t="s">
        <v>139</v>
      </c>
      <c r="C116">
        <v>8.939191478529521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8.041673180088939</v>
      </c>
      <c r="E121">
        <v>9.284892507951824</v>
      </c>
      <c r="F121">
        <v>-1.77635683940025e-15</v>
      </c>
    </row>
    <row r="122" spans="1:6">
      <c r="B122" t="s">
        <v>43</v>
      </c>
      <c r="C122">
        <v>0</v>
      </c>
      <c r="D122">
        <v>8.083580552533132</v>
      </c>
      <c r="E122">
        <v>9.151194100807624</v>
      </c>
      <c r="F122">
        <v>0.1791263328604121</v>
      </c>
    </row>
    <row r="123" spans="1:6">
      <c r="B123" t="s">
        <v>44</v>
      </c>
      <c r="C123">
        <v>0</v>
      </c>
      <c r="D123">
        <v>0.04190737244419351</v>
      </c>
      <c r="E123">
        <v>7.907974772944738</v>
      </c>
      <c r="F123">
        <v>9.464018840812237</v>
      </c>
    </row>
    <row r="124" spans="1:6">
      <c r="B124" t="s">
        <v>45</v>
      </c>
      <c r="C124">
        <v>0</v>
      </c>
      <c r="D124">
        <v>0.8661029918442071</v>
      </c>
      <c r="E124">
        <v>1</v>
      </c>
      <c r="F124">
        <v>-1.913168987017278e-16</v>
      </c>
    </row>
    <row r="127" spans="1:6">
      <c r="A127" t="s">
        <v>147</v>
      </c>
      <c r="B127" t="s">
        <v>148</v>
      </c>
      <c r="C127">
        <v>18.5705188120111</v>
      </c>
    </row>
    <row r="128" spans="1:6">
      <c r="B128" t="s">
        <v>149</v>
      </c>
      <c r="C128">
        <v>15.17075359865659</v>
      </c>
    </row>
    <row r="129" spans="1:6">
      <c r="B129" t="s">
        <v>150</v>
      </c>
      <c r="C129">
        <v>9.307782925099934</v>
      </c>
    </row>
    <row r="130" spans="1:6">
      <c r="B130" t="s">
        <v>151</v>
      </c>
      <c r="C130">
        <v>8.920628429065971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8.060805584705099</v>
      </c>
      <c r="E135">
        <v>9.307782925099934</v>
      </c>
      <c r="F135">
        <v>1.77635683940025e-15</v>
      </c>
    </row>
    <row r="136" spans="1:6">
      <c r="B136" t="s">
        <v>43</v>
      </c>
      <c r="C136">
        <v>0</v>
      </c>
      <c r="D136">
        <v>8.102691367999181</v>
      </c>
      <c r="E136">
        <v>9.174118768708777</v>
      </c>
      <c r="F136">
        <v>0.179037596058304</v>
      </c>
    </row>
    <row r="137" spans="1:6">
      <c r="B137" t="s">
        <v>44</v>
      </c>
      <c r="C137">
        <v>0</v>
      </c>
      <c r="D137">
        <v>0.04188578329408182</v>
      </c>
      <c r="E137">
        <v>7.927141428313941</v>
      </c>
      <c r="F137">
        <v>9.486820521158236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1.908463974390742e-16</v>
      </c>
    </row>
    <row r="141" spans="1:6">
      <c r="A141" t="s">
        <v>159</v>
      </c>
      <c r="B141" t="s">
        <v>160</v>
      </c>
      <c r="C141">
        <v>18.54766941150003</v>
      </c>
    </row>
    <row r="142" spans="1:6">
      <c r="B142" t="s">
        <v>161</v>
      </c>
      <c r="C142">
        <v>15.16872920650787</v>
      </c>
    </row>
    <row r="143" spans="1:6">
      <c r="B143" t="s">
        <v>162</v>
      </c>
      <c r="C143">
        <v>9.318219410213974</v>
      </c>
    </row>
    <row r="144" spans="1:6">
      <c r="B144" t="s">
        <v>163</v>
      </c>
      <c r="C144">
        <v>8.910841442031666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8.070446040836224</v>
      </c>
      <c r="E149">
        <v>9.318219410213974</v>
      </c>
      <c r="F149">
        <v>0</v>
      </c>
    </row>
    <row r="150" spans="1:6">
      <c r="B150" t="s">
        <v>43</v>
      </c>
      <c r="C150">
        <v>0</v>
      </c>
      <c r="D150">
        <v>8.112504761149799</v>
      </c>
      <c r="E150">
        <v>9.183988328327761</v>
      </c>
      <c r="F150">
        <v>0.1797731760140615</v>
      </c>
    </row>
    <row r="151" spans="1:6">
      <c r="B151" t="s">
        <v>44</v>
      </c>
      <c r="C151">
        <v>0</v>
      </c>
      <c r="D151">
        <v>0.04205872031357416</v>
      </c>
      <c r="E151">
        <v>7.936214958950011</v>
      </c>
      <c r="F151">
        <v>9.497992586228035</v>
      </c>
    </row>
    <row r="152" spans="1:6">
      <c r="B152" t="s">
        <v>45</v>
      </c>
      <c r="C152">
        <v>0</v>
      </c>
      <c r="D152">
        <v>0.8660931542339485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18.54576427301329</v>
      </c>
    </row>
    <row r="156" spans="1:6">
      <c r="B156" t="s">
        <v>173</v>
      </c>
      <c r="C156">
        <v>15.16885618790617</v>
      </c>
    </row>
    <row r="157" spans="1:6">
      <c r="B157" t="s">
        <v>174</v>
      </c>
      <c r="C157">
        <v>9.316060670672282</v>
      </c>
    </row>
    <row r="158" spans="1:6">
      <c r="B158" t="s">
        <v>175</v>
      </c>
      <c r="C158">
        <v>8.909851571230435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767.6239651901495</v>
      </c>
    </row>
    <row r="161" spans="1:6">
      <c r="B161" t="s">
        <v>178</v>
      </c>
      <c r="C161">
        <v>0.6096673164116915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8.070496562958144</v>
      </c>
      <c r="E163">
        <v>9.316060670672282</v>
      </c>
      <c r="F163">
        <v>-1.77635683940025e-15</v>
      </c>
    </row>
    <row r="164" spans="1:6">
      <c r="B164" t="s">
        <v>43</v>
      </c>
      <c r="C164">
        <v>0</v>
      </c>
      <c r="D164">
        <v>8.112926679274203</v>
      </c>
      <c r="E164">
        <v>9.180649092845304</v>
      </c>
      <c r="F164">
        <v>0.1813496265130969</v>
      </c>
    </row>
    <row r="165" spans="1:6">
      <c r="B165" t="s">
        <v>44</v>
      </c>
      <c r="C165">
        <v>0</v>
      </c>
      <c r="D165">
        <v>0.04243011631605832</v>
      </c>
      <c r="E165">
        <v>7.935084985131165</v>
      </c>
      <c r="F165">
        <v>9.497410297185381</v>
      </c>
    </row>
    <row r="166" spans="1:6">
      <c r="B166" t="s">
        <v>45</v>
      </c>
      <c r="C166">
        <v>0</v>
      </c>
      <c r="D166">
        <v>0.8662992705022547</v>
      </c>
      <c r="E166">
        <v>1</v>
      </c>
      <c r="F166">
        <v>-1.906768216948572e-16</v>
      </c>
    </row>
    <row r="169" spans="1:6">
      <c r="A169" t="s">
        <v>183</v>
      </c>
      <c r="B169" t="s">
        <v>184</v>
      </c>
      <c r="C169">
        <v>18.59232788664712</v>
      </c>
    </row>
    <row r="170" spans="1:6">
      <c r="B170" t="s">
        <v>185</v>
      </c>
      <c r="C170">
        <v>15.16656909165258</v>
      </c>
    </row>
    <row r="171" spans="1:6">
      <c r="B171" t="s">
        <v>186</v>
      </c>
      <c r="C171">
        <v>9.287441004994033</v>
      </c>
    </row>
    <row r="172" spans="1:6">
      <c r="B172" t="s">
        <v>187</v>
      </c>
      <c r="C172">
        <v>8.93356886815708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767.3379258853037</v>
      </c>
    </row>
    <row r="175" spans="1:6">
      <c r="B175" t="s">
        <v>190</v>
      </c>
      <c r="C175">
        <v>0.6097871358420484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8.048997582784345</v>
      </c>
      <c r="E177">
        <v>9.287441004994033</v>
      </c>
      <c r="F177">
        <v>0</v>
      </c>
    </row>
    <row r="178" spans="1:6">
      <c r="B178" t="s">
        <v>43</v>
      </c>
      <c r="C178">
        <v>0</v>
      </c>
      <c r="D178">
        <v>8.091944487977898</v>
      </c>
      <c r="E178">
        <v>9.26663242101414</v>
      </c>
      <c r="F178">
        <v>0.183539459094872</v>
      </c>
    </row>
    <row r="179" spans="1:6">
      <c r="B179" t="s">
        <v>44</v>
      </c>
      <c r="C179">
        <v>0</v>
      </c>
      <c r="D179">
        <v>0.04294690519355274</v>
      </c>
      <c r="E179">
        <v>8.028188998804453</v>
      </c>
      <c r="F179">
        <v>9.470980464088905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18.58435367259804</v>
      </c>
    </row>
    <row r="184" spans="1:6">
      <c r="B184" t="s">
        <v>197</v>
      </c>
      <c r="C184">
        <v>15.16657988724485</v>
      </c>
    </row>
    <row r="185" spans="1:6">
      <c r="B185" t="s">
        <v>198</v>
      </c>
      <c r="C185">
        <v>9.281594793585894</v>
      </c>
    </row>
    <row r="186" spans="1:6">
      <c r="B186" t="s">
        <v>199</v>
      </c>
      <c r="C186">
        <v>8.929730921271066</v>
      </c>
    </row>
    <row r="187" spans="1:6">
      <c r="B187" t="s">
        <v>200</v>
      </c>
      <c r="C187">
        <v>1257.038658611516</v>
      </c>
    </row>
    <row r="188" spans="1:6">
      <c r="B188" t="s">
        <v>201</v>
      </c>
      <c r="C188">
        <v>766.8090162950497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8.050101762077901</v>
      </c>
      <c r="E191">
        <v>9.281594793585894</v>
      </c>
      <c r="F191">
        <v>1.77635683940025e-15</v>
      </c>
    </row>
    <row r="192" spans="1:6">
      <c r="B192" t="s">
        <v>43</v>
      </c>
      <c r="C192">
        <v>0</v>
      </c>
      <c r="D192">
        <v>8.094225786887412</v>
      </c>
      <c r="E192">
        <v>9.26020075147474</v>
      </c>
      <c r="F192">
        <v>0.1885338557828785</v>
      </c>
    </row>
    <row r="193" spans="1:6">
      <c r="B193" t="s">
        <v>44</v>
      </c>
      <c r="C193">
        <v>0</v>
      </c>
      <c r="D193">
        <v>0.04412402480951153</v>
      </c>
      <c r="E193">
        <v>8.028707719966746</v>
      </c>
      <c r="F193">
        <v>9.470128649368771</v>
      </c>
    </row>
    <row r="194" spans="1:6">
      <c r="B194" t="s">
        <v>45</v>
      </c>
      <c r="C194">
        <v>0</v>
      </c>
      <c r="D194">
        <v>0.8673188111638935</v>
      </c>
      <c r="E194">
        <v>1</v>
      </c>
      <c r="F194">
        <v>1.913848728483399e-16</v>
      </c>
    </row>
    <row r="197" spans="1:6">
      <c r="A197" t="s">
        <v>207</v>
      </c>
      <c r="B197" t="s">
        <v>208</v>
      </c>
      <c r="C197">
        <v>18.57211837358747</v>
      </c>
    </row>
    <row r="198" spans="1:6">
      <c r="B198" t="s">
        <v>209</v>
      </c>
      <c r="C198">
        <v>15.16658646390972</v>
      </c>
    </row>
    <row r="199" spans="1:6">
      <c r="B199" t="s">
        <v>210</v>
      </c>
      <c r="C199">
        <v>9.272695676306249</v>
      </c>
    </row>
    <row r="200" spans="1:6">
      <c r="B200" t="s">
        <v>211</v>
      </c>
      <c r="C200">
        <v>8.923848024048315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766.0034032032316</v>
      </c>
    </row>
    <row r="203" spans="1:6">
      <c r="B203" t="s">
        <v>214</v>
      </c>
      <c r="C203">
        <v>0.610358056562044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8.051841938935549</v>
      </c>
      <c r="E205">
        <v>9.272695676306249</v>
      </c>
      <c r="F205">
        <v>0</v>
      </c>
    </row>
    <row r="206" spans="1:6">
      <c r="B206" t="s">
        <v>43</v>
      </c>
      <c r="C206">
        <v>0</v>
      </c>
      <c r="D206">
        <v>8.097765379316368</v>
      </c>
      <c r="E206">
        <v>9.25040469410818</v>
      </c>
      <c r="F206">
        <v>0.1961649745822724</v>
      </c>
    </row>
    <row r="207" spans="1:6">
      <c r="B207" t="s">
        <v>44</v>
      </c>
      <c r="C207">
        <v>0</v>
      </c>
      <c r="D207">
        <v>0.04592344038081841</v>
      </c>
      <c r="E207">
        <v>8.029550956737481</v>
      </c>
      <c r="F207">
        <v>9.468860650888521</v>
      </c>
    </row>
    <row r="208" spans="1:6">
      <c r="B208" t="s">
        <v>45</v>
      </c>
      <c r="C208">
        <v>0</v>
      </c>
      <c r="D208">
        <v>0.8683388542028565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18.55429487331862</v>
      </c>
    </row>
    <row r="212" spans="1:6">
      <c r="B212" t="s">
        <v>221</v>
      </c>
      <c r="C212">
        <v>15.16654470777553</v>
      </c>
    </row>
    <row r="213" spans="1:6">
      <c r="B213" t="s">
        <v>222</v>
      </c>
      <c r="C213">
        <v>9.260351968261526</v>
      </c>
    </row>
    <row r="214" spans="1:6">
      <c r="B214" t="s">
        <v>223</v>
      </c>
      <c r="C214">
        <v>8.915308430138881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764.8653220795667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8.054549531788597</v>
      </c>
      <c r="E219">
        <v>9.260351968261526</v>
      </c>
      <c r="F219">
        <v>0</v>
      </c>
    </row>
    <row r="220" spans="1:6">
      <c r="B220" t="s">
        <v>43</v>
      </c>
      <c r="C220">
        <v>0</v>
      </c>
      <c r="D220">
        <v>8.103024672976581</v>
      </c>
      <c r="E220">
        <v>9.236782214066512</v>
      </c>
      <c r="F220">
        <v>0.2069790041227629</v>
      </c>
    </row>
    <row r="221" spans="1:6">
      <c r="B221" t="s">
        <v>44</v>
      </c>
      <c r="C221">
        <v>0</v>
      </c>
      <c r="D221">
        <v>0.04847514118798316</v>
      </c>
      <c r="E221">
        <v>8.030979777593583</v>
      </c>
      <c r="F221">
        <v>9.467330972384289</v>
      </c>
    </row>
    <row r="222" spans="1:6">
      <c r="B222" t="s">
        <v>45</v>
      </c>
      <c r="C222">
        <v>0</v>
      </c>
      <c r="D222">
        <v>0.8697887034309671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113.3391888479982</v>
      </c>
    </row>
    <row r="226" spans="1:19">
      <c r="B226" t="s">
        <v>233</v>
      </c>
      <c r="C226">
        <v>19.36268284794712</v>
      </c>
    </row>
    <row r="227" spans="1:19">
      <c r="B227" t="s">
        <v>234</v>
      </c>
      <c r="C227">
        <v>24.49763099592673</v>
      </c>
    </row>
    <row r="228" spans="1:19">
      <c r="B228" t="s">
        <v>235</v>
      </c>
      <c r="C228">
        <v>64.38834365663133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4.97077838318237</v>
      </c>
      <c r="E233">
        <v>9.243461059415916</v>
      </c>
      <c r="F233">
        <v>12.89263348564607</v>
      </c>
      <c r="G233">
        <v>15.9765008686674</v>
      </c>
      <c r="H233">
        <v>18.54036367511828</v>
      </c>
      <c r="I233">
        <v>20.6190739690409</v>
      </c>
      <c r="J233">
        <v>22.23877659978342</v>
      </c>
      <c r="K233">
        <v>23.41813004349149</v>
      </c>
      <c r="L233">
        <v>24.16913229510369</v>
      </c>
      <c r="M233">
        <v>24.49763099592673</v>
      </c>
      <c r="N233">
        <v>24.40356425475024</v>
      </c>
      <c r="O233">
        <v>23.88095332250225</v>
      </c>
      <c r="P233">
        <v>20.31405620592717</v>
      </c>
      <c r="Q233">
        <v>15.22812562434314</v>
      </c>
      <c r="R233">
        <v>8.511991980303078</v>
      </c>
      <c r="S233">
        <v>-1.77635683940025e-15</v>
      </c>
    </row>
    <row r="234" spans="1:19">
      <c r="B234" t="s">
        <v>43</v>
      </c>
      <c r="C234">
        <v>0</v>
      </c>
      <c r="D234">
        <v>4.991591521328964</v>
      </c>
      <c r="E234">
        <v>4.652731583248299</v>
      </c>
      <c r="F234">
        <v>4.349451005004955</v>
      </c>
      <c r="G234">
        <v>4.074053889311146</v>
      </c>
      <c r="H234">
        <v>3.820442356993208</v>
      </c>
      <c r="I234">
        <v>3.583656253531175</v>
      </c>
      <c r="J234">
        <v>3.359553069157771</v>
      </c>
      <c r="K234">
        <v>3.144562915558855</v>
      </c>
      <c r="L234">
        <v>2.935507208240135</v>
      </c>
      <c r="M234">
        <v>2.729446700557156</v>
      </c>
      <c r="N234">
        <v>2.523554473481128</v>
      </c>
      <c r="O234">
        <v>2.315011813420618</v>
      </c>
      <c r="P234">
        <v>2.670206965804787</v>
      </c>
      <c r="Q234">
        <v>1.896707081657626</v>
      </c>
      <c r="R234">
        <v>1.066209435212731</v>
      </c>
      <c r="S234">
        <v>0.1496523652214329</v>
      </c>
    </row>
    <row r="235" spans="1:19">
      <c r="B235" t="s">
        <v>44</v>
      </c>
      <c r="C235">
        <v>0</v>
      </c>
      <c r="D235">
        <v>0.02081313814659376</v>
      </c>
      <c r="E235">
        <v>0.3800489070147526</v>
      </c>
      <c r="F235">
        <v>0.7002785787747983</v>
      </c>
      <c r="G235">
        <v>0.9901865062898206</v>
      </c>
      <c r="H235">
        <v>1.256579550542326</v>
      </c>
      <c r="I235">
        <v>1.504945959608557</v>
      </c>
      <c r="J235">
        <v>1.739850438415252</v>
      </c>
      <c r="K235">
        <v>1.965209471850784</v>
      </c>
      <c r="L235">
        <v>2.184504956627927</v>
      </c>
      <c r="M235">
        <v>2.400947999734121</v>
      </c>
      <c r="N235">
        <v>2.617621214657615</v>
      </c>
      <c r="O235">
        <v>2.837622745668605</v>
      </c>
      <c r="P235">
        <v>6.237104082379873</v>
      </c>
      <c r="Q235">
        <v>6.982637663241648</v>
      </c>
      <c r="R235">
        <v>7.782343079252798</v>
      </c>
      <c r="S235">
        <v>8.661644345524513</v>
      </c>
    </row>
    <row r="236" spans="1:19">
      <c r="B236" t="s">
        <v>45</v>
      </c>
      <c r="C236">
        <v>0</v>
      </c>
      <c r="D236">
        <v>0.2029085336459216</v>
      </c>
      <c r="E236">
        <v>0.3773206095296662</v>
      </c>
      <c r="F236">
        <v>0.5262808264109194</v>
      </c>
      <c r="G236">
        <v>0.6521651367564416</v>
      </c>
      <c r="H236">
        <v>0.756822718008979</v>
      </c>
      <c r="I236">
        <v>0.8416762409585349</v>
      </c>
      <c r="J236">
        <v>0.9077929455089394</v>
      </c>
      <c r="K236">
        <v>0.9559344757615652</v>
      </c>
      <c r="L236">
        <v>0.986590593152552</v>
      </c>
      <c r="M236">
        <v>1</v>
      </c>
      <c r="N236">
        <v>0.9961601698877688</v>
      </c>
      <c r="O236">
        <v>0.9748270486429071</v>
      </c>
      <c r="P236">
        <v>0.8292253324129516</v>
      </c>
      <c r="Q236">
        <v>0.6216162545217192</v>
      </c>
      <c r="R236">
        <v>0.3474618415845346</v>
      </c>
      <c r="S236">
        <v>-7.25113722096479e-17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18.8351056522509</v>
      </c>
      <c r="C2">
        <v>15.20487595094379</v>
      </c>
      <c r="D2">
        <v>9.074510662477731</v>
      </c>
      <c r="E2">
        <v>9.027422050901926</v>
      </c>
      <c r="F2">
        <v>1245.574887524413</v>
      </c>
      <c r="G2">
        <v>762.3032578734714</v>
      </c>
      <c r="H2">
        <v>0.6120091738430544</v>
      </c>
    </row>
    <row r="3" spans="1:8">
      <c r="A3" t="s">
        <v>59</v>
      </c>
      <c r="B3">
        <v>18.78359045604861</v>
      </c>
      <c r="C3">
        <v>15.19774282704048</v>
      </c>
      <c r="D3">
        <v>9.125081101330874</v>
      </c>
      <c r="E3">
        <v>9.006956954482863</v>
      </c>
      <c r="F3">
        <v>1249.090517556515</v>
      </c>
      <c r="G3">
        <v>763.694199941987</v>
      </c>
      <c r="H3">
        <v>0.6114002061563434</v>
      </c>
    </row>
    <row r="4" spans="1:8">
      <c r="A4" t="s">
        <v>71</v>
      </c>
      <c r="B4">
        <v>18.74997550237772</v>
      </c>
      <c r="C4">
        <v>15.19270279216624</v>
      </c>
      <c r="D4">
        <v>9.162091382088843</v>
      </c>
      <c r="E4">
        <v>8.993820806132868</v>
      </c>
      <c r="F4">
        <v>1251.912257080338</v>
      </c>
      <c r="G4">
        <v>764.8096372207237</v>
      </c>
      <c r="H4">
        <v>0.6109131314077744</v>
      </c>
    </row>
    <row r="5" spans="1:8">
      <c r="A5" t="s">
        <v>83</v>
      </c>
      <c r="B5">
        <v>18.7022688493814</v>
      </c>
      <c r="C5">
        <v>15.18675342254386</v>
      </c>
      <c r="D5">
        <v>9.202025788657268</v>
      </c>
      <c r="E5">
        <v>8.97445164531006</v>
      </c>
      <c r="F5">
        <v>1254.169715383156</v>
      </c>
      <c r="G5">
        <v>765.7010855361746</v>
      </c>
      <c r="H5">
        <v>0.6105242983819364</v>
      </c>
    </row>
    <row r="6" spans="1:8">
      <c r="A6" t="s">
        <v>95</v>
      </c>
      <c r="B6">
        <v>18.6520551918329</v>
      </c>
      <c r="C6">
        <v>15.18087944060277</v>
      </c>
      <c r="D6">
        <v>9.239946278763247</v>
      </c>
      <c r="E6">
        <v>8.953819358246955</v>
      </c>
      <c r="F6">
        <v>1255.956812266247</v>
      </c>
      <c r="G6">
        <v>766.4058966027409</v>
      </c>
      <c r="H6">
        <v>0.6102167599376596</v>
      </c>
    </row>
    <row r="7" spans="1:8">
      <c r="A7" t="s">
        <v>107</v>
      </c>
      <c r="B7">
        <v>18.63095050034828</v>
      </c>
      <c r="C7">
        <v>15.17795982032633</v>
      </c>
      <c r="D7">
        <v>9.260614479062426</v>
      </c>
      <c r="E7">
        <v>8.945408564691334</v>
      </c>
      <c r="F7">
        <v>1257.341889099683</v>
      </c>
      <c r="G7">
        <v>766.9512694356306</v>
      </c>
      <c r="H7">
        <v>0.6099783011164962</v>
      </c>
    </row>
    <row r="8" spans="1:8">
      <c r="A8" t="s">
        <v>119</v>
      </c>
      <c r="B8">
        <v>18.62941185302355</v>
      </c>
      <c r="C8">
        <v>15.17709688955041</v>
      </c>
      <c r="D8">
        <v>9.268984127946016</v>
      </c>
      <c r="E8">
        <v>8.945178374158141</v>
      </c>
      <c r="F8">
        <v>1258.374329749373</v>
      </c>
      <c r="G8">
        <v>767.3568766383423</v>
      </c>
      <c r="H8">
        <v>0.6098001671658184</v>
      </c>
    </row>
    <row r="9" spans="1:8">
      <c r="A9" t="s">
        <v>131</v>
      </c>
      <c r="B9">
        <v>18.63370601204165</v>
      </c>
      <c r="C9">
        <v>15.17699825508313</v>
      </c>
      <c r="D9">
        <v>9.272110515925686</v>
      </c>
      <c r="E9">
        <v>8.947298423604503</v>
      </c>
      <c r="F9">
        <v>1259.088932425598</v>
      </c>
      <c r="G9">
        <v>767.6365985259328</v>
      </c>
      <c r="H9">
        <v>0.6096762339472744</v>
      </c>
    </row>
    <row r="10" spans="1:8">
      <c r="A10" t="s">
        <v>143</v>
      </c>
      <c r="B10">
        <v>18.61425880946645</v>
      </c>
      <c r="C10">
        <v>15.17490831243511</v>
      </c>
      <c r="D10">
        <v>9.284892507951824</v>
      </c>
      <c r="E10">
        <v>8.939191478529521</v>
      </c>
      <c r="F10">
        <v>1259.508770373953</v>
      </c>
      <c r="G10">
        <v>767.7996580372626</v>
      </c>
      <c r="H10">
        <v>0.6096024705007018</v>
      </c>
    </row>
    <row r="11" spans="1:8">
      <c r="A11" t="s">
        <v>155</v>
      </c>
      <c r="B11">
        <v>18.5705188120111</v>
      </c>
      <c r="C11">
        <v>15.17075359865659</v>
      </c>
      <c r="D11">
        <v>9.307782925099934</v>
      </c>
      <c r="E11">
        <v>8.920628429065971</v>
      </c>
      <c r="F11">
        <v>1259.646983259535</v>
      </c>
      <c r="G11">
        <v>767.8513317755818</v>
      </c>
      <c r="H11">
        <v>0.6095766051760356</v>
      </c>
    </row>
    <row r="12" spans="1:8">
      <c r="A12" t="s">
        <v>167</v>
      </c>
      <c r="B12">
        <v>18.54766941150003</v>
      </c>
      <c r="C12">
        <v>15.16872920650787</v>
      </c>
      <c r="D12">
        <v>9.318219410213974</v>
      </c>
      <c r="E12">
        <v>8.910841442031666</v>
      </c>
      <c r="F12">
        <v>1259.507757144587</v>
      </c>
      <c r="G12">
        <v>767.7933394849</v>
      </c>
      <c r="H12">
        <v>0.6095979442203311</v>
      </c>
    </row>
    <row r="13" spans="1:8">
      <c r="A13" t="s">
        <v>179</v>
      </c>
      <c r="B13">
        <v>18.54576427301329</v>
      </c>
      <c r="C13">
        <v>15.16885618790617</v>
      </c>
      <c r="D13">
        <v>9.316060670672282</v>
      </c>
      <c r="E13">
        <v>8.909851571230435</v>
      </c>
      <c r="F13">
        <v>1259.086627290669</v>
      </c>
      <c r="G13">
        <v>767.6239651901495</v>
      </c>
      <c r="H13">
        <v>0.6096673164116915</v>
      </c>
    </row>
    <row r="14" spans="1:8">
      <c r="A14" t="s">
        <v>191</v>
      </c>
      <c r="B14">
        <v>18.59232788664712</v>
      </c>
      <c r="C14">
        <v>15.16656909165258</v>
      </c>
      <c r="D14">
        <v>9.287441004994033</v>
      </c>
      <c r="E14">
        <v>8.93356886815708</v>
      </c>
      <c r="F14">
        <v>1258.370143912097</v>
      </c>
      <c r="G14">
        <v>767.3379258853037</v>
      </c>
      <c r="H14">
        <v>0.6097871358420484</v>
      </c>
    </row>
    <row r="15" spans="1:8">
      <c r="A15" t="s">
        <v>203</v>
      </c>
      <c r="B15">
        <v>18.58435367259804</v>
      </c>
      <c r="C15">
        <v>15.16657988724485</v>
      </c>
      <c r="D15">
        <v>9.281594793585894</v>
      </c>
      <c r="E15">
        <v>8.929730921271066</v>
      </c>
      <c r="F15">
        <v>1257.038658611516</v>
      </c>
      <c r="G15">
        <v>766.8090162950497</v>
      </c>
      <c r="H15">
        <v>0.6100122784943164</v>
      </c>
    </row>
    <row r="16" spans="1:8">
      <c r="A16" t="s">
        <v>215</v>
      </c>
      <c r="B16">
        <v>18.57211837358747</v>
      </c>
      <c r="C16">
        <v>15.16658646390972</v>
      </c>
      <c r="D16">
        <v>9.272695676306249</v>
      </c>
      <c r="E16">
        <v>8.923848024048315</v>
      </c>
      <c r="F16">
        <v>1255.006622699288</v>
      </c>
      <c r="G16">
        <v>766.0034032032316</v>
      </c>
      <c r="H16">
        <v>0.610358056562044</v>
      </c>
    </row>
    <row r="17" spans="1:8">
      <c r="A17" t="s">
        <v>227</v>
      </c>
      <c r="B17">
        <v>18.55429487331862</v>
      </c>
      <c r="C17">
        <v>15.16654470777553</v>
      </c>
      <c r="D17">
        <v>9.260351968261526</v>
      </c>
      <c r="E17">
        <v>8.915308430138881</v>
      </c>
      <c r="F17">
        <v>1252.133156400715</v>
      </c>
      <c r="G17">
        <v>764.8653220795667</v>
      </c>
      <c r="H17">
        <v>0.6108498270888294</v>
      </c>
    </row>
    <row r="18" spans="1:8">
      <c r="A18" t="s">
        <v>239</v>
      </c>
      <c r="B18">
        <v>113.3391888479982</v>
      </c>
      <c r="C18">
        <v>19.36268284794712</v>
      </c>
      <c r="D18">
        <v>24.49763099592673</v>
      </c>
      <c r="E18">
        <v>64.38834365663133</v>
      </c>
      <c r="F18">
        <v>30541.95788353505</v>
      </c>
      <c r="G18">
        <v>18644.91554751709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2018-11-03T22:05:49Z</dcterms:created>
  <dcterms:modified xsi:type="dcterms:W3CDTF">2018-11-03T22:05:49Z</dcterms:modified>
</cp:coreProperties>
</file>