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<sst xmlns="http://schemas.openxmlformats.org/spreadsheetml/2006/main" count="362" uniqueCount="240">
  <si>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</si>
  <si>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</si>
  <si>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</si>
  <si>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</si>
  <si>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</si>
  <si>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</si>
  <si>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</si>
  <si>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</si>
  <si>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</si>
  <si>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</si>
  <si>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</si>
  <si>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</si>
  <si>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</si>
  <si>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</si>
  <si>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</si>
  <si>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</si>
  <si>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</si>
  <si>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</si>
  <si>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</si>
  <si>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</si>
  <si>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</si>
  <si>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</si>
  <si>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</si>
  <si>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</si>
  <si>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</si>
  <si>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</si>
  <si>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</si>
  <si>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</si>
  <si>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</si>
  <si>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</si>
  <si>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</si>
  <si>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</si>
  <si>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</si>
  <si>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</si>
  <si>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</si>
  <si>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</si>
  <si>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</si>
  <si>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</si>
  <si>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</si>
  <si>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</si>
  <si>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</si>
  <si>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</si>
  <si>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</si>
  <si>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</si>
  <si>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</si>
  <si>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</si>
  <si>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</si>
  <si>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</si>
  <si>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</si>
  <si>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</si>
  <si>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</si>
  <si>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</si>
  <si>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</si>
  <si>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</si>
  <si>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</si>
  <si>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</si>
  <si>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</si>
  <si>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</si>
  <si>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</si>
  <si>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</si>
  <si>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</si>
  <si>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</si>
  <si>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</si>
  <si>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</si>
  <si>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</si>
  <si>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</si>
  <si>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</si>
  <si>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</si>
  <si>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</si>
  <si>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</si>
  <si>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</si>
  <si>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</si>
  <si>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</si>
  <si>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</si>
  <si>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</si>
  <si>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</si>
  <si>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</si>
  <si>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</si>
  <si>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</si>
  <si>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</si>
  <si>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</si>
  <si>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</si>
  <si>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</si>
  <si>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</si>
  <si>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</si>
  <si>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</si>
  <si>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</si>
  <si>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</si>
  <si>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</si>
  <si>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</si>
  <si>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</si>
  <si>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</si>
  <si>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</si>
  <si>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</si>
  <si>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</si>
  <si>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</si>
  <si>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</si>
  <si>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</si>
  <si>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</si>
  <si>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</si>
  <si>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</si>
  <si>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</si>
  <si>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</si>
  <si>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</si>
  <si>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</si>
  <si>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</si>
  <si>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</si>
  <si>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</si>
  <si>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</si>
  <si>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</si>
  <si>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</si>
  <si>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</si>
  <si>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</si>
  <si>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</si>
  <si>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</si>
  <si>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</si>
  <si>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</si>
  <si>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</si>
  <si>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</si>
  <si>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</si>
  <si>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</si>
  <si>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</si>
  <si>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</si>
  <si>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</si>
  <si>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</si>
  <si>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</si>
  <si>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</si>
  <si>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</si>
  <si>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</si>
  <si>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</si>
  <si>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</si>
  <si>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</si>
  <si>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</si>
  <si>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</si>
  <si>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</si>
  <si>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</si>
  <si>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</si>
  <si>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</si>
  <si>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</si>
  <si>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</si>
  <si>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</si>
  <si>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</si>
  <si>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</si>
  <si>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</si>
  <si>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</si>
  <si>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</si>
  <si>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</si>
  <si>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</si>
  <si>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</si>
  <si>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</si>
  <si>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</si>
  <si>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</si>
  <si>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</si>
  <si>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</si>
  <si>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</si>
  <si>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145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</si>
  <si>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</si>
  <si>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</si>
  <si>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</si>
  <si>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</si>
  <si>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</si>
  <si>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</si>
  <si>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</si>
  <si>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</si>
  <si>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</si>
  <si>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</si>
  <si>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</si>
  <si>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146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</si>
  <si>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</si>
  <si>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</si>
  <si>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</si>
  <si>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</si>
  <si>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</si>
  <si>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</si>
  <si>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</si>
  <si>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</si>
  <si>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</si>
  <si>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</si>
  <si>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</si>
  <si>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147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</si>
  <si>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</si>
  <si>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</si>
  <si>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</si>
  <si>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</si>
  <si>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</si>
  <si>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</si>
  <si>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</si>
  <si>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</si>
  <si>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</si>
  <si>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</si>
  <si>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</si>
  <si>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148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</si>
  <si>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</si>
  <si>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</si>
  <si>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</si>
  <si>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</si>
  <si>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</si>
  <si>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</si>
  <si>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</si>
  <si>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</si>
  <si>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</si>
  <si>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</si>
  <si>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</si>
  <si>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149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</si>
  <si>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</si>
  <si>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</si>
  <si>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</si>
  <si>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</si>
  <si>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</si>
  <si>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</si>
  <si>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</si>
  <si>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</si>
  <si>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</si>
  <si>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</si>
  <si>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</si>
  <si>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150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</si>
  <si>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</si>
  <si>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</si>
  <si>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</si>
  <si>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</si>
  <si>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</si>
  <si>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</si>
  <si>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</si>
  <si>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</si>
  <si>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</si>
  <si>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</si>
  <si>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</si>
  <si>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151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</si>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</sst>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Main!$B$2:$B$800</c:f>
              <c:numCache>
                <c:formatCode>General</c:formatCode>
                <c:ptCount val="799"/>
                <c:pt idx="0">
                  <c:v>13792537.38230407</c:v>
                </c:pt>
                <c:pt idx="1">
                  <c:v>66610957.43552778</c:v>
                </c:pt>
                <c:pt idx="2">
                  <c:v>66005505.42859158</c:v>
                </c:pt>
                <c:pt idx="3">
                  <c:v>65402301.24555168</c:v>
                </c:pt>
                <c:pt idx="4">
                  <c:v>64800548.33801483</c:v>
                </c:pt>
                <c:pt idx="5">
                  <c:v>64201160.17984245</c:v>
                </c:pt>
                <c:pt idx="6">
                  <c:v>63604332.05965497</c:v>
                </c:pt>
                <c:pt idx="7">
                  <c:v>63008493.76357672</c:v>
                </c:pt>
                <c:pt idx="8">
                  <c:v>62412591.36393002</c:v>
                </c:pt>
                <c:pt idx="9">
                  <c:v>61816352.90100101</c:v>
                </c:pt>
                <c:pt idx="10">
                  <c:v>61221125.997554</c:v>
                </c:pt>
                <c:pt idx="11">
                  <c:v>60628338.87766422</c:v>
                </c:pt>
                <c:pt idx="12">
                  <c:v>60036787.11912332</c:v>
                </c:pt>
                <c:pt idx="13">
                  <c:v>59445348.4887102</c:v>
                </c:pt>
                <c:pt idx="14">
                  <c:v>58826788.49426009</c:v>
                </c:pt>
                <c:pt idx="15">
                  <c:v>58211120.98377082</c:v>
                </c:pt>
                <c:pt idx="16">
                  <c:v>57599984.66884637</c:v>
                </c:pt>
                <c:pt idx="17">
                  <c:v>56995552.73248229</c:v>
                </c:pt>
                <c:pt idx="18">
                  <c:v>37534106.19785179</c:v>
                </c:pt>
                <c:pt idx="19">
                  <c:v>30919697.4770579</c:v>
                </c:pt>
                <c:pt idx="20">
                  <c:v>29091111.95134096</c:v>
                </c:pt>
                <c:pt idx="21">
                  <c:v>27741662.25078808</c:v>
                </c:pt>
                <c:pt idx="22">
                  <c:v>27670206.11399424</c:v>
                </c:pt>
                <c:pt idx="23">
                  <c:v>26645671.47524992</c:v>
                </c:pt>
                <c:pt idx="24">
                  <c:v>26570005.5671765</c:v>
                </c:pt>
                <c:pt idx="25">
                  <c:v>25765567.07460416</c:v>
                </c:pt>
                <c:pt idx="26">
                  <c:v>25687289.04637878</c:v>
                </c:pt>
                <c:pt idx="27">
                  <c:v>25035204.79961836</c:v>
                </c:pt>
                <c:pt idx="28">
                  <c:v>24955432.3751761</c:v>
                </c:pt>
                <c:pt idx="29">
                  <c:v>24420774.02307692</c:v>
                </c:pt>
                <c:pt idx="30">
                  <c:v>24340234.14203089</c:v>
                </c:pt>
                <c:pt idx="31">
                  <c:v>23895691.01937845</c:v>
                </c:pt>
                <c:pt idx="32">
                  <c:v>23814720.87212054</c:v>
                </c:pt>
                <c:pt idx="33">
                  <c:v>23441395.26344336</c:v>
                </c:pt>
                <c:pt idx="34">
                  <c:v>23468418.61968746</c:v>
                </c:pt>
                <c:pt idx="35">
                  <c:v>23719052.75433282</c:v>
                </c:pt>
                <c:pt idx="36">
                  <c:v>23055056.65204161</c:v>
                </c:pt>
                <c:pt idx="37">
                  <c:v>21761836.73411796</c:v>
                </c:pt>
                <c:pt idx="38">
                  <c:v>21021166.93994034</c:v>
                </c:pt>
                <c:pt idx="39">
                  <c:v>20379125.72565626</c:v>
                </c:pt>
                <c:pt idx="40">
                  <c:v>19844817.4532057</c:v>
                </c:pt>
                <c:pt idx="41">
                  <c:v>19627265.97579309</c:v>
                </c:pt>
                <c:pt idx="42">
                  <c:v>19602443.47967332</c:v>
                </c:pt>
                <c:pt idx="43">
                  <c:v>19188911.36318216</c:v>
                </c:pt>
                <c:pt idx="44">
                  <c:v>18824037.96247216</c:v>
                </c:pt>
                <c:pt idx="45">
                  <c:v>18735611.46889768</c:v>
                </c:pt>
                <c:pt idx="46">
                  <c:v>18781638.60508272</c:v>
                </c:pt>
                <c:pt idx="47">
                  <c:v>18462347.49713153</c:v>
                </c:pt>
                <c:pt idx="48">
                  <c:v>18428229.73437019</c:v>
                </c:pt>
                <c:pt idx="49">
                  <c:v>18469687.22189707</c:v>
                </c:pt>
                <c:pt idx="50">
                  <c:v>18212250.78584706</c:v>
                </c:pt>
                <c:pt idx="51">
                  <c:v>18250475.77709659</c:v>
                </c:pt>
                <c:pt idx="52">
                  <c:v>18044956.05560516</c:v>
                </c:pt>
                <c:pt idx="53">
                  <c:v>18076313.41311009</c:v>
                </c:pt>
                <c:pt idx="54">
                  <c:v>17870573.10158204</c:v>
                </c:pt>
                <c:pt idx="55">
                  <c:v>17784375.31289284</c:v>
                </c:pt>
                <c:pt idx="56">
                  <c:v>17276198.98056667</c:v>
                </c:pt>
                <c:pt idx="57">
                  <c:v>16907426.84153411</c:v>
                </c:pt>
                <c:pt idx="58">
                  <c:v>16603382.86812411</c:v>
                </c:pt>
                <c:pt idx="59">
                  <c:v>16463487.40281163</c:v>
                </c:pt>
                <c:pt idx="60">
                  <c:v>16340170.37550668</c:v>
                </c:pt>
                <c:pt idx="61">
                  <c:v>16339127.7188121</c:v>
                </c:pt>
                <c:pt idx="62">
                  <c:v>16032488.58258599</c:v>
                </c:pt>
                <c:pt idx="63">
                  <c:v>15891282.63425098</c:v>
                </c:pt>
                <c:pt idx="64">
                  <c:v>15828073.93897059</c:v>
                </c:pt>
                <c:pt idx="65">
                  <c:v>15820590.32708313</c:v>
                </c:pt>
                <c:pt idx="66">
                  <c:v>15692104.52010947</c:v>
                </c:pt>
                <c:pt idx="67">
                  <c:v>15640990.10997157</c:v>
                </c:pt>
                <c:pt idx="68">
                  <c:v>15648415.59386207</c:v>
                </c:pt>
                <c:pt idx="69">
                  <c:v>15499716.81636909</c:v>
                </c:pt>
                <c:pt idx="70">
                  <c:v>15404070.83443061</c:v>
                </c:pt>
                <c:pt idx="71">
                  <c:v>15397668.37939702</c:v>
                </c:pt>
                <c:pt idx="72">
                  <c:v>15320772.56892398</c:v>
                </c:pt>
                <c:pt idx="73">
                  <c:v>15311265.74138719</c:v>
                </c:pt>
                <c:pt idx="74">
                  <c:v>15061374.73738219</c:v>
                </c:pt>
                <c:pt idx="75">
                  <c:v>14870030.71496119</c:v>
                </c:pt>
                <c:pt idx="76">
                  <c:v>14688764.17891489</c:v>
                </c:pt>
                <c:pt idx="77">
                  <c:v>14591100.5251485</c:v>
                </c:pt>
                <c:pt idx="78">
                  <c:v>14511909.0386029</c:v>
                </c:pt>
                <c:pt idx="79">
                  <c:v>14380990.55696287</c:v>
                </c:pt>
                <c:pt idx="80">
                  <c:v>14210710.6540445</c:v>
                </c:pt>
                <c:pt idx="81">
                  <c:v>14124337.94305054</c:v>
                </c:pt>
                <c:pt idx="82">
                  <c:v>14071797.86846441</c:v>
                </c:pt>
                <c:pt idx="83">
                  <c:v>14074030.40940091</c:v>
                </c:pt>
                <c:pt idx="84">
                  <c:v>13985697.27394753</c:v>
                </c:pt>
                <c:pt idx="85">
                  <c:v>13957751.36210958</c:v>
                </c:pt>
                <c:pt idx="86">
                  <c:v>13956788.45857984</c:v>
                </c:pt>
                <c:pt idx="87">
                  <c:v>13870677.62753224</c:v>
                </c:pt>
                <c:pt idx="88">
                  <c:v>13816093.143319</c:v>
                </c:pt>
                <c:pt idx="89">
                  <c:v>13819722.18685723</c:v>
                </c:pt>
                <c:pt idx="90">
                  <c:v>13720384.02536755</c:v>
                </c:pt>
                <c:pt idx="91">
                  <c:v>13679584.23345964</c:v>
                </c:pt>
                <c:pt idx="92">
                  <c:v>13674313.53113863</c:v>
                </c:pt>
                <c:pt idx="93">
                  <c:v>13541698.98709016</c:v>
                </c:pt>
                <c:pt idx="94">
                  <c:v>13435480.19846952</c:v>
                </c:pt>
                <c:pt idx="95">
                  <c:v>13374756.54276436</c:v>
                </c:pt>
                <c:pt idx="96">
                  <c:v>13324455.80683344</c:v>
                </c:pt>
                <c:pt idx="97">
                  <c:v>13246030.49424097</c:v>
                </c:pt>
                <c:pt idx="98">
                  <c:v>13139796.8115058</c:v>
                </c:pt>
                <c:pt idx="99">
                  <c:v>13088075.69017111</c:v>
                </c:pt>
                <c:pt idx="100">
                  <c:v>13021532.40325942</c:v>
                </c:pt>
                <c:pt idx="101">
                  <c:v>12980222.25496794</c:v>
                </c:pt>
                <c:pt idx="102">
                  <c:v>12955948.55971301</c:v>
                </c:pt>
                <c:pt idx="103">
                  <c:v>12957249.12489503</c:v>
                </c:pt>
                <c:pt idx="104">
                  <c:v>12894886.42778093</c:v>
                </c:pt>
                <c:pt idx="105">
                  <c:v>12865801.94468253</c:v>
                </c:pt>
                <c:pt idx="106">
                  <c:v>12866751.39392808</c:v>
                </c:pt>
                <c:pt idx="107">
                  <c:v>12804914.90483849</c:v>
                </c:pt>
                <c:pt idx="108">
                  <c:v>12777954.89577274</c:v>
                </c:pt>
                <c:pt idx="109">
                  <c:v>12778967.7197539</c:v>
                </c:pt>
                <c:pt idx="110">
                  <c:v>12717764.8542013</c:v>
                </c:pt>
                <c:pt idx="111">
                  <c:v>12670798.04612476</c:v>
                </c:pt>
                <c:pt idx="112">
                  <c:v>12593135.561426</c:v>
                </c:pt>
                <c:pt idx="113">
                  <c:v>12538300.22412149</c:v>
                </c:pt>
                <c:pt idx="114">
                  <c:v>12499792.01312356</c:v>
                </c:pt>
                <c:pt idx="115">
                  <c:v>12468495.82959612</c:v>
                </c:pt>
                <c:pt idx="116">
                  <c:v>12418778.20393754</c:v>
                </c:pt>
                <c:pt idx="117">
                  <c:v>12357457.50635933</c:v>
                </c:pt>
                <c:pt idx="118">
                  <c:v>12307975.06175295</c:v>
                </c:pt>
                <c:pt idx="119">
                  <c:v>12275036.10543882</c:v>
                </c:pt>
                <c:pt idx="120">
                  <c:v>12255879.87261113</c:v>
                </c:pt>
                <c:pt idx="121">
                  <c:v>12257051.04913158</c:v>
                </c:pt>
                <c:pt idx="122">
                  <c:v>12212033.12374828</c:v>
                </c:pt>
                <c:pt idx="123">
                  <c:v>12190761.30122104</c:v>
                </c:pt>
                <c:pt idx="124">
                  <c:v>12192497.37392916</c:v>
                </c:pt>
                <c:pt idx="125">
                  <c:v>12148795.45516375</c:v>
                </c:pt>
                <c:pt idx="126">
                  <c:v>12129597.73489785</c:v>
                </c:pt>
                <c:pt idx="127">
                  <c:v>12130719.52887824</c:v>
                </c:pt>
                <c:pt idx="128">
                  <c:v>12090711.79252301</c:v>
                </c:pt>
                <c:pt idx="129">
                  <c:v>12061865.54121257</c:v>
                </c:pt>
                <c:pt idx="130">
                  <c:v>12013984.33765867</c:v>
                </c:pt>
                <c:pt idx="131">
                  <c:v>11980874.24440573</c:v>
                </c:pt>
                <c:pt idx="132">
                  <c:v>11957087.52398402</c:v>
                </c:pt>
                <c:pt idx="133">
                  <c:v>11938662.6005403</c:v>
                </c:pt>
                <c:pt idx="134">
                  <c:v>11909249.32343215</c:v>
                </c:pt>
                <c:pt idx="135">
                  <c:v>11869272.75980739</c:v>
                </c:pt>
                <c:pt idx="136">
                  <c:v>11834699.28141856</c:v>
                </c:pt>
                <c:pt idx="137">
                  <c:v>11810536.10124983</c:v>
                </c:pt>
                <c:pt idx="138">
                  <c:v>11796106.11771419</c:v>
                </c:pt>
                <c:pt idx="139">
                  <c:v>11796764.530396</c:v>
                </c:pt>
                <c:pt idx="140">
                  <c:v>11765192.25888657</c:v>
                </c:pt>
                <c:pt idx="141">
                  <c:v>11749344.5590626</c:v>
                </c:pt>
                <c:pt idx="142">
                  <c:v>11733189.21921487</c:v>
                </c:pt>
                <c:pt idx="143">
                  <c:v>11706665.11985289</c:v>
                </c:pt>
                <c:pt idx="144">
                  <c:v>11693455.62588182</c:v>
                </c:pt>
                <c:pt idx="145">
                  <c:v>11679596.35118223</c:v>
                </c:pt>
                <c:pt idx="146">
                  <c:v>11656641.37866788</c:v>
                </c:pt>
                <c:pt idx="147">
                  <c:v>11638198.61019316</c:v>
                </c:pt>
                <c:pt idx="148">
                  <c:v>11608661.28977082</c:v>
                </c:pt>
                <c:pt idx="149">
                  <c:v>11587659.77175899</c:v>
                </c:pt>
                <c:pt idx="150">
                  <c:v>11573555.55095954</c:v>
                </c:pt>
                <c:pt idx="151">
                  <c:v>11562561.24832295</c:v>
                </c:pt>
                <c:pt idx="152">
                  <c:v>11561883.03275203</c:v>
                </c:pt>
                <c:pt idx="153">
                  <c:v>11535262.87767646</c:v>
                </c:pt>
                <c:pt idx="154">
                  <c:v>11511397.8681003</c:v>
                </c:pt>
                <c:pt idx="155">
                  <c:v>11493070.92141317</c:v>
                </c:pt>
                <c:pt idx="156">
                  <c:v>11481696.01269269</c:v>
                </c:pt>
                <c:pt idx="157">
                  <c:v>11466798.91079248</c:v>
                </c:pt>
                <c:pt idx="158">
                  <c:v>11446400.92350095</c:v>
                </c:pt>
                <c:pt idx="159">
                  <c:v>11434038.17493858</c:v>
                </c:pt>
                <c:pt idx="160">
                  <c:v>11421960.88099935</c:v>
                </c:pt>
                <c:pt idx="161">
                  <c:v>11403043.30935317</c:v>
                </c:pt>
                <c:pt idx="162">
                  <c:v>11393261.25361151</c:v>
                </c:pt>
                <c:pt idx="163">
                  <c:v>11383691.10690338</c:v>
                </c:pt>
                <c:pt idx="164">
                  <c:v>11368294.86139597</c:v>
                </c:pt>
                <c:pt idx="165">
                  <c:v>11356397.5200057</c:v>
                </c:pt>
                <c:pt idx="166">
                  <c:v>11337456.58209021</c:v>
                </c:pt>
                <c:pt idx="167">
                  <c:v>11325432.7562643</c:v>
                </c:pt>
                <c:pt idx="168">
                  <c:v>11317432.88882785</c:v>
                </c:pt>
                <c:pt idx="169">
                  <c:v>11311829.94081175</c:v>
                </c:pt>
                <c:pt idx="170">
                  <c:v>11311913.49603326</c:v>
                </c:pt>
                <c:pt idx="171">
                  <c:v>11295100.09871435</c:v>
                </c:pt>
                <c:pt idx="172">
                  <c:v>11279457.70654294</c:v>
                </c:pt>
                <c:pt idx="173">
                  <c:v>11267198.58748333</c:v>
                </c:pt>
                <c:pt idx="174">
                  <c:v>11259494.95505284</c:v>
                </c:pt>
                <c:pt idx="175">
                  <c:v>11249372.22340642</c:v>
                </c:pt>
                <c:pt idx="176">
                  <c:v>11235300.52561632</c:v>
                </c:pt>
                <c:pt idx="177">
                  <c:v>11226598.06566857</c:v>
                </c:pt>
                <c:pt idx="178">
                  <c:v>11217897.66768165</c:v>
                </c:pt>
                <c:pt idx="179">
                  <c:v>11205041.73472553</c:v>
                </c:pt>
                <c:pt idx="180">
                  <c:v>11198307.75837725</c:v>
                </c:pt>
                <c:pt idx="181">
                  <c:v>11191585.59242129</c:v>
                </c:pt>
                <c:pt idx="182">
                  <c:v>11181273.67761876</c:v>
                </c:pt>
                <c:pt idx="183">
                  <c:v>11173479.55136244</c:v>
                </c:pt>
                <c:pt idx="184">
                  <c:v>11161462.03425274</c:v>
                </c:pt>
                <c:pt idx="185">
                  <c:v>11153554.30371241</c:v>
                </c:pt>
                <c:pt idx="186">
                  <c:v>11148761.07997922</c:v>
                </c:pt>
                <c:pt idx="187">
                  <c:v>11145134.08660107</c:v>
                </c:pt>
                <c:pt idx="188">
                  <c:v>11145525.83689603</c:v>
                </c:pt>
                <c:pt idx="189">
                  <c:v>11134751.98394576</c:v>
                </c:pt>
                <c:pt idx="190">
                  <c:v>11124641.7333495</c:v>
                </c:pt>
                <c:pt idx="191">
                  <c:v>11116272.23075223</c:v>
                </c:pt>
                <c:pt idx="192">
                  <c:v>11110909.14795556</c:v>
                </c:pt>
                <c:pt idx="193">
                  <c:v>11104067.88397869</c:v>
                </c:pt>
                <c:pt idx="194">
                  <c:v>11094758.5094765</c:v>
                </c:pt>
                <c:pt idx="195">
                  <c:v>11088586.22376255</c:v>
                </c:pt>
                <c:pt idx="196">
                  <c:v>11082781.07870438</c:v>
                </c:pt>
                <c:pt idx="197">
                  <c:v>11074101.94436535</c:v>
                </c:pt>
                <c:pt idx="198">
                  <c:v>11069320.00735957</c:v>
                </c:pt>
                <c:pt idx="199">
                  <c:v>11064931.56676266</c:v>
                </c:pt>
                <c:pt idx="200">
                  <c:v>11058270.27577113</c:v>
                </c:pt>
                <c:pt idx="201">
                  <c:v>11053302.9284446</c:v>
                </c:pt>
                <c:pt idx="202">
                  <c:v>11045411.65389843</c:v>
                </c:pt>
                <c:pt idx="203">
                  <c:v>11040721.23590076</c:v>
                </c:pt>
                <c:pt idx="204">
                  <c:v>11037680.4899402</c:v>
                </c:pt>
                <c:pt idx="205">
                  <c:v>11037683.03431888</c:v>
                </c:pt>
                <c:pt idx="206">
                  <c:v>11035754.97916362</c:v>
                </c:pt>
                <c:pt idx="207">
                  <c:v>11035564.36323504</c:v>
                </c:pt>
                <c:pt idx="208">
                  <c:v>11027882.97617009</c:v>
                </c:pt>
                <c:pt idx="209">
                  <c:v>11022476.94149409</c:v>
                </c:pt>
                <c:pt idx="210">
                  <c:v>11019075.72092716</c:v>
                </c:pt>
                <c:pt idx="211">
                  <c:v>11014685.72185035</c:v>
                </c:pt>
                <c:pt idx="212">
                  <c:v>11008390.13990718</c:v>
                </c:pt>
                <c:pt idx="213">
                  <c:v>11004279.46190542</c:v>
                </c:pt>
                <c:pt idx="214">
                  <c:v>11000249.03470571</c:v>
                </c:pt>
                <c:pt idx="215">
                  <c:v>10994464.79719077</c:v>
                </c:pt>
                <c:pt idx="216">
                  <c:v>10991306.07107991</c:v>
                </c:pt>
                <c:pt idx="217">
                  <c:v>10988272.78418534</c:v>
                </c:pt>
                <c:pt idx="218">
                  <c:v>10983807.53292257</c:v>
                </c:pt>
                <c:pt idx="219">
                  <c:v>10980567.73509198</c:v>
                </c:pt>
                <c:pt idx="220">
                  <c:v>10975632.63679989</c:v>
                </c:pt>
                <c:pt idx="221">
                  <c:v>10972441.49460075</c:v>
                </c:pt>
                <c:pt idx="222">
                  <c:v>10970682.17212055</c:v>
                </c:pt>
                <c:pt idx="223">
                  <c:v>10970890.17015287</c:v>
                </c:pt>
                <c:pt idx="224">
                  <c:v>10969262.35489034</c:v>
                </c:pt>
                <c:pt idx="225">
                  <c:v>10969269.71396608</c:v>
                </c:pt>
                <c:pt idx="226">
                  <c:v>10964456.25658093</c:v>
                </c:pt>
                <c:pt idx="227">
                  <c:v>10960812.30590515</c:v>
                </c:pt>
                <c:pt idx="228">
                  <c:v>10958466.58031241</c:v>
                </c:pt>
                <c:pt idx="229">
                  <c:v>10955588.29563534</c:v>
                </c:pt>
                <c:pt idx="230">
                  <c:v>10951578.45583237</c:v>
                </c:pt>
                <c:pt idx="231">
                  <c:v>10948730.35165341</c:v>
                </c:pt>
                <c:pt idx="232">
                  <c:v>10946175.80605973</c:v>
                </c:pt>
                <c:pt idx="233">
                  <c:v>10942329.4987708</c:v>
                </c:pt>
                <c:pt idx="234">
                  <c:v>10940058.51734951</c:v>
                </c:pt>
                <c:pt idx="235">
                  <c:v>10938123.22442918</c:v>
                </c:pt>
                <c:pt idx="236">
                  <c:v>10935303.92915436</c:v>
                </c:pt>
                <c:pt idx="237">
                  <c:v>10933285.47258651</c:v>
                </c:pt>
                <c:pt idx="238">
                  <c:v>10930045.10871286</c:v>
                </c:pt>
                <c:pt idx="239">
                  <c:v>10928319.2341739</c:v>
                </c:pt>
                <c:pt idx="240">
                  <c:v>10927197.7993666</c:v>
                </c:pt>
                <c:pt idx="241">
                  <c:v>10927223.80034751</c:v>
                </c:pt>
                <c:pt idx="242">
                  <c:v>10925403.81226246</c:v>
                </c:pt>
                <c:pt idx="243">
                  <c:v>10924021.19763364</c:v>
                </c:pt>
                <c:pt idx="244">
                  <c:v>10921257.19988272</c:v>
                </c:pt>
                <c:pt idx="245">
                  <c:v>10919262.09957693</c:v>
                </c:pt>
                <c:pt idx="246">
                  <c:v>10918094.22332976</c:v>
                </c:pt>
                <c:pt idx="247">
                  <c:v>10916589.31602068</c:v>
                </c:pt>
                <c:pt idx="248">
                  <c:v>10914180.84817663</c:v>
                </c:pt>
                <c:pt idx="249">
                  <c:v>10912679.50771826</c:v>
                </c:pt>
                <c:pt idx="250">
                  <c:v>10911202.42196288</c:v>
                </c:pt>
                <c:pt idx="251">
                  <c:v>10908951.96610488</c:v>
                </c:pt>
                <c:pt idx="252">
                  <c:v>10907703.07743979</c:v>
                </c:pt>
                <c:pt idx="253">
                  <c:v>10906521.98363252</c:v>
                </c:pt>
                <c:pt idx="254">
                  <c:v>10904799.93618914</c:v>
                </c:pt>
                <c:pt idx="255">
                  <c:v>10903592.69684631</c:v>
                </c:pt>
                <c:pt idx="256">
                  <c:v>10901719.53576721</c:v>
                </c:pt>
                <c:pt idx="257">
                  <c:v>10900474.99319401</c:v>
                </c:pt>
                <c:pt idx="258">
                  <c:v>10899838.2077154</c:v>
                </c:pt>
                <c:pt idx="259">
                  <c:v>10900005.03505831</c:v>
                </c:pt>
                <c:pt idx="260">
                  <c:v>10898818.19372536</c:v>
                </c:pt>
                <c:pt idx="261">
                  <c:v>10897801.17090075</c:v>
                </c:pt>
                <c:pt idx="262">
                  <c:v>10896223.1395971</c:v>
                </c:pt>
                <c:pt idx="263">
                  <c:v>10894909.93362368</c:v>
                </c:pt>
                <c:pt idx="264">
                  <c:v>10894114.25718588</c:v>
                </c:pt>
                <c:pt idx="265">
                  <c:v>10893183.39179333</c:v>
                </c:pt>
                <c:pt idx="266">
                  <c:v>10891818.48088942</c:v>
                </c:pt>
                <c:pt idx="267">
                  <c:v>10890887.07518804</c:v>
                </c:pt>
                <c:pt idx="268">
                  <c:v>10890095.69295995</c:v>
                </c:pt>
                <c:pt idx="269">
                  <c:v>10888770.5155875</c:v>
                </c:pt>
                <c:pt idx="270">
                  <c:v>10887991.58863443</c:v>
                </c:pt>
                <c:pt idx="271">
                  <c:v>10887347.57242656</c:v>
                </c:pt>
                <c:pt idx="272">
                  <c:v>10886405.56863742</c:v>
                </c:pt>
                <c:pt idx="273">
                  <c:v>10885758.73671146</c:v>
                </c:pt>
                <c:pt idx="274">
                  <c:v>10884652.21840691</c:v>
                </c:pt>
                <c:pt idx="275">
                  <c:v>10884002.05724561</c:v>
                </c:pt>
                <c:pt idx="276">
                  <c:v>10883635.66889684</c:v>
                </c:pt>
                <c:pt idx="277">
                  <c:v>10883620.73415684</c:v>
                </c:pt>
                <c:pt idx="278">
                  <c:v>10883001.34953846</c:v>
                </c:pt>
                <c:pt idx="279">
                  <c:v>10882513.64521263</c:v>
                </c:pt>
                <c:pt idx="280">
                  <c:v>10881641.3506407</c:v>
                </c:pt>
                <c:pt idx="281">
                  <c:v>10880958.49234698</c:v>
                </c:pt>
                <c:pt idx="282">
                  <c:v>10880563.09161597</c:v>
                </c:pt>
                <c:pt idx="283">
                  <c:v>10880110.0894984</c:v>
                </c:pt>
                <c:pt idx="284">
                  <c:v>10879411.78436256</c:v>
                </c:pt>
                <c:pt idx="285">
                  <c:v>10878954.27047207</c:v>
                </c:pt>
                <c:pt idx="286">
                  <c:v>10878586.79392016</c:v>
                </c:pt>
                <c:pt idx="287">
                  <c:v>10877936.26639968</c:v>
                </c:pt>
                <c:pt idx="288">
                  <c:v>10877562.30848689</c:v>
                </c:pt>
                <c:pt idx="289">
                  <c:v>10877280.67707893</c:v>
                </c:pt>
                <c:pt idx="290">
                  <c:v>10877326.49253086</c:v>
                </c:pt>
                <c:pt idx="291">
                  <c:v>10876769.91678059</c:v>
                </c:pt>
                <c:pt idx="292">
                  <c:v>10876268.72100205</c:v>
                </c:pt>
                <c:pt idx="293">
                  <c:v>10876015.00574555</c:v>
                </c:pt>
                <c:pt idx="294">
                  <c:v>10875860.23660027</c:v>
                </c:pt>
                <c:pt idx="295">
                  <c:v>10875915.72441444</c:v>
                </c:pt>
                <c:pt idx="296">
                  <c:v>10875573.76664197</c:v>
                </c:pt>
                <c:pt idx="297">
                  <c:v>10875420.89361603</c:v>
                </c:pt>
                <c:pt idx="298">
                  <c:v>10875443.87909393</c:v>
                </c:pt>
                <c:pt idx="299">
                  <c:v>10875010.89573423</c:v>
                </c:pt>
                <c:pt idx="300">
                  <c:v>10874875.50941263</c:v>
                </c:pt>
                <c:pt idx="301">
                  <c:v>10874862.34151551</c:v>
                </c:pt>
                <c:pt idx="302">
                  <c:v>10874585.15776825</c:v>
                </c:pt>
                <c:pt idx="303">
                  <c:v>10874451.68536949</c:v>
                </c:pt>
                <c:pt idx="304">
                  <c:v>10874435.11941524</c:v>
                </c:pt>
                <c:pt idx="305">
                  <c:v>10874247.31601364</c:v>
                </c:pt>
                <c:pt idx="306">
                  <c:v>10874163.97766041</c:v>
                </c:pt>
                <c:pt idx="307">
                  <c:v>10874312.99130603</c:v>
                </c:pt>
                <c:pt idx="308">
                  <c:v>10874021.44323634</c:v>
                </c:pt>
                <c:pt idx="309">
                  <c:v>10873967.96855784</c:v>
                </c:pt>
                <c:pt idx="310">
                  <c:v>10873790.97440415</c:v>
                </c:pt>
                <c:pt idx="311">
                  <c:v>10873848.82365449</c:v>
                </c:pt>
                <c:pt idx="312">
                  <c:v>10873916.86895257</c:v>
                </c:pt>
                <c:pt idx="313">
                  <c:v>10873619.83933639</c:v>
                </c:pt>
                <c:pt idx="314">
                  <c:v>10873639.97620591</c:v>
                </c:pt>
                <c:pt idx="315">
                  <c:v>10873555.3374577</c:v>
                </c:pt>
                <c:pt idx="316">
                  <c:v>10873698.28043334</c:v>
                </c:pt>
                <c:pt idx="317">
                  <c:v>10873538.65303506</c:v>
                </c:pt>
                <c:pt idx="318">
                  <c:v>10873616.48817733</c:v>
                </c:pt>
                <c:pt idx="319">
                  <c:v>10873638.96641854</c:v>
                </c:pt>
                <c:pt idx="320">
                  <c:v>10873630.37005889</c:v>
                </c:pt>
                <c:pt idx="321">
                  <c:v>10873636.71792656</c:v>
                </c:pt>
                <c:pt idx="322">
                  <c:v>10873638.82703341</c:v>
                </c:pt>
                <c:pt idx="323">
                  <c:v>10873761.98414662</c:v>
                </c:pt>
                <c:pt idx="324">
                  <c:v>10873597.38293626</c:v>
                </c:pt>
                <c:pt idx="325">
                  <c:v>10873353.85448212</c:v>
                </c:pt>
                <c:pt idx="326">
                  <c:v>10873392.84328495</c:v>
                </c:pt>
                <c:pt idx="327">
                  <c:v>10873315.29709661</c:v>
                </c:pt>
                <c:pt idx="328">
                  <c:v>10873525.6769308</c:v>
                </c:pt>
                <c:pt idx="329">
                  <c:v>10873247.79647997</c:v>
                </c:pt>
                <c:pt idx="330">
                  <c:v>10873234.86930058</c:v>
                </c:pt>
                <c:pt idx="331">
                  <c:v>10873321.41413053</c:v>
                </c:pt>
                <c:pt idx="332">
                  <c:v>10873268.42843496</c:v>
                </c:pt>
                <c:pt idx="333">
                  <c:v>10873268.36633206</c:v>
                </c:pt>
                <c:pt idx="334">
                  <c:v>10873260.67911773</c:v>
                </c:pt>
                <c:pt idx="335">
                  <c:v>10873287.72457697</c:v>
                </c:pt>
                <c:pt idx="336">
                  <c:v>10873263.18447729</c:v>
                </c:pt>
                <c:pt idx="337">
                  <c:v>10873275.56361587</c:v>
                </c:pt>
                <c:pt idx="338">
                  <c:v>10873279.89422005</c:v>
                </c:pt>
                <c:pt idx="339">
                  <c:v>10873248.29042595</c:v>
                </c:pt>
                <c:pt idx="340">
                  <c:v>10873231.03708968</c:v>
                </c:pt>
                <c:pt idx="341">
                  <c:v>10873210.90657751</c:v>
                </c:pt>
                <c:pt idx="342">
                  <c:v>10873226.00645767</c:v>
                </c:pt>
                <c:pt idx="343">
                  <c:v>10873209.0421516</c:v>
                </c:pt>
                <c:pt idx="344">
                  <c:v>10873254.25189251</c:v>
                </c:pt>
                <c:pt idx="345">
                  <c:v>10873222.28148468</c:v>
                </c:pt>
                <c:pt idx="346">
                  <c:v>10873217.57055724</c:v>
                </c:pt>
                <c:pt idx="347">
                  <c:v>10873220.2767941</c:v>
                </c:pt>
                <c:pt idx="348">
                  <c:v>10873203.48606285</c:v>
                </c:pt>
                <c:pt idx="349">
                  <c:v>10873125.29274371</c:v>
                </c:pt>
                <c:pt idx="350">
                  <c:v>10873062.54789945</c:v>
                </c:pt>
                <c:pt idx="351">
                  <c:v>10873085.64853131</c:v>
                </c:pt>
                <c:pt idx="352">
                  <c:v>10873063.11828643</c:v>
                </c:pt>
                <c:pt idx="353">
                  <c:v>10873075.79453763</c:v>
                </c:pt>
                <c:pt idx="354">
                  <c:v>10873042.82632503</c:v>
                </c:pt>
                <c:pt idx="355">
                  <c:v>10873071.18623955</c:v>
                </c:pt>
                <c:pt idx="356">
                  <c:v>10873035.15106818</c:v>
                </c:pt>
                <c:pt idx="357">
                  <c:v>10873069.83580395</c:v>
                </c:pt>
                <c:pt idx="358">
                  <c:v>10873021.01227115</c:v>
                </c:pt>
                <c:pt idx="359">
                  <c:v>10873020.84744982</c:v>
                </c:pt>
                <c:pt idx="360">
                  <c:v>10873036.98967511</c:v>
                </c:pt>
                <c:pt idx="361">
                  <c:v>10873042.17425042</c:v>
                </c:pt>
                <c:pt idx="362">
                  <c:v>10873007.94625867</c:v>
                </c:pt>
                <c:pt idx="363">
                  <c:v>10873041.33243371</c:v>
                </c:pt>
                <c:pt idx="364">
                  <c:v>10873049.65164089</c:v>
                </c:pt>
                <c:pt idx="365">
                  <c:v>10873015.22715234</c:v>
                </c:pt>
                <c:pt idx="366">
                  <c:v>10873035.97954475</c:v>
                </c:pt>
                <c:pt idx="367">
                  <c:v>10873014.49504104</c:v>
                </c:pt>
                <c:pt idx="368">
                  <c:v>10873020.38599678</c:v>
                </c:pt>
                <c:pt idx="369">
                  <c:v>10873042.16450334</c:v>
                </c:pt>
                <c:pt idx="370">
                  <c:v>10872964.9464102</c:v>
                </c:pt>
                <c:pt idx="371">
                  <c:v>10872972.26490999</c:v>
                </c:pt>
                <c:pt idx="372">
                  <c:v>10872966.38239265</c:v>
                </c:pt>
                <c:pt idx="373">
                  <c:v>10872988.837627</c:v>
                </c:pt>
                <c:pt idx="374">
                  <c:v>10872990.29244743</c:v>
                </c:pt>
                <c:pt idx="375">
                  <c:v>10872989.76246633</c:v>
                </c:pt>
                <c:pt idx="376">
                  <c:v>10872969.34856718</c:v>
                </c:pt>
                <c:pt idx="377">
                  <c:v>10872956.95962869</c:v>
                </c:pt>
                <c:pt idx="378">
                  <c:v>10872957.46882569</c:v>
                </c:pt>
                <c:pt idx="379">
                  <c:v>10872967.4353135</c:v>
                </c:pt>
                <c:pt idx="380">
                  <c:v>10872953.74347468</c:v>
                </c:pt>
                <c:pt idx="381">
                  <c:v>10872953.57140732</c:v>
                </c:pt>
                <c:pt idx="382">
                  <c:v>10872951.33547504</c:v>
                </c:pt>
                <c:pt idx="383">
                  <c:v>10872956.32238493</c:v>
                </c:pt>
                <c:pt idx="384">
                  <c:v>10872951.44634885</c:v>
                </c:pt>
                <c:pt idx="385">
                  <c:v>10872954.39948014</c:v>
                </c:pt>
                <c:pt idx="386">
                  <c:v>10872972.91529518</c:v>
                </c:pt>
                <c:pt idx="387">
                  <c:v>10872951.8637227</c:v>
                </c:pt>
                <c:pt idx="388">
                  <c:v>10872954.80880184</c:v>
                </c:pt>
                <c:pt idx="389">
                  <c:v>10872955.59391879</c:v>
                </c:pt>
                <c:pt idx="390">
                  <c:v>10872935.28915714</c:v>
                </c:pt>
                <c:pt idx="391">
                  <c:v>10872935.33167719</c:v>
                </c:pt>
                <c:pt idx="392">
                  <c:v>10872948.28354372</c:v>
                </c:pt>
                <c:pt idx="393">
                  <c:v>10872936.21020729</c:v>
                </c:pt>
                <c:pt idx="394">
                  <c:v>10872942.8516456</c:v>
                </c:pt>
                <c:pt idx="395">
                  <c:v>10872928.16978739</c:v>
                </c:pt>
                <c:pt idx="396">
                  <c:v>10872926.02198241</c:v>
                </c:pt>
                <c:pt idx="397">
                  <c:v>10872930.29962763</c:v>
                </c:pt>
                <c:pt idx="398">
                  <c:v>10872927.46748095</c:v>
                </c:pt>
                <c:pt idx="399">
                  <c:v>10872932.79166565</c:v>
                </c:pt>
                <c:pt idx="400">
                  <c:v>10872926.30053351</c:v>
                </c:pt>
                <c:pt idx="401">
                  <c:v>10872927.08968507</c:v>
                </c:pt>
                <c:pt idx="402">
                  <c:v>10872922.14880076</c:v>
                </c:pt>
                <c:pt idx="403">
                  <c:v>10872930.45899069</c:v>
                </c:pt>
                <c:pt idx="404">
                  <c:v>10872919.90821805</c:v>
                </c:pt>
                <c:pt idx="405">
                  <c:v>10872922.13621899</c:v>
                </c:pt>
                <c:pt idx="406">
                  <c:v>10872916.94060674</c:v>
                </c:pt>
                <c:pt idx="407">
                  <c:v>10872922.99929954</c:v>
                </c:pt>
                <c:pt idx="408">
                  <c:v>10872914.47061347</c:v>
                </c:pt>
                <c:pt idx="409">
                  <c:v>10872916.38718548</c:v>
                </c:pt>
                <c:pt idx="410">
                  <c:v>10872916.32308247</c:v>
                </c:pt>
                <c:pt idx="411">
                  <c:v>10872921.52065445</c:v>
                </c:pt>
                <c:pt idx="412">
                  <c:v>10872923.06545187</c:v>
                </c:pt>
                <c:pt idx="413">
                  <c:v>10872924.33169469</c:v>
                </c:pt>
                <c:pt idx="414">
                  <c:v>10872918.19527278</c:v>
                </c:pt>
                <c:pt idx="415">
                  <c:v>10872918.63125024</c:v>
                </c:pt>
                <c:pt idx="416">
                  <c:v>10872915.39659672</c:v>
                </c:pt>
                <c:pt idx="417">
                  <c:v>10872918.14097168</c:v>
                </c:pt>
                <c:pt idx="418">
                  <c:v>10872917.06974936</c:v>
                </c:pt>
                <c:pt idx="419">
                  <c:v>10872919.83715204</c:v>
                </c:pt>
                <c:pt idx="420">
                  <c:v>10872915.92093568</c:v>
                </c:pt>
                <c:pt idx="421">
                  <c:v>10872918.05600011</c:v>
                </c:pt>
                <c:pt idx="422">
                  <c:v>10872913.74160428</c:v>
                </c:pt>
                <c:pt idx="423">
                  <c:v>10872911.61504605</c:v>
                </c:pt>
                <c:pt idx="424">
                  <c:v>10872915.68117181</c:v>
                </c:pt>
                <c:pt idx="425">
                  <c:v>10872910.08420088</c:v>
                </c:pt>
                <c:pt idx="426">
                  <c:v>10872907.83497965</c:v>
                </c:pt>
                <c:pt idx="427">
                  <c:v>10872909.37418311</c:v>
                </c:pt>
                <c:pt idx="428">
                  <c:v>10872906.08708011</c:v>
                </c:pt>
                <c:pt idx="429">
                  <c:v>10872908.43099021</c:v>
                </c:pt>
                <c:pt idx="430">
                  <c:v>10872911.09195563</c:v>
                </c:pt>
                <c:pt idx="431">
                  <c:v>10872908.85254246</c:v>
                </c:pt>
                <c:pt idx="432">
                  <c:v>10872909.05587607</c:v>
                </c:pt>
                <c:pt idx="433">
                  <c:v>10872907.52090681</c:v>
                </c:pt>
                <c:pt idx="434">
                  <c:v>10872905.1749149</c:v>
                </c:pt>
                <c:pt idx="435">
                  <c:v>10872905.58123653</c:v>
                </c:pt>
                <c:pt idx="436">
                  <c:v>10872904.7497761</c:v>
                </c:pt>
                <c:pt idx="437">
                  <c:v>10872905.36234104</c:v>
                </c:pt>
                <c:pt idx="438">
                  <c:v>10872905.10470774</c:v>
                </c:pt>
                <c:pt idx="439">
                  <c:v>10872906.83615793</c:v>
                </c:pt>
                <c:pt idx="440">
                  <c:v>10872901.55584902</c:v>
                </c:pt>
                <c:pt idx="441">
                  <c:v>10872901.34976242</c:v>
                </c:pt>
                <c:pt idx="442">
                  <c:v>10872898.07477573</c:v>
                </c:pt>
                <c:pt idx="443">
                  <c:v>10872898.39103316</c:v>
                </c:pt>
                <c:pt idx="444">
                  <c:v>10872897.6830067</c:v>
                </c:pt>
                <c:pt idx="445">
                  <c:v>10872898.40639919</c:v>
                </c:pt>
                <c:pt idx="446">
                  <c:v>10872898.47770583</c:v>
                </c:pt>
                <c:pt idx="447">
                  <c:v>10872898.81916245</c:v>
                </c:pt>
                <c:pt idx="448">
                  <c:v>10872898.17711707</c:v>
                </c:pt>
                <c:pt idx="449">
                  <c:v>10872898.3658389</c:v>
                </c:pt>
                <c:pt idx="450">
                  <c:v>10872900.46158542</c:v>
                </c:pt>
                <c:pt idx="451">
                  <c:v>10872899.00388086</c:v>
                </c:pt>
                <c:pt idx="452">
                  <c:v>10872897.65942825</c:v>
                </c:pt>
                <c:pt idx="453">
                  <c:v>10872898.93474625</c:v>
                </c:pt>
                <c:pt idx="454">
                  <c:v>10872896.77749762</c:v>
                </c:pt>
                <c:pt idx="455">
                  <c:v>10872896.21956234</c:v>
                </c:pt>
                <c:pt idx="456">
                  <c:v>10872897.57444882</c:v>
                </c:pt>
                <c:pt idx="457">
                  <c:v>10872897.57048099</c:v>
                </c:pt>
                <c:pt idx="458">
                  <c:v>10872898.13863305</c:v>
                </c:pt>
                <c:pt idx="459">
                  <c:v>10872897.06755214</c:v>
                </c:pt>
                <c:pt idx="460">
                  <c:v>10872898.13718573</c:v>
                </c:pt>
                <c:pt idx="461">
                  <c:v>10872897.15433429</c:v>
                </c:pt>
                <c:pt idx="462">
                  <c:v>10872897.0083741</c:v>
                </c:pt>
                <c:pt idx="463">
                  <c:v>10872897.05064701</c:v>
                </c:pt>
                <c:pt idx="464">
                  <c:v>10872895.72689872</c:v>
                </c:pt>
                <c:pt idx="465">
                  <c:v>10872896.52011821</c:v>
                </c:pt>
                <c:pt idx="466">
                  <c:v>10872895.81139474</c:v>
                </c:pt>
                <c:pt idx="467">
                  <c:v>10872897.2824425</c:v>
                </c:pt>
                <c:pt idx="468">
                  <c:v>10872895.80013455</c:v>
                </c:pt>
                <c:pt idx="469">
                  <c:v>10872895.92272442</c:v>
                </c:pt>
                <c:pt idx="470">
                  <c:v>10872895.81714262</c:v>
                </c:pt>
                <c:pt idx="471">
                  <c:v>10872895.45290401</c:v>
                </c:pt>
                <c:pt idx="472">
                  <c:v>10872895.67651323</c:v>
                </c:pt>
                <c:pt idx="473">
                  <c:v>10872895.16485686</c:v>
                </c:pt>
                <c:pt idx="474">
                  <c:v>10872895.28954319</c:v>
                </c:pt>
                <c:pt idx="475">
                  <c:v>10872894.80625101</c:v>
                </c:pt>
                <c:pt idx="476">
                  <c:v>10872894.56607855</c:v>
                </c:pt>
                <c:pt idx="477">
                  <c:v>10872894.76260539</c:v>
                </c:pt>
                <c:pt idx="478">
                  <c:v>10872894.73130482</c:v>
                </c:pt>
                <c:pt idx="479">
                  <c:v>10872895.06761655</c:v>
                </c:pt>
                <c:pt idx="480">
                  <c:v>10872894.57491883</c:v>
                </c:pt>
                <c:pt idx="481">
                  <c:v>10872895.41040042</c:v>
                </c:pt>
                <c:pt idx="482">
                  <c:v>10872894.63343117</c:v>
                </c:pt>
                <c:pt idx="483">
                  <c:v>10872894.95188186</c:v>
                </c:pt>
                <c:pt idx="484">
                  <c:v>10872894.51882482</c:v>
                </c:pt>
                <c:pt idx="485">
                  <c:v>10872894.91170904</c:v>
                </c:pt>
                <c:pt idx="486">
                  <c:v>10872894.81686879</c:v>
                </c:pt>
                <c:pt idx="487">
                  <c:v>10872895.23466611</c:v>
                </c:pt>
                <c:pt idx="488">
                  <c:v>10872894.63329058</c:v>
                </c:pt>
                <c:pt idx="489">
                  <c:v>10872894.56316986</c:v>
                </c:pt>
                <c:pt idx="490">
                  <c:v>10872894.5998594</c:v>
                </c:pt>
                <c:pt idx="491">
                  <c:v>10872894.56366586</c:v>
                </c:pt>
                <c:pt idx="492">
                  <c:v>10872894.40264154</c:v>
                </c:pt>
                <c:pt idx="493">
                  <c:v>10872894.41028154</c:v>
                </c:pt>
                <c:pt idx="494">
                  <c:v>10872894.30762839</c:v>
                </c:pt>
                <c:pt idx="495">
                  <c:v>10872894.38502555</c:v>
                </c:pt>
                <c:pt idx="496">
                  <c:v>10872894.45171243</c:v>
                </c:pt>
                <c:pt idx="497">
                  <c:v>10872894.4087271</c:v>
                </c:pt>
                <c:pt idx="498">
                  <c:v>10872894.26324974</c:v>
                </c:pt>
                <c:pt idx="499">
                  <c:v>10872894.3518363</c:v>
                </c:pt>
                <c:pt idx="500">
                  <c:v>10872894.28746377</c:v>
                </c:pt>
                <c:pt idx="501">
                  <c:v>10872894.31381441</c:v>
                </c:pt>
                <c:pt idx="502">
                  <c:v>10872894.44484536</c:v>
                </c:pt>
                <c:pt idx="503">
                  <c:v>10872894.35762723</c:v>
                </c:pt>
                <c:pt idx="504">
                  <c:v>10872894.23890075</c:v>
                </c:pt>
                <c:pt idx="505">
                  <c:v>10872894.30801698</c:v>
                </c:pt>
                <c:pt idx="506">
                  <c:v>10872894.32881837</c:v>
                </c:pt>
                <c:pt idx="507">
                  <c:v>10872894.2464178</c:v>
                </c:pt>
                <c:pt idx="508">
                  <c:v>10872894.27437476</c:v>
                </c:pt>
                <c:pt idx="509">
                  <c:v>10872894.29138612</c:v>
                </c:pt>
                <c:pt idx="510">
                  <c:v>10872894.26420742</c:v>
                </c:pt>
                <c:pt idx="511">
                  <c:v>10872894.23462559</c:v>
                </c:pt>
                <c:pt idx="512">
                  <c:v>10872894.37259826</c:v>
                </c:pt>
                <c:pt idx="513">
                  <c:v>10872894.3026301</c:v>
                </c:pt>
                <c:pt idx="514">
                  <c:v>10872894.32680099</c:v>
                </c:pt>
                <c:pt idx="515">
                  <c:v>10872894.25304309</c:v>
                </c:pt>
                <c:pt idx="516">
                  <c:v>10872894.271478</c:v>
                </c:pt>
                <c:pt idx="517">
                  <c:v>10872894.25423972</c:v>
                </c:pt>
                <c:pt idx="518">
                  <c:v>10872894.20704864</c:v>
                </c:pt>
                <c:pt idx="519">
                  <c:v>10872894.21264117</c:v>
                </c:pt>
                <c:pt idx="520">
                  <c:v>10872894.24611366</c:v>
                </c:pt>
                <c:pt idx="521">
                  <c:v>10872894.26559762</c:v>
                </c:pt>
                <c:pt idx="522">
                  <c:v>10872894.24166473</c:v>
                </c:pt>
                <c:pt idx="523">
                  <c:v>10872894.20526857</c:v>
                </c:pt>
                <c:pt idx="524">
                  <c:v>10872894.23985013</c:v>
                </c:pt>
                <c:pt idx="525">
                  <c:v>10872894.17921755</c:v>
                </c:pt>
                <c:pt idx="526">
                  <c:v>10872894.21893446</c:v>
                </c:pt>
                <c:pt idx="527">
                  <c:v>10872894.13485708</c:v>
                </c:pt>
                <c:pt idx="528">
                  <c:v>10872894.08926409</c:v>
                </c:pt>
                <c:pt idx="529">
                  <c:v>10872894.10117599</c:v>
                </c:pt>
                <c:pt idx="530">
                  <c:v>10872894.11262136</c:v>
                </c:pt>
                <c:pt idx="531">
                  <c:v>10872894.10446764</c:v>
                </c:pt>
                <c:pt idx="532">
                  <c:v>10872894.10654165</c:v>
                </c:pt>
                <c:pt idx="533">
                  <c:v>10872894.08381359</c:v>
                </c:pt>
                <c:pt idx="534">
                  <c:v>10872894.10829556</c:v>
                </c:pt>
                <c:pt idx="535">
                  <c:v>10872894.06882684</c:v>
                </c:pt>
                <c:pt idx="536">
                  <c:v>10872894.08359348</c:v>
                </c:pt>
                <c:pt idx="537">
                  <c:v>10872894.10987037</c:v>
                </c:pt>
                <c:pt idx="538">
                  <c:v>10872894.08845051</c:v>
                </c:pt>
                <c:pt idx="539">
                  <c:v>10872894.084785</c:v>
                </c:pt>
                <c:pt idx="540">
                  <c:v>10872894.07409427</c:v>
                </c:pt>
                <c:pt idx="541">
                  <c:v>10872894.08044325</c:v>
                </c:pt>
                <c:pt idx="542">
                  <c:v>10872894.10172177</c:v>
                </c:pt>
                <c:pt idx="543">
                  <c:v>10872894.08582223</c:v>
                </c:pt>
                <c:pt idx="544">
                  <c:v>10872894.06186865</c:v>
                </c:pt>
                <c:pt idx="545">
                  <c:v>10872894.07140441</c:v>
                </c:pt>
                <c:pt idx="546">
                  <c:v>10872894.06876224</c:v>
                </c:pt>
                <c:pt idx="547">
                  <c:v>10872894.09322354</c:v>
                </c:pt>
                <c:pt idx="548">
                  <c:v>10872894.0621097</c:v>
                </c:pt>
                <c:pt idx="549">
                  <c:v>10872894.06789341</c:v>
                </c:pt>
                <c:pt idx="550">
                  <c:v>10872894.06789546</c:v>
                </c:pt>
                <c:pt idx="551">
                  <c:v>10872894.07358558</c:v>
                </c:pt>
                <c:pt idx="552">
                  <c:v>10872894.05115824</c:v>
                </c:pt>
                <c:pt idx="553">
                  <c:v>10872894.05762168</c:v>
                </c:pt>
                <c:pt idx="554">
                  <c:v>10872894.05356711</c:v>
                </c:pt>
                <c:pt idx="555">
                  <c:v>10872894.05858335</c:v>
                </c:pt>
                <c:pt idx="556">
                  <c:v>10872894.04343459</c:v>
                </c:pt>
                <c:pt idx="557">
                  <c:v>10872894.04823138</c:v>
                </c:pt>
                <c:pt idx="558">
                  <c:v>10872894.03699327</c:v>
                </c:pt>
                <c:pt idx="559">
                  <c:v>10872894.04784216</c:v>
                </c:pt>
                <c:pt idx="560">
                  <c:v>10872894.02721581</c:v>
                </c:pt>
                <c:pt idx="561">
                  <c:v>10872894.01967736</c:v>
                </c:pt>
                <c:pt idx="562">
                  <c:v>10872894.01622762</c:v>
                </c:pt>
                <c:pt idx="563">
                  <c:v>10872894.01584527</c:v>
                </c:pt>
                <c:pt idx="564">
                  <c:v>10872894.01720442</c:v>
                </c:pt>
                <c:pt idx="565">
                  <c:v>10872894.01595537</c:v>
                </c:pt>
                <c:pt idx="566">
                  <c:v>10872894.01458464</c:v>
                </c:pt>
                <c:pt idx="567">
                  <c:v>10872894.01071233</c:v>
                </c:pt>
                <c:pt idx="568">
                  <c:v>10872894.0134627</c:v>
                </c:pt>
                <c:pt idx="569">
                  <c:v>10872894.01379597</c:v>
                </c:pt>
                <c:pt idx="570">
                  <c:v>10872894.01338634</c:v>
                </c:pt>
                <c:pt idx="571">
                  <c:v>10872894.00860212</c:v>
                </c:pt>
                <c:pt idx="572">
                  <c:v>10872894.01301207</c:v>
                </c:pt>
                <c:pt idx="573">
                  <c:v>10872894.01132495</c:v>
                </c:pt>
                <c:pt idx="574">
                  <c:v>10872894.01369289</c:v>
                </c:pt>
                <c:pt idx="575">
                  <c:v>10872894.01059936</c:v>
                </c:pt>
                <c:pt idx="576">
                  <c:v>10872894.00601495</c:v>
                </c:pt>
                <c:pt idx="577">
                  <c:v>10872894.01205556</c:v>
                </c:pt>
                <c:pt idx="578">
                  <c:v>10872894.01478147</c:v>
                </c:pt>
                <c:pt idx="579">
                  <c:v>10872894.01106481</c:v>
                </c:pt>
                <c:pt idx="580">
                  <c:v>10872894.01447514</c:v>
                </c:pt>
                <c:pt idx="581">
                  <c:v>10872894.00470929</c:v>
                </c:pt>
                <c:pt idx="582">
                  <c:v>10872894.00519011</c:v>
                </c:pt>
                <c:pt idx="583">
                  <c:v>10872894.0046436</c:v>
                </c:pt>
                <c:pt idx="584">
                  <c:v>10872894.01856338</c:v>
                </c:pt>
                <c:pt idx="585">
                  <c:v>10872894.00697555</c:v>
                </c:pt>
                <c:pt idx="586">
                  <c:v>10872894.00441377</c:v>
                </c:pt>
                <c:pt idx="587">
                  <c:v>10872894.00228716</c:v>
                </c:pt>
                <c:pt idx="588">
                  <c:v>10872894.0040174</c:v>
                </c:pt>
                <c:pt idx="589">
                  <c:v>10872894.00196685</c:v>
                </c:pt>
                <c:pt idx="590">
                  <c:v>10872894.00082495</c:v>
                </c:pt>
                <c:pt idx="591">
                  <c:v>10872893.99837494</c:v>
                </c:pt>
                <c:pt idx="592">
                  <c:v>10872893.99716537</c:v>
                </c:pt>
                <c:pt idx="593">
                  <c:v>10872893.99929723</c:v>
                </c:pt>
                <c:pt idx="594">
                  <c:v>10872893.99911554</c:v>
                </c:pt>
                <c:pt idx="595">
                  <c:v>10872893.99640023</c:v>
                </c:pt>
                <c:pt idx="596">
                  <c:v>10872893.99685133</c:v>
                </c:pt>
                <c:pt idx="597">
                  <c:v>10872893.99444063</c:v>
                </c:pt>
                <c:pt idx="598">
                  <c:v>10872893.99578127</c:v>
                </c:pt>
                <c:pt idx="599">
                  <c:v>10872893.99698515</c:v>
                </c:pt>
                <c:pt idx="600">
                  <c:v>10872893.99326269</c:v>
                </c:pt>
                <c:pt idx="601">
                  <c:v>10872893.99442304</c:v>
                </c:pt>
                <c:pt idx="602">
                  <c:v>10872893.99443884</c:v>
                </c:pt>
                <c:pt idx="603">
                  <c:v>10872893.99542718</c:v>
                </c:pt>
                <c:pt idx="604">
                  <c:v>10872893.99483023</c:v>
                </c:pt>
                <c:pt idx="605">
                  <c:v>10872893.99358826</c:v>
                </c:pt>
                <c:pt idx="606">
                  <c:v>10872893.99579852</c:v>
                </c:pt>
                <c:pt idx="607">
                  <c:v>10872893.99294302</c:v>
                </c:pt>
                <c:pt idx="608">
                  <c:v>10872893.99171468</c:v>
                </c:pt>
                <c:pt idx="609">
                  <c:v>10872893.9919445</c:v>
                </c:pt>
                <c:pt idx="610">
                  <c:v>10872893.9922448</c:v>
                </c:pt>
                <c:pt idx="611">
                  <c:v>10872893.99185366</c:v>
                </c:pt>
                <c:pt idx="612">
                  <c:v>10872893.99092737</c:v>
                </c:pt>
                <c:pt idx="613">
                  <c:v>10872893.99207836</c:v>
                </c:pt>
                <c:pt idx="614">
                  <c:v>10872893.98917082</c:v>
                </c:pt>
                <c:pt idx="615">
                  <c:v>10872893.98895847</c:v>
                </c:pt>
                <c:pt idx="616">
                  <c:v>10872893.99176122</c:v>
                </c:pt>
                <c:pt idx="617">
                  <c:v>10872893.99012741</c:v>
                </c:pt>
                <c:pt idx="618">
                  <c:v>10872893.99090246</c:v>
                </c:pt>
                <c:pt idx="619">
                  <c:v>10872893.98882295</c:v>
                </c:pt>
                <c:pt idx="620">
                  <c:v>10872893.9889419</c:v>
                </c:pt>
                <c:pt idx="621">
                  <c:v>10872893.98841141</c:v>
                </c:pt>
                <c:pt idx="622">
                  <c:v>10872893.99115069</c:v>
                </c:pt>
                <c:pt idx="623">
                  <c:v>10872893.99019911</c:v>
                </c:pt>
                <c:pt idx="624">
                  <c:v>10872893.98946012</c:v>
                </c:pt>
                <c:pt idx="625">
                  <c:v>10872893.98836324</c:v>
                </c:pt>
                <c:pt idx="626">
                  <c:v>10872893.99007139</c:v>
                </c:pt>
                <c:pt idx="627">
                  <c:v>10872893.98843745</c:v>
                </c:pt>
                <c:pt idx="628">
                  <c:v>10872893.99164888</c:v>
                </c:pt>
                <c:pt idx="629">
                  <c:v>10872893.98897586</c:v>
                </c:pt>
                <c:pt idx="630">
                  <c:v>10872893.98884127</c:v>
                </c:pt>
                <c:pt idx="631">
                  <c:v>10872893.9881507</c:v>
                </c:pt>
                <c:pt idx="632">
                  <c:v>10872893.98852433</c:v>
                </c:pt>
                <c:pt idx="633">
                  <c:v>10872893.98733928</c:v>
                </c:pt>
                <c:pt idx="634">
                  <c:v>10872893.98745518</c:v>
                </c:pt>
                <c:pt idx="635">
                  <c:v>10872893.98757212</c:v>
                </c:pt>
                <c:pt idx="636">
                  <c:v>10872893.98796676</c:v>
                </c:pt>
                <c:pt idx="637">
                  <c:v>10872893.98672693</c:v>
                </c:pt>
                <c:pt idx="638">
                  <c:v>10872893.9872254</c:v>
                </c:pt>
                <c:pt idx="639">
                  <c:v>10872893.9860559</c:v>
                </c:pt>
                <c:pt idx="640">
                  <c:v>10872893.98612118</c:v>
                </c:pt>
                <c:pt idx="641">
                  <c:v>10872893.98611815</c:v>
                </c:pt>
                <c:pt idx="642">
                  <c:v>10872893.98608505</c:v>
                </c:pt>
                <c:pt idx="643">
                  <c:v>10872893.98541678</c:v>
                </c:pt>
                <c:pt idx="644">
                  <c:v>10872893.98621121</c:v>
                </c:pt>
                <c:pt idx="645">
                  <c:v>10872893.98543043</c:v>
                </c:pt>
                <c:pt idx="646">
                  <c:v>10872893.98491572</c:v>
                </c:pt>
                <c:pt idx="647">
                  <c:v>10872893.985132</c:v>
                </c:pt>
                <c:pt idx="648">
                  <c:v>10872893.98494249</c:v>
                </c:pt>
                <c:pt idx="649">
                  <c:v>10872893.98513726</c:v>
                </c:pt>
                <c:pt idx="650">
                  <c:v>10872893.98538891</c:v>
                </c:pt>
                <c:pt idx="651">
                  <c:v>10872893.98507553</c:v>
                </c:pt>
                <c:pt idx="652">
                  <c:v>10872893.98541298</c:v>
                </c:pt>
                <c:pt idx="653">
                  <c:v>10872893.98500437</c:v>
                </c:pt>
                <c:pt idx="654">
                  <c:v>10872893.98537143</c:v>
                </c:pt>
                <c:pt idx="655">
                  <c:v>10872893.98542005</c:v>
                </c:pt>
                <c:pt idx="656">
                  <c:v>10872893.98508713</c:v>
                </c:pt>
                <c:pt idx="657">
                  <c:v>10872893.98511001</c:v>
                </c:pt>
                <c:pt idx="658">
                  <c:v>10872893.98497442</c:v>
                </c:pt>
                <c:pt idx="659">
                  <c:v>10872893.98500671</c:v>
                </c:pt>
                <c:pt idx="660">
                  <c:v>10872893.98497351</c:v>
                </c:pt>
                <c:pt idx="661">
                  <c:v>10872893.98507006</c:v>
                </c:pt>
                <c:pt idx="662">
                  <c:v>10872893.98497953</c:v>
                </c:pt>
                <c:pt idx="663">
                  <c:v>10872893.98500399</c:v>
                </c:pt>
                <c:pt idx="664">
                  <c:v>10872893.98491384</c:v>
                </c:pt>
                <c:pt idx="665">
                  <c:v>10872893.98488238</c:v>
                </c:pt>
                <c:pt idx="666">
                  <c:v>10872893.98488976</c:v>
                </c:pt>
                <c:pt idx="667">
                  <c:v>10872893.98479908</c:v>
                </c:pt>
                <c:pt idx="668">
                  <c:v>10872893.98474083</c:v>
                </c:pt>
                <c:pt idx="669">
                  <c:v>10872893.98480835</c:v>
                </c:pt>
                <c:pt idx="670">
                  <c:v>10872893.98470245</c:v>
                </c:pt>
                <c:pt idx="671">
                  <c:v>10872893.98471789</c:v>
                </c:pt>
                <c:pt idx="672">
                  <c:v>10872893.98463599</c:v>
                </c:pt>
                <c:pt idx="673">
                  <c:v>10872893.98458757</c:v>
                </c:pt>
                <c:pt idx="674">
                  <c:v>10872893.98457139</c:v>
                </c:pt>
                <c:pt idx="675">
                  <c:v>10872893.9845044</c:v>
                </c:pt>
                <c:pt idx="676">
                  <c:v>10872893.98448609</c:v>
                </c:pt>
                <c:pt idx="677">
                  <c:v>10872893.98452304</c:v>
                </c:pt>
                <c:pt idx="678">
                  <c:v>10872893.98450392</c:v>
                </c:pt>
                <c:pt idx="679">
                  <c:v>10872893.98452939</c:v>
                </c:pt>
                <c:pt idx="680">
                  <c:v>10872893.98442307</c:v>
                </c:pt>
                <c:pt idx="681">
                  <c:v>10872893.98436522</c:v>
                </c:pt>
                <c:pt idx="682">
                  <c:v>10872893.98437777</c:v>
                </c:pt>
                <c:pt idx="683">
                  <c:v>10872893.98433065</c:v>
                </c:pt>
                <c:pt idx="684">
                  <c:v>10872893.98430021</c:v>
                </c:pt>
                <c:pt idx="685">
                  <c:v>10872893.98427687</c:v>
                </c:pt>
                <c:pt idx="686">
                  <c:v>10872893.98421315</c:v>
                </c:pt>
                <c:pt idx="687">
                  <c:v>10872893.98418613</c:v>
                </c:pt>
                <c:pt idx="688">
                  <c:v>10872893.98423125</c:v>
                </c:pt>
                <c:pt idx="689">
                  <c:v>10872893.98417159</c:v>
                </c:pt>
                <c:pt idx="690">
                  <c:v>10872893.98420171</c:v>
                </c:pt>
                <c:pt idx="691">
                  <c:v>10872893.98417606</c:v>
                </c:pt>
                <c:pt idx="692">
                  <c:v>10872893.98421457</c:v>
                </c:pt>
                <c:pt idx="693">
                  <c:v>10872893.9841685</c:v>
                </c:pt>
                <c:pt idx="694">
                  <c:v>10872893.98414797</c:v>
                </c:pt>
                <c:pt idx="695">
                  <c:v>10872893.98414038</c:v>
                </c:pt>
                <c:pt idx="696">
                  <c:v>10872893.98412978</c:v>
                </c:pt>
                <c:pt idx="697">
                  <c:v>10872893.98411491</c:v>
                </c:pt>
                <c:pt idx="698">
                  <c:v>10872893.98408794</c:v>
                </c:pt>
                <c:pt idx="699">
                  <c:v>10872893.98413912</c:v>
                </c:pt>
                <c:pt idx="700">
                  <c:v>10872893.98412973</c:v>
                </c:pt>
                <c:pt idx="701">
                  <c:v>10872893.98407668</c:v>
                </c:pt>
                <c:pt idx="702">
                  <c:v>10872893.98405835</c:v>
                </c:pt>
                <c:pt idx="703">
                  <c:v>10872893.98406146</c:v>
                </c:pt>
                <c:pt idx="704">
                  <c:v>10872893.98407869</c:v>
                </c:pt>
                <c:pt idx="705">
                  <c:v>10872893.98405266</c:v>
                </c:pt>
                <c:pt idx="706">
                  <c:v>10872893.98408575</c:v>
                </c:pt>
                <c:pt idx="707">
                  <c:v>10872893.98405924</c:v>
                </c:pt>
                <c:pt idx="708">
                  <c:v>10872893.98404313</c:v>
                </c:pt>
                <c:pt idx="709">
                  <c:v>10872893.98402359</c:v>
                </c:pt>
                <c:pt idx="710">
                  <c:v>10872893.98404649</c:v>
                </c:pt>
                <c:pt idx="711">
                  <c:v>10872893.98404208</c:v>
                </c:pt>
                <c:pt idx="712">
                  <c:v>10872893.98401676</c:v>
                </c:pt>
                <c:pt idx="713">
                  <c:v>10872893.98400481</c:v>
                </c:pt>
                <c:pt idx="714">
                  <c:v>10872893.98402265</c:v>
                </c:pt>
                <c:pt idx="715">
                  <c:v>10872893.98401449</c:v>
                </c:pt>
                <c:pt idx="716">
                  <c:v>10872893.98401863</c:v>
                </c:pt>
                <c:pt idx="717">
                  <c:v>10872893.98405577</c:v>
                </c:pt>
                <c:pt idx="718">
                  <c:v>10872893.98401126</c:v>
                </c:pt>
                <c:pt idx="719">
                  <c:v>10872893.98399705</c:v>
                </c:pt>
                <c:pt idx="720">
                  <c:v>10872893.9840314</c:v>
                </c:pt>
                <c:pt idx="721">
                  <c:v>10872893.98398926</c:v>
                </c:pt>
                <c:pt idx="722">
                  <c:v>10872893.9839886</c:v>
                </c:pt>
                <c:pt idx="723">
                  <c:v>10872893.98401083</c:v>
                </c:pt>
                <c:pt idx="724">
                  <c:v>10872893.98401457</c:v>
                </c:pt>
                <c:pt idx="725">
                  <c:v>10872893.98395962</c:v>
                </c:pt>
                <c:pt idx="726">
                  <c:v>10872893.98396567</c:v>
                </c:pt>
                <c:pt idx="727">
                  <c:v>10872893.98399036</c:v>
                </c:pt>
                <c:pt idx="728">
                  <c:v>10872893.98396823</c:v>
                </c:pt>
                <c:pt idx="729">
                  <c:v>10872893.98397116</c:v>
                </c:pt>
                <c:pt idx="730">
                  <c:v>10872893.98396514</c:v>
                </c:pt>
                <c:pt idx="731">
                  <c:v>10872893.98399331</c:v>
                </c:pt>
                <c:pt idx="732">
                  <c:v>10872893.98397068</c:v>
                </c:pt>
                <c:pt idx="733">
                  <c:v>10872893.98398427</c:v>
                </c:pt>
                <c:pt idx="734">
                  <c:v>10872893.98394802</c:v>
                </c:pt>
                <c:pt idx="735">
                  <c:v>10872893.98400562</c:v>
                </c:pt>
                <c:pt idx="736">
                  <c:v>10872893.98395682</c:v>
                </c:pt>
                <c:pt idx="737">
                  <c:v>10872893.98396166</c:v>
                </c:pt>
                <c:pt idx="738">
                  <c:v>10872893.98393351</c:v>
                </c:pt>
                <c:pt idx="739">
                  <c:v>10872893.98393697</c:v>
                </c:pt>
                <c:pt idx="740">
                  <c:v>10872893.98393684</c:v>
                </c:pt>
                <c:pt idx="741">
                  <c:v>10872893.98392771</c:v>
                </c:pt>
                <c:pt idx="742">
                  <c:v>10872893.98393606</c:v>
                </c:pt>
                <c:pt idx="743">
                  <c:v>10872893.98393332</c:v>
                </c:pt>
                <c:pt idx="744">
                  <c:v>10872893.9839339</c:v>
                </c:pt>
                <c:pt idx="745">
                  <c:v>10872893.98392893</c:v>
                </c:pt>
                <c:pt idx="746">
                  <c:v>10872893.98393196</c:v>
                </c:pt>
                <c:pt idx="747">
                  <c:v>10872893.98393456</c:v>
                </c:pt>
                <c:pt idx="748">
                  <c:v>10872893.98392497</c:v>
                </c:pt>
                <c:pt idx="749">
                  <c:v>10872893.98393393</c:v>
                </c:pt>
                <c:pt idx="750">
                  <c:v>10872893.98392214</c:v>
                </c:pt>
                <c:pt idx="751">
                  <c:v>10872893.98392173</c:v>
                </c:pt>
                <c:pt idx="752">
                  <c:v>10872893.98393075</c:v>
                </c:pt>
                <c:pt idx="753">
                  <c:v>10872893.98392362</c:v>
                </c:pt>
                <c:pt idx="754">
                  <c:v>10872893.98391963</c:v>
                </c:pt>
                <c:pt idx="755">
                  <c:v>10872893.9839181</c:v>
                </c:pt>
                <c:pt idx="756">
                  <c:v>10872893.9839267</c:v>
                </c:pt>
                <c:pt idx="757">
                  <c:v>10872893.98392301</c:v>
                </c:pt>
                <c:pt idx="758">
                  <c:v>10872893.98391508</c:v>
                </c:pt>
                <c:pt idx="759">
                  <c:v>10872893.98391667</c:v>
                </c:pt>
                <c:pt idx="760">
                  <c:v>10872893.98391749</c:v>
                </c:pt>
                <c:pt idx="761">
                  <c:v>10872893.98391093</c:v>
                </c:pt>
                <c:pt idx="762">
                  <c:v>10872893.98391346</c:v>
                </c:pt>
                <c:pt idx="763">
                  <c:v>10872893.98391525</c:v>
                </c:pt>
                <c:pt idx="764">
                  <c:v>10872893.98391795</c:v>
                </c:pt>
                <c:pt idx="765">
                  <c:v>10872893.98391686</c:v>
                </c:pt>
                <c:pt idx="766">
                  <c:v>10872893.98391946</c:v>
                </c:pt>
                <c:pt idx="767">
                  <c:v>10872893.98391598</c:v>
                </c:pt>
                <c:pt idx="768">
                  <c:v>10872893.98391167</c:v>
                </c:pt>
                <c:pt idx="769">
                  <c:v>10872893.98391152</c:v>
                </c:pt>
                <c:pt idx="770">
                  <c:v>10872893.98391891</c:v>
                </c:pt>
                <c:pt idx="771">
                  <c:v>10872893.98391065</c:v>
                </c:pt>
                <c:pt idx="772">
                  <c:v>10872893.98391047</c:v>
                </c:pt>
                <c:pt idx="773">
                  <c:v>10872893.98391101</c:v>
                </c:pt>
                <c:pt idx="774">
                  <c:v>10872893.98390998</c:v>
                </c:pt>
                <c:pt idx="775">
                  <c:v>10872893.98391018</c:v>
                </c:pt>
                <c:pt idx="776">
                  <c:v>10872893.98391104</c:v>
                </c:pt>
                <c:pt idx="777">
                  <c:v>10872893.98390819</c:v>
                </c:pt>
                <c:pt idx="778">
                  <c:v>10872893.98390863</c:v>
                </c:pt>
                <c:pt idx="779">
                  <c:v>10872893.98390824</c:v>
                </c:pt>
                <c:pt idx="780">
                  <c:v>10872893.98390938</c:v>
                </c:pt>
                <c:pt idx="781">
                  <c:v>10872893.98390654</c:v>
                </c:pt>
                <c:pt idx="782">
                  <c:v>10872893.98390682</c:v>
                </c:pt>
                <c:pt idx="783">
                  <c:v>10872893.98390409</c:v>
                </c:pt>
                <c:pt idx="784">
                  <c:v>10872893.98390548</c:v>
                </c:pt>
                <c:pt idx="785">
                  <c:v>10872893.9839044</c:v>
                </c:pt>
                <c:pt idx="786">
                  <c:v>10872893.98390452</c:v>
                </c:pt>
                <c:pt idx="787">
                  <c:v>10872893.98390512</c:v>
                </c:pt>
                <c:pt idx="788">
                  <c:v>10872893.98390524</c:v>
                </c:pt>
                <c:pt idx="789">
                  <c:v>10872893.98390505</c:v>
                </c:pt>
                <c:pt idx="790">
                  <c:v>10872893.98390513</c:v>
                </c:pt>
                <c:pt idx="791">
                  <c:v>10872893.9839049</c:v>
                </c:pt>
                <c:pt idx="792">
                  <c:v>10872893.98390375</c:v>
                </c:pt>
                <c:pt idx="793">
                  <c:v>10872893.98390398</c:v>
                </c:pt>
                <c:pt idx="794">
                  <c:v>10872893.98390434</c:v>
                </c:pt>
                <c:pt idx="795">
                  <c:v>10872893.98390325</c:v>
                </c:pt>
                <c:pt idx="796">
                  <c:v>10872893.9839045</c:v>
                </c:pt>
                <c:pt idx="797">
                  <c:v>10872893.98390451</c:v>
                </c:pt>
                <c:pt idx="798">
                  <c:v>10872893.98390463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Main!$C$2:$C$800</c:f>
              <c:numCache>
                <c:formatCode>General</c:formatCode>
                <c:ptCount val="799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510089.9816150443</c:v>
                </c:pt>
                <c:pt idx="20">
                  <c:v>502396.7621382577</c:v>
                </c:pt>
                <c:pt idx="21">
                  <c:v>497919.034402975</c:v>
                </c:pt>
                <c:pt idx="22">
                  <c:v>499658.5912644434</c:v>
                </c:pt>
                <c:pt idx="23">
                  <c:v>496623.607556905</c:v>
                </c:pt>
                <c:pt idx="24">
                  <c:v>498301.028725006</c:v>
                </c:pt>
                <c:pt idx="25">
                  <c:v>496264.3821496207</c:v>
                </c:pt>
                <c:pt idx="26">
                  <c:v>497894.6249804734</c:v>
                </c:pt>
                <c:pt idx="27">
                  <c:v>496451.0893290644</c:v>
                </c:pt>
                <c:pt idx="28">
                  <c:v>498042.3431456793</c:v>
                </c:pt>
                <c:pt idx="29">
                  <c:v>496970.4905213088</c:v>
                </c:pt>
                <c:pt idx="30">
                  <c:v>498528.6363888835</c:v>
                </c:pt>
                <c:pt idx="31">
                  <c:v>497684.4117492296</c:v>
                </c:pt>
                <c:pt idx="32">
                  <c:v>499213.7734201592</c:v>
                </c:pt>
                <c:pt idx="33">
                  <c:v>498503.2951015184</c:v>
                </c:pt>
                <c:pt idx="34">
                  <c:v>498554.2594329779</c:v>
                </c:pt>
                <c:pt idx="35">
                  <c:v>494519.2671318694</c:v>
                </c:pt>
                <c:pt idx="36">
                  <c:v>492984.5939795601</c:v>
                </c:pt>
                <c:pt idx="37">
                  <c:v>494152.8540842844</c:v>
                </c:pt>
                <c:pt idx="38">
                  <c:v>495366.196721983</c:v>
                </c:pt>
                <c:pt idx="39">
                  <c:v>497139.8522866142</c:v>
                </c:pt>
                <c:pt idx="40">
                  <c:v>505730.4375674294</c:v>
                </c:pt>
                <c:pt idx="41">
                  <c:v>508762.374785588</c:v>
                </c:pt>
                <c:pt idx="42">
                  <c:v>509987.2177659321</c:v>
                </c:pt>
                <c:pt idx="43">
                  <c:v>510752.239624569</c:v>
                </c:pt>
                <c:pt idx="44">
                  <c:v>512875.0320387852</c:v>
                </c:pt>
                <c:pt idx="45">
                  <c:v>511318.1200932521</c:v>
                </c:pt>
                <c:pt idx="46">
                  <c:v>510160.2278663061</c:v>
                </c:pt>
                <c:pt idx="47">
                  <c:v>513063.6980813422</c:v>
                </c:pt>
                <c:pt idx="48">
                  <c:v>515763.4723646549</c:v>
                </c:pt>
                <c:pt idx="49">
                  <c:v>514654.8043656693</c:v>
                </c:pt>
                <c:pt idx="50">
                  <c:v>517319.6670586505</c:v>
                </c:pt>
                <c:pt idx="51">
                  <c:v>516255.5883849829</c:v>
                </c:pt>
                <c:pt idx="52">
                  <c:v>518572.5328797498</c:v>
                </c:pt>
                <c:pt idx="53">
                  <c:v>517455.0706395382</c:v>
                </c:pt>
                <c:pt idx="54">
                  <c:v>521374.7273171234</c:v>
                </c:pt>
                <c:pt idx="55">
                  <c:v>522720.5306731042</c:v>
                </c:pt>
                <c:pt idx="56">
                  <c:v>532010.4508134048</c:v>
                </c:pt>
                <c:pt idx="57">
                  <c:v>540598.0967190906</c:v>
                </c:pt>
                <c:pt idx="58">
                  <c:v>545066.2920354012</c:v>
                </c:pt>
                <c:pt idx="59">
                  <c:v>547680.3326734479</c:v>
                </c:pt>
                <c:pt idx="60">
                  <c:v>553296.2592074276</c:v>
                </c:pt>
                <c:pt idx="61">
                  <c:v>553394.8468576346</c:v>
                </c:pt>
                <c:pt idx="62">
                  <c:v>563077.0920274558</c:v>
                </c:pt>
                <c:pt idx="63">
                  <c:v>569534.9666361506</c:v>
                </c:pt>
                <c:pt idx="64">
                  <c:v>573404.4764437104</c:v>
                </c:pt>
                <c:pt idx="65">
                  <c:v>573110.9786839966</c:v>
                </c:pt>
                <c:pt idx="66">
                  <c:v>577045.7527858424</c:v>
                </c:pt>
                <c:pt idx="67">
                  <c:v>577943.1514419831</c:v>
                </c:pt>
                <c:pt idx="68">
                  <c:v>578555.8430315236</c:v>
                </c:pt>
                <c:pt idx="69">
                  <c:v>583411.1470503935</c:v>
                </c:pt>
                <c:pt idx="70">
                  <c:v>587844.2003558994</c:v>
                </c:pt>
                <c:pt idx="71">
                  <c:v>587383.7669881217</c:v>
                </c:pt>
                <c:pt idx="72">
                  <c:v>590601.727161658</c:v>
                </c:pt>
                <c:pt idx="73">
                  <c:v>590827.1513000872</c:v>
                </c:pt>
                <c:pt idx="74">
                  <c:v>600436.6283635853</c:v>
                </c:pt>
                <c:pt idx="75">
                  <c:v>608120.8627048554</c:v>
                </c:pt>
                <c:pt idx="76">
                  <c:v>619324.4181408676</c:v>
                </c:pt>
                <c:pt idx="77">
                  <c:v>625423.5422020188</c:v>
                </c:pt>
                <c:pt idx="78">
                  <c:v>628016.157829321</c:v>
                </c:pt>
                <c:pt idx="79">
                  <c:v>635469.0202501407</c:v>
                </c:pt>
                <c:pt idx="80">
                  <c:v>645100.2985480833</c:v>
                </c:pt>
                <c:pt idx="81">
                  <c:v>649472.6331389348</c:v>
                </c:pt>
                <c:pt idx="82">
                  <c:v>650684.3505729758</c:v>
                </c:pt>
                <c:pt idx="83">
                  <c:v>650239.2445170009</c:v>
                </c:pt>
                <c:pt idx="84">
                  <c:v>656762.630969895</c:v>
                </c:pt>
                <c:pt idx="85">
                  <c:v>659800.5922680497</c:v>
                </c:pt>
                <c:pt idx="86">
                  <c:v>660635.2249668079</c:v>
                </c:pt>
                <c:pt idx="87">
                  <c:v>666377.505631563</c:v>
                </c:pt>
                <c:pt idx="88">
                  <c:v>669580.7881960412</c:v>
                </c:pt>
                <c:pt idx="89">
                  <c:v>668933.3128286703</c:v>
                </c:pt>
                <c:pt idx="90">
                  <c:v>677589.7062711441</c:v>
                </c:pt>
                <c:pt idx="91">
                  <c:v>680714.6793737793</c:v>
                </c:pt>
                <c:pt idx="92">
                  <c:v>680949.3303085084</c:v>
                </c:pt>
                <c:pt idx="93">
                  <c:v>692569.1819782072</c:v>
                </c:pt>
                <c:pt idx="94">
                  <c:v>699652.4531906878</c:v>
                </c:pt>
                <c:pt idx="95">
                  <c:v>704026.653208909</c:v>
                </c:pt>
                <c:pt idx="96">
                  <c:v>710044.8811582732</c:v>
                </c:pt>
                <c:pt idx="97">
                  <c:v>717650.6721628833</c:v>
                </c:pt>
                <c:pt idx="98">
                  <c:v>728673.5626813066</c:v>
                </c:pt>
                <c:pt idx="99">
                  <c:v>731750.3920557356</c:v>
                </c:pt>
                <c:pt idx="100">
                  <c:v>739738.583660413</c:v>
                </c:pt>
                <c:pt idx="101">
                  <c:v>746293.0452264439</c:v>
                </c:pt>
                <c:pt idx="102">
                  <c:v>750127.9659774327</c:v>
                </c:pt>
                <c:pt idx="103">
                  <c:v>750582.2973556013</c:v>
                </c:pt>
                <c:pt idx="104">
                  <c:v>756060.9246227524</c:v>
                </c:pt>
                <c:pt idx="105">
                  <c:v>761141.2625745195</c:v>
                </c:pt>
                <c:pt idx="106">
                  <c:v>760759.8103729549</c:v>
                </c:pt>
                <c:pt idx="107">
                  <c:v>768403.9398476956</c:v>
                </c:pt>
                <c:pt idx="108">
                  <c:v>772647.4307413679</c:v>
                </c:pt>
                <c:pt idx="109">
                  <c:v>772450.5171350647</c:v>
                </c:pt>
                <c:pt idx="110">
                  <c:v>779243.2408608008</c:v>
                </c:pt>
                <c:pt idx="111">
                  <c:v>785905.8797442471</c:v>
                </c:pt>
                <c:pt idx="112">
                  <c:v>797276.4368641432</c:v>
                </c:pt>
                <c:pt idx="113">
                  <c:v>804168.3555965613</c:v>
                </c:pt>
                <c:pt idx="114">
                  <c:v>810948.8125040198</c:v>
                </c:pt>
                <c:pt idx="115">
                  <c:v>814407.4481031452</c:v>
                </c:pt>
                <c:pt idx="116">
                  <c:v>821994.3526711739</c:v>
                </c:pt>
                <c:pt idx="117">
                  <c:v>833569.8079217364</c:v>
                </c:pt>
                <c:pt idx="118">
                  <c:v>841675.5688493447</c:v>
                </c:pt>
                <c:pt idx="119">
                  <c:v>845820.1959828737</c:v>
                </c:pt>
                <c:pt idx="120">
                  <c:v>848418.2733338624</c:v>
                </c:pt>
                <c:pt idx="121">
                  <c:v>847849.2721321485</c:v>
                </c:pt>
                <c:pt idx="122">
                  <c:v>857877.1168288637</c:v>
                </c:pt>
                <c:pt idx="123">
                  <c:v>860587.0475196661</c:v>
                </c:pt>
                <c:pt idx="124">
                  <c:v>860846.8255946414</c:v>
                </c:pt>
                <c:pt idx="125">
                  <c:v>869084.9628690217</c:v>
                </c:pt>
                <c:pt idx="126">
                  <c:v>872140.1372294016</c:v>
                </c:pt>
                <c:pt idx="127">
                  <c:v>872222.815431062</c:v>
                </c:pt>
                <c:pt idx="128">
                  <c:v>881443.4741383817</c:v>
                </c:pt>
                <c:pt idx="129">
                  <c:v>887554.6303658636</c:v>
                </c:pt>
                <c:pt idx="130">
                  <c:v>897688.9843884752</c:v>
                </c:pt>
                <c:pt idx="131">
                  <c:v>907265.4243528441</c:v>
                </c:pt>
                <c:pt idx="132">
                  <c:v>912211.3155379342</c:v>
                </c:pt>
                <c:pt idx="133">
                  <c:v>918367.3496388956</c:v>
                </c:pt>
                <c:pt idx="134">
                  <c:v>926471.4669243087</c:v>
                </c:pt>
                <c:pt idx="135">
                  <c:v>935594.3301163767</c:v>
                </c:pt>
                <c:pt idx="136">
                  <c:v>945431.2648348351</c:v>
                </c:pt>
                <c:pt idx="137">
                  <c:v>953991.0920143033</c:v>
                </c:pt>
                <c:pt idx="138">
                  <c:v>959056.2946927471</c:v>
                </c:pt>
                <c:pt idx="139">
                  <c:v>959368.858322615</c:v>
                </c:pt>
                <c:pt idx="140">
                  <c:v>967068.401551218</c:v>
                </c:pt>
                <c:pt idx="141">
                  <c:v>973202.1700258038</c:v>
                </c:pt>
                <c:pt idx="142">
                  <c:v>977513.9241173256</c:v>
                </c:pt>
                <c:pt idx="143">
                  <c:v>986178.545060555</c:v>
                </c:pt>
                <c:pt idx="144">
                  <c:v>991266.448433088</c:v>
                </c:pt>
                <c:pt idx="145">
                  <c:v>994976.9431242194</c:v>
                </c:pt>
                <c:pt idx="146">
                  <c:v>1001875.373894871</c:v>
                </c:pt>
                <c:pt idx="147">
                  <c:v>1008209.166098603</c:v>
                </c:pt>
                <c:pt idx="148">
                  <c:v>1019388.133629058</c:v>
                </c:pt>
                <c:pt idx="149">
                  <c:v>1024842.069460526</c:v>
                </c:pt>
                <c:pt idx="150">
                  <c:v>1030868.82519612</c:v>
                </c:pt>
                <c:pt idx="151">
                  <c:v>1033249.96061213</c:v>
                </c:pt>
                <c:pt idx="152">
                  <c:v>1032504.126055261</c:v>
                </c:pt>
                <c:pt idx="153">
                  <c:v>1043788.510340235</c:v>
                </c:pt>
                <c:pt idx="154">
                  <c:v>1053073.500497684</c:v>
                </c:pt>
                <c:pt idx="155">
                  <c:v>1058870.520524685</c:v>
                </c:pt>
                <c:pt idx="156">
                  <c:v>1062672.793046268</c:v>
                </c:pt>
                <c:pt idx="157">
                  <c:v>1069289.3538406</c:v>
                </c:pt>
                <c:pt idx="158">
                  <c:v>1079507.934696629</c:v>
                </c:pt>
                <c:pt idx="159">
                  <c:v>1083692.403117759</c:v>
                </c:pt>
                <c:pt idx="160">
                  <c:v>1089981.762642378</c:v>
                </c:pt>
                <c:pt idx="161">
                  <c:v>1098529.974599596</c:v>
                </c:pt>
                <c:pt idx="162">
                  <c:v>1102351.184920097</c:v>
                </c:pt>
                <c:pt idx="163">
                  <c:v>1108040.674245632</c:v>
                </c:pt>
                <c:pt idx="164">
                  <c:v>1116550.624306763</c:v>
                </c:pt>
                <c:pt idx="165">
                  <c:v>1122687.629432898</c:v>
                </c:pt>
                <c:pt idx="166">
                  <c:v>1131868.721369124</c:v>
                </c:pt>
                <c:pt idx="167">
                  <c:v>1141000.021647952</c:v>
                </c:pt>
                <c:pt idx="168">
                  <c:v>1144595.894749728</c:v>
                </c:pt>
                <c:pt idx="169">
                  <c:v>1149739.46100354</c:v>
                </c:pt>
                <c:pt idx="170">
                  <c:v>1148712.379310294</c:v>
                </c:pt>
                <c:pt idx="171">
                  <c:v>1158137.024042805</c:v>
                </c:pt>
                <c:pt idx="172">
                  <c:v>1167626.578666752</c:v>
                </c:pt>
                <c:pt idx="173">
                  <c:v>1177010.60104582</c:v>
                </c:pt>
                <c:pt idx="174">
                  <c:v>1182927.324633409</c:v>
                </c:pt>
                <c:pt idx="175">
                  <c:v>1189339.412419723</c:v>
                </c:pt>
                <c:pt idx="176">
                  <c:v>1197368.827330222</c:v>
                </c:pt>
                <c:pt idx="177">
                  <c:v>1204707.499406487</c:v>
                </c:pt>
                <c:pt idx="178">
                  <c:v>1209882.288802103</c:v>
                </c:pt>
                <c:pt idx="179">
                  <c:v>1219365.249386091</c:v>
                </c:pt>
                <c:pt idx="180">
                  <c:v>1225205.891590283</c:v>
                </c:pt>
                <c:pt idx="181">
                  <c:v>1229064.431379266</c:v>
                </c:pt>
                <c:pt idx="182">
                  <c:v>1236011.684165497</c:v>
                </c:pt>
                <c:pt idx="183">
                  <c:v>1242010.50869992</c:v>
                </c:pt>
                <c:pt idx="184">
                  <c:v>1252552.707616128</c:v>
                </c:pt>
                <c:pt idx="185">
                  <c:v>1256082.839066841</c:v>
                </c:pt>
                <c:pt idx="186">
                  <c:v>1260979.717014018</c:v>
                </c:pt>
                <c:pt idx="187">
                  <c:v>1261781.428726443</c:v>
                </c:pt>
                <c:pt idx="188">
                  <c:v>1262762.707516848</c:v>
                </c:pt>
                <c:pt idx="189">
                  <c:v>1272032.47168875</c:v>
                </c:pt>
                <c:pt idx="190">
                  <c:v>1280731.389345026</c:v>
                </c:pt>
                <c:pt idx="191">
                  <c:v>1286147.053807963</c:v>
                </c:pt>
                <c:pt idx="192">
                  <c:v>1289748.959196732</c:v>
                </c:pt>
                <c:pt idx="193">
                  <c:v>1296051.063678582</c:v>
                </c:pt>
                <c:pt idx="194">
                  <c:v>1306237.596400484</c:v>
                </c:pt>
                <c:pt idx="195">
                  <c:v>1310659.93831023</c:v>
                </c:pt>
                <c:pt idx="196">
                  <c:v>1317379.606709335</c:v>
                </c:pt>
                <c:pt idx="197">
                  <c:v>1325834.148792769</c:v>
                </c:pt>
                <c:pt idx="198">
                  <c:v>1329761.591687097</c:v>
                </c:pt>
                <c:pt idx="199">
                  <c:v>1335699.753659351</c:v>
                </c:pt>
                <c:pt idx="200">
                  <c:v>1343907.485644158</c:v>
                </c:pt>
                <c:pt idx="201">
                  <c:v>1349513.349377377</c:v>
                </c:pt>
                <c:pt idx="202">
                  <c:v>1357410.579244505</c:v>
                </c:pt>
                <c:pt idx="203">
                  <c:v>1366282.214033089</c:v>
                </c:pt>
                <c:pt idx="204">
                  <c:v>1368832.516028996</c:v>
                </c:pt>
                <c:pt idx="205">
                  <c:v>1367791.585190085</c:v>
                </c:pt>
                <c:pt idx="206">
                  <c:v>1374196.144757466</c:v>
                </c:pt>
                <c:pt idx="207">
                  <c:v>1373519.12742295</c:v>
                </c:pt>
                <c:pt idx="208">
                  <c:v>1381848.82686103</c:v>
                </c:pt>
                <c:pt idx="209">
                  <c:v>1390958.20619237</c:v>
                </c:pt>
                <c:pt idx="210">
                  <c:v>1396813.272047574</c:v>
                </c:pt>
                <c:pt idx="211">
                  <c:v>1402751.209543788</c:v>
                </c:pt>
                <c:pt idx="212">
                  <c:v>1409841.091908495</c:v>
                </c:pt>
                <c:pt idx="213">
                  <c:v>1417304.445588338</c:v>
                </c:pt>
                <c:pt idx="214">
                  <c:v>1421969.239509989</c:v>
                </c:pt>
                <c:pt idx="215">
                  <c:v>1430887.322303718</c:v>
                </c:pt>
                <c:pt idx="216">
                  <c:v>1436871.360472777</c:v>
                </c:pt>
                <c:pt idx="217">
                  <c:v>1440117.955542727</c:v>
                </c:pt>
                <c:pt idx="218">
                  <c:v>1446058.386473921</c:v>
                </c:pt>
                <c:pt idx="219">
                  <c:v>1451202.85676964</c:v>
                </c:pt>
                <c:pt idx="220">
                  <c:v>1460785.786100684</c:v>
                </c:pt>
                <c:pt idx="221">
                  <c:v>1462294.287641675</c:v>
                </c:pt>
                <c:pt idx="222">
                  <c:v>1466509.927232884</c:v>
                </c:pt>
                <c:pt idx="223">
                  <c:v>1467541.953774189</c:v>
                </c:pt>
                <c:pt idx="224">
                  <c:v>1465374.716270555</c:v>
                </c:pt>
                <c:pt idx="225">
                  <c:v>1464492.290808569</c:v>
                </c:pt>
                <c:pt idx="226">
                  <c:v>1474860.705730029</c:v>
                </c:pt>
                <c:pt idx="227">
                  <c:v>1478561.097728682</c:v>
                </c:pt>
                <c:pt idx="228">
                  <c:v>1480918.215358227</c:v>
                </c:pt>
                <c:pt idx="229">
                  <c:v>1485767.603307457</c:v>
                </c:pt>
                <c:pt idx="230">
                  <c:v>1494768.062666802</c:v>
                </c:pt>
                <c:pt idx="231">
                  <c:v>1498130.540410621</c:v>
                </c:pt>
                <c:pt idx="232">
                  <c:v>1504264.958705923</c:v>
                </c:pt>
                <c:pt idx="233">
                  <c:v>1511335.092201298</c:v>
                </c:pt>
                <c:pt idx="234">
                  <c:v>1514492.465071782</c:v>
                </c:pt>
                <c:pt idx="235">
                  <c:v>1520080.210322536</c:v>
                </c:pt>
                <c:pt idx="236">
                  <c:v>1527242.580434981</c:v>
                </c:pt>
                <c:pt idx="237">
                  <c:v>1531711.283357081</c:v>
                </c:pt>
                <c:pt idx="238">
                  <c:v>1537210.857597014</c:v>
                </c:pt>
                <c:pt idx="239">
                  <c:v>1545588.795298724</c:v>
                </c:pt>
                <c:pt idx="240">
                  <c:v>1546667.799831363</c:v>
                </c:pt>
                <c:pt idx="241">
                  <c:v>1545210.443761728</c:v>
                </c:pt>
                <c:pt idx="242">
                  <c:v>1550199.500295662</c:v>
                </c:pt>
                <c:pt idx="243">
                  <c:v>1557001.066300576</c:v>
                </c:pt>
                <c:pt idx="244">
                  <c:v>1560776.631962395</c:v>
                </c:pt>
                <c:pt idx="245">
                  <c:v>1568476.498187172</c:v>
                </c:pt>
                <c:pt idx="246">
                  <c:v>1573298.379237054</c:v>
                </c:pt>
                <c:pt idx="247">
                  <c:v>1577325.724615277</c:v>
                </c:pt>
                <c:pt idx="248">
                  <c:v>1581158.521088602</c:v>
                </c:pt>
                <c:pt idx="249">
                  <c:v>1587188.27405578</c:v>
                </c:pt>
                <c:pt idx="250">
                  <c:v>1589450.13843877</c:v>
                </c:pt>
                <c:pt idx="251">
                  <c:v>1595924.776222484</c:v>
                </c:pt>
                <c:pt idx="252">
                  <c:v>1600991.582438639</c:v>
                </c:pt>
                <c:pt idx="253">
                  <c:v>1602436.303616074</c:v>
                </c:pt>
                <c:pt idx="254">
                  <c:v>1605812.976866758</c:v>
                </c:pt>
                <c:pt idx="255">
                  <c:v>1609086.139344408</c:v>
                </c:pt>
                <c:pt idx="256">
                  <c:v>1616592.085965332</c:v>
                </c:pt>
                <c:pt idx="257">
                  <c:v>1615223.239864622</c:v>
                </c:pt>
                <c:pt idx="258">
                  <c:v>1618634.512504785</c:v>
                </c:pt>
                <c:pt idx="259">
                  <c:v>1620039.109028611</c:v>
                </c:pt>
                <c:pt idx="260">
                  <c:v>1622239.053844238</c:v>
                </c:pt>
                <c:pt idx="261">
                  <c:v>1620953.264933946</c:v>
                </c:pt>
                <c:pt idx="262">
                  <c:v>1627912.860816841</c:v>
                </c:pt>
                <c:pt idx="263">
                  <c:v>1628011.329082987</c:v>
                </c:pt>
                <c:pt idx="264">
                  <c:v>1627754.087549063</c:v>
                </c:pt>
                <c:pt idx="265">
                  <c:v>1629625.149241097</c:v>
                </c:pt>
                <c:pt idx="266">
                  <c:v>1635457.912866403</c:v>
                </c:pt>
                <c:pt idx="267">
                  <c:v>1635450.760124834</c:v>
                </c:pt>
                <c:pt idx="268">
                  <c:v>1639183.01668963</c:v>
                </c:pt>
                <c:pt idx="269">
                  <c:v>1642123.48915656</c:v>
                </c:pt>
                <c:pt idx="270">
                  <c:v>1642386.115368542</c:v>
                </c:pt>
                <c:pt idx="271">
                  <c:v>1646011.804732281</c:v>
                </c:pt>
                <c:pt idx="272">
                  <c:v>1650212.824372055</c:v>
                </c:pt>
                <c:pt idx="273">
                  <c:v>1652305.613264582</c:v>
                </c:pt>
                <c:pt idx="274">
                  <c:v>1653238.715065455</c:v>
                </c:pt>
                <c:pt idx="275">
                  <c:v>1660161.232366376</c:v>
                </c:pt>
                <c:pt idx="276">
                  <c:v>1659547.679942076</c:v>
                </c:pt>
                <c:pt idx="277">
                  <c:v>1661478.174269319</c:v>
                </c:pt>
                <c:pt idx="278">
                  <c:v>1663250.481013996</c:v>
                </c:pt>
                <c:pt idx="279">
                  <c:v>1668895.0169919</c:v>
                </c:pt>
                <c:pt idx="280">
                  <c:v>1668494.403116563</c:v>
                </c:pt>
                <c:pt idx="281">
                  <c:v>1673928.596153132</c:v>
                </c:pt>
                <c:pt idx="282">
                  <c:v>1677568.63903239</c:v>
                </c:pt>
                <c:pt idx="283">
                  <c:v>1679710.128645686</c:v>
                </c:pt>
                <c:pt idx="284">
                  <c:v>1679729.452062935</c:v>
                </c:pt>
                <c:pt idx="285">
                  <c:v>1683849.525554247</c:v>
                </c:pt>
                <c:pt idx="286">
                  <c:v>1683582.842123515</c:v>
                </c:pt>
                <c:pt idx="287">
                  <c:v>1686938.765187374</c:v>
                </c:pt>
                <c:pt idx="288">
                  <c:v>1690516.320868393</c:v>
                </c:pt>
                <c:pt idx="289">
                  <c:v>1690045.304872454</c:v>
                </c:pt>
                <c:pt idx="290">
                  <c:v>1689675.983806804</c:v>
                </c:pt>
                <c:pt idx="291">
                  <c:v>1691024.984851053</c:v>
                </c:pt>
                <c:pt idx="292">
                  <c:v>1696522.576444928</c:v>
                </c:pt>
                <c:pt idx="293">
                  <c:v>1693152.90384573</c:v>
                </c:pt>
                <c:pt idx="294">
                  <c:v>1695843.765196421</c:v>
                </c:pt>
                <c:pt idx="295">
                  <c:v>1697729.167370097</c:v>
                </c:pt>
                <c:pt idx="296">
                  <c:v>1697308.768569851</c:v>
                </c:pt>
                <c:pt idx="297">
                  <c:v>1694182.904976774</c:v>
                </c:pt>
                <c:pt idx="298">
                  <c:v>1697032.957000478</c:v>
                </c:pt>
                <c:pt idx="299">
                  <c:v>1697444.81908959</c:v>
                </c:pt>
                <c:pt idx="300">
                  <c:v>1696003.00682007</c:v>
                </c:pt>
                <c:pt idx="301">
                  <c:v>1694989.281666818</c:v>
                </c:pt>
                <c:pt idx="302">
                  <c:v>1699121.271443497</c:v>
                </c:pt>
                <c:pt idx="303">
                  <c:v>1697889.399225304</c:v>
                </c:pt>
                <c:pt idx="304">
                  <c:v>1698947.90745665</c:v>
                </c:pt>
                <c:pt idx="305">
                  <c:v>1701032.715406347</c:v>
                </c:pt>
                <c:pt idx="306">
                  <c:v>1699985.998093237</c:v>
                </c:pt>
                <c:pt idx="307">
                  <c:v>1700410.717849739</c:v>
                </c:pt>
                <c:pt idx="308">
                  <c:v>1702196.252579247</c:v>
                </c:pt>
                <c:pt idx="309">
                  <c:v>1704326.554045066</c:v>
                </c:pt>
                <c:pt idx="310">
                  <c:v>1704870.293932163</c:v>
                </c:pt>
                <c:pt idx="311">
                  <c:v>1710492.285154224</c:v>
                </c:pt>
                <c:pt idx="312">
                  <c:v>1702554.751991954</c:v>
                </c:pt>
                <c:pt idx="313">
                  <c:v>1706579.03237566</c:v>
                </c:pt>
                <c:pt idx="314">
                  <c:v>1704760.45702181</c:v>
                </c:pt>
                <c:pt idx="315">
                  <c:v>1709954.486091597</c:v>
                </c:pt>
                <c:pt idx="316">
                  <c:v>1706925.413353747</c:v>
                </c:pt>
                <c:pt idx="317">
                  <c:v>1713712.658812265</c:v>
                </c:pt>
                <c:pt idx="318">
                  <c:v>1711631.106639028</c:v>
                </c:pt>
                <c:pt idx="319">
                  <c:v>1714436.674446972</c:v>
                </c:pt>
                <c:pt idx="320">
                  <c:v>1712608.58710501</c:v>
                </c:pt>
                <c:pt idx="321">
                  <c:v>1716924.026030634</c:v>
                </c:pt>
                <c:pt idx="322">
                  <c:v>1714580.478613317</c:v>
                </c:pt>
                <c:pt idx="323">
                  <c:v>1714563.852490927</c:v>
                </c:pt>
                <c:pt idx="324">
                  <c:v>1714102.636410671</c:v>
                </c:pt>
                <c:pt idx="325">
                  <c:v>1719522.467988831</c:v>
                </c:pt>
                <c:pt idx="326">
                  <c:v>1719557.052110568</c:v>
                </c:pt>
                <c:pt idx="327">
                  <c:v>1717694.032091009</c:v>
                </c:pt>
                <c:pt idx="328">
                  <c:v>1719546.120523774</c:v>
                </c:pt>
                <c:pt idx="329">
                  <c:v>1720951.201801786</c:v>
                </c:pt>
                <c:pt idx="330">
                  <c:v>1722345.595874376</c:v>
                </c:pt>
                <c:pt idx="331">
                  <c:v>1723919.861132847</c:v>
                </c:pt>
                <c:pt idx="332">
                  <c:v>1722842.995358263</c:v>
                </c:pt>
                <c:pt idx="333">
                  <c:v>1721366.407643579</c:v>
                </c:pt>
                <c:pt idx="334">
                  <c:v>1720073.823565084</c:v>
                </c:pt>
                <c:pt idx="335">
                  <c:v>1722618.453699543</c:v>
                </c:pt>
                <c:pt idx="336">
                  <c:v>1725894.977898492</c:v>
                </c:pt>
                <c:pt idx="337">
                  <c:v>1723812.652379764</c:v>
                </c:pt>
                <c:pt idx="338">
                  <c:v>1722439.475893512</c:v>
                </c:pt>
                <c:pt idx="339">
                  <c:v>1723840.112801022</c:v>
                </c:pt>
                <c:pt idx="340">
                  <c:v>1722051.711379749</c:v>
                </c:pt>
                <c:pt idx="341">
                  <c:v>1724602.851148799</c:v>
                </c:pt>
                <c:pt idx="342">
                  <c:v>1725139.880538463</c:v>
                </c:pt>
                <c:pt idx="343">
                  <c:v>1722699.640803368</c:v>
                </c:pt>
                <c:pt idx="344">
                  <c:v>1722481.036780047</c:v>
                </c:pt>
                <c:pt idx="345">
                  <c:v>1721064.152308838</c:v>
                </c:pt>
                <c:pt idx="346">
                  <c:v>1724301.177447216</c:v>
                </c:pt>
                <c:pt idx="347">
                  <c:v>1720897.928109015</c:v>
                </c:pt>
                <c:pt idx="348">
                  <c:v>1722408.312887448</c:v>
                </c:pt>
                <c:pt idx="349">
                  <c:v>1724331.463611357</c:v>
                </c:pt>
                <c:pt idx="350">
                  <c:v>1723495.854363509</c:v>
                </c:pt>
                <c:pt idx="351">
                  <c:v>1723902.043408849</c:v>
                </c:pt>
                <c:pt idx="352">
                  <c:v>1725018.807290797</c:v>
                </c:pt>
                <c:pt idx="353">
                  <c:v>1723085.078651005</c:v>
                </c:pt>
                <c:pt idx="354">
                  <c:v>1724602.213428983</c:v>
                </c:pt>
                <c:pt idx="355">
                  <c:v>1723712.621749515</c:v>
                </c:pt>
                <c:pt idx="356">
                  <c:v>1724731.543636806</c:v>
                </c:pt>
                <c:pt idx="357">
                  <c:v>1724446.813835823</c:v>
                </c:pt>
                <c:pt idx="358">
                  <c:v>1725477.090041947</c:v>
                </c:pt>
                <c:pt idx="359">
                  <c:v>1726836.221312724</c:v>
                </c:pt>
                <c:pt idx="360">
                  <c:v>1726472.655363065</c:v>
                </c:pt>
                <c:pt idx="361">
                  <c:v>1727575.889388622</c:v>
                </c:pt>
                <c:pt idx="362">
                  <c:v>1726609.208681166</c:v>
                </c:pt>
                <c:pt idx="363">
                  <c:v>1727082.935576557</c:v>
                </c:pt>
                <c:pt idx="364">
                  <c:v>1724866.498280721</c:v>
                </c:pt>
                <c:pt idx="365">
                  <c:v>1725837.202508696</c:v>
                </c:pt>
                <c:pt idx="366">
                  <c:v>1730228.500708837</c:v>
                </c:pt>
                <c:pt idx="367">
                  <c:v>1725784.955049682</c:v>
                </c:pt>
                <c:pt idx="368">
                  <c:v>1726998.866741603</c:v>
                </c:pt>
                <c:pt idx="369">
                  <c:v>1725854.565950581</c:v>
                </c:pt>
                <c:pt idx="370">
                  <c:v>1728153.953742735</c:v>
                </c:pt>
                <c:pt idx="371">
                  <c:v>1727683.052566297</c:v>
                </c:pt>
                <c:pt idx="372">
                  <c:v>1727923.656717056</c:v>
                </c:pt>
                <c:pt idx="373">
                  <c:v>1726724.551611654</c:v>
                </c:pt>
                <c:pt idx="374">
                  <c:v>1728186.948006236</c:v>
                </c:pt>
                <c:pt idx="375">
                  <c:v>1728381.199691539</c:v>
                </c:pt>
                <c:pt idx="376">
                  <c:v>1728948.77497248</c:v>
                </c:pt>
                <c:pt idx="377">
                  <c:v>1729222.401190138</c:v>
                </c:pt>
                <c:pt idx="378">
                  <c:v>1728671.861796212</c:v>
                </c:pt>
                <c:pt idx="379">
                  <c:v>1729143.423470769</c:v>
                </c:pt>
                <c:pt idx="380">
                  <c:v>1728981.024025964</c:v>
                </c:pt>
                <c:pt idx="381">
                  <c:v>1729686.518889468</c:v>
                </c:pt>
                <c:pt idx="382">
                  <c:v>1731646.086807216</c:v>
                </c:pt>
                <c:pt idx="383">
                  <c:v>1731364.175217512</c:v>
                </c:pt>
                <c:pt idx="384">
                  <c:v>1731906.961604218</c:v>
                </c:pt>
                <c:pt idx="385">
                  <c:v>1731208.555971577</c:v>
                </c:pt>
                <c:pt idx="386">
                  <c:v>1732699.657583913</c:v>
                </c:pt>
                <c:pt idx="387">
                  <c:v>1731676.69368316</c:v>
                </c:pt>
                <c:pt idx="388">
                  <c:v>1730797.58671408</c:v>
                </c:pt>
                <c:pt idx="389">
                  <c:v>1731965.247837333</c:v>
                </c:pt>
                <c:pt idx="390">
                  <c:v>1731466.491253327</c:v>
                </c:pt>
                <c:pt idx="391">
                  <c:v>1731627.296950913</c:v>
                </c:pt>
                <c:pt idx="392">
                  <c:v>1731559.872704923</c:v>
                </c:pt>
                <c:pt idx="393">
                  <c:v>1731181.799551445</c:v>
                </c:pt>
                <c:pt idx="394">
                  <c:v>1731126.110318009</c:v>
                </c:pt>
                <c:pt idx="395">
                  <c:v>1732282.947995991</c:v>
                </c:pt>
                <c:pt idx="396">
                  <c:v>1731721.335733305</c:v>
                </c:pt>
                <c:pt idx="397">
                  <c:v>1731679.254183039</c:v>
                </c:pt>
                <c:pt idx="398">
                  <c:v>1730751.821912271</c:v>
                </c:pt>
                <c:pt idx="399">
                  <c:v>1731960.041847561</c:v>
                </c:pt>
                <c:pt idx="400">
                  <c:v>1731146.35558323</c:v>
                </c:pt>
                <c:pt idx="401">
                  <c:v>1732435.623581782</c:v>
                </c:pt>
                <c:pt idx="402">
                  <c:v>1731834.228249523</c:v>
                </c:pt>
                <c:pt idx="403">
                  <c:v>1731655.466940688</c:v>
                </c:pt>
                <c:pt idx="404">
                  <c:v>1729910.233916801</c:v>
                </c:pt>
                <c:pt idx="405">
                  <c:v>1730451.812294143</c:v>
                </c:pt>
                <c:pt idx="406">
                  <c:v>1729925.810778323</c:v>
                </c:pt>
                <c:pt idx="407">
                  <c:v>1729901.166975536</c:v>
                </c:pt>
                <c:pt idx="408">
                  <c:v>1730163.076609411</c:v>
                </c:pt>
                <c:pt idx="409">
                  <c:v>1730478.845951364</c:v>
                </c:pt>
                <c:pt idx="410">
                  <c:v>1729934.391499312</c:v>
                </c:pt>
                <c:pt idx="411">
                  <c:v>1730315.726550465</c:v>
                </c:pt>
                <c:pt idx="412">
                  <c:v>1730459.062313546</c:v>
                </c:pt>
                <c:pt idx="413">
                  <c:v>1730080.264694615</c:v>
                </c:pt>
                <c:pt idx="414">
                  <c:v>1729208.741018297</c:v>
                </c:pt>
                <c:pt idx="415">
                  <c:v>1730715.251347609</c:v>
                </c:pt>
                <c:pt idx="416">
                  <c:v>1729930.463269118</c:v>
                </c:pt>
                <c:pt idx="417">
                  <c:v>1730448.755677941</c:v>
                </c:pt>
                <c:pt idx="418">
                  <c:v>1729861.880008869</c:v>
                </c:pt>
                <c:pt idx="419">
                  <c:v>1729431.571191519</c:v>
                </c:pt>
                <c:pt idx="420">
                  <c:v>1729971.314335451</c:v>
                </c:pt>
                <c:pt idx="421">
                  <c:v>1730565.931819415</c:v>
                </c:pt>
                <c:pt idx="422">
                  <c:v>1730876.588327065</c:v>
                </c:pt>
                <c:pt idx="423">
                  <c:v>1731813.386065778</c:v>
                </c:pt>
                <c:pt idx="424">
                  <c:v>1732945.448547451</c:v>
                </c:pt>
                <c:pt idx="425">
                  <c:v>1732018.754786993</c:v>
                </c:pt>
                <c:pt idx="426">
                  <c:v>1732080.459891903</c:v>
                </c:pt>
                <c:pt idx="427">
                  <c:v>1732352.862514594</c:v>
                </c:pt>
                <c:pt idx="428">
                  <c:v>1732117.865406836</c:v>
                </c:pt>
                <c:pt idx="429">
                  <c:v>1732211.39551379</c:v>
                </c:pt>
                <c:pt idx="430">
                  <c:v>1732306.979701502</c:v>
                </c:pt>
                <c:pt idx="431">
                  <c:v>1732286.281593855</c:v>
                </c:pt>
                <c:pt idx="432">
                  <c:v>1732134.413107093</c:v>
                </c:pt>
                <c:pt idx="433">
                  <c:v>1732241.683262371</c:v>
                </c:pt>
                <c:pt idx="434">
                  <c:v>1731862.387193103</c:v>
                </c:pt>
                <c:pt idx="435">
                  <c:v>1732286.364175153</c:v>
                </c:pt>
                <c:pt idx="436">
                  <c:v>1731259.40231713</c:v>
                </c:pt>
                <c:pt idx="437">
                  <c:v>1731349.198457979</c:v>
                </c:pt>
                <c:pt idx="438">
                  <c:v>1731314.021792396</c:v>
                </c:pt>
                <c:pt idx="439">
                  <c:v>1731333.261987172</c:v>
                </c:pt>
                <c:pt idx="440">
                  <c:v>1731140.655810111</c:v>
                </c:pt>
                <c:pt idx="441">
                  <c:v>1731624.501635279</c:v>
                </c:pt>
                <c:pt idx="442">
                  <c:v>1731194.556480924</c:v>
                </c:pt>
                <c:pt idx="443">
                  <c:v>1731125.974477604</c:v>
                </c:pt>
                <c:pt idx="444">
                  <c:v>1730829.566009122</c:v>
                </c:pt>
                <c:pt idx="445">
                  <c:v>1730637.36050744</c:v>
                </c:pt>
                <c:pt idx="446">
                  <c:v>1730795.06457277</c:v>
                </c:pt>
                <c:pt idx="447">
                  <c:v>1730863.887549337</c:v>
                </c:pt>
                <c:pt idx="448">
                  <c:v>1730524.099710287</c:v>
                </c:pt>
                <c:pt idx="449">
                  <c:v>1730867.111456286</c:v>
                </c:pt>
                <c:pt idx="450">
                  <c:v>1730587.173910713</c:v>
                </c:pt>
                <c:pt idx="451">
                  <c:v>1730740.472280649</c:v>
                </c:pt>
                <c:pt idx="452">
                  <c:v>1730920.299550872</c:v>
                </c:pt>
                <c:pt idx="453">
                  <c:v>1730848.778189266</c:v>
                </c:pt>
                <c:pt idx="454">
                  <c:v>1731908.884839019</c:v>
                </c:pt>
                <c:pt idx="455">
                  <c:v>1731931.116364332</c:v>
                </c:pt>
                <c:pt idx="456">
                  <c:v>1732047.573847797</c:v>
                </c:pt>
                <c:pt idx="457">
                  <c:v>1731994.184128661</c:v>
                </c:pt>
                <c:pt idx="458">
                  <c:v>1732072.116191961</c:v>
                </c:pt>
                <c:pt idx="459">
                  <c:v>1732438.68959572</c:v>
                </c:pt>
                <c:pt idx="460">
                  <c:v>1732153.372261007</c:v>
                </c:pt>
                <c:pt idx="461">
                  <c:v>1731895.062711556</c:v>
                </c:pt>
                <c:pt idx="462">
                  <c:v>1731619.107078008</c:v>
                </c:pt>
                <c:pt idx="463">
                  <c:v>1731837.590847446</c:v>
                </c:pt>
                <c:pt idx="464">
                  <c:v>1731917.83371242</c:v>
                </c:pt>
                <c:pt idx="465">
                  <c:v>1731838.598638413</c:v>
                </c:pt>
                <c:pt idx="466">
                  <c:v>1732031.037181644</c:v>
                </c:pt>
                <c:pt idx="467">
                  <c:v>1731826.380499089</c:v>
                </c:pt>
                <c:pt idx="468">
                  <c:v>1731871.769355463</c:v>
                </c:pt>
                <c:pt idx="469">
                  <c:v>1731930.680532793</c:v>
                </c:pt>
                <c:pt idx="470">
                  <c:v>1732006.691924629</c:v>
                </c:pt>
                <c:pt idx="471">
                  <c:v>1731889.99605077</c:v>
                </c:pt>
                <c:pt idx="472">
                  <c:v>1732022.874294543</c:v>
                </c:pt>
                <c:pt idx="473">
                  <c:v>1731442.314814673</c:v>
                </c:pt>
                <c:pt idx="474">
                  <c:v>1731411.648041562</c:v>
                </c:pt>
                <c:pt idx="475">
                  <c:v>1731473.658520255</c:v>
                </c:pt>
                <c:pt idx="476">
                  <c:v>1731432.611019283</c:v>
                </c:pt>
                <c:pt idx="477">
                  <c:v>1731303.820507195</c:v>
                </c:pt>
                <c:pt idx="478">
                  <c:v>1731232.528722098</c:v>
                </c:pt>
                <c:pt idx="479">
                  <c:v>1731704.422358066</c:v>
                </c:pt>
                <c:pt idx="480">
                  <c:v>1731412.376939499</c:v>
                </c:pt>
                <c:pt idx="481">
                  <c:v>1731235.816184544</c:v>
                </c:pt>
                <c:pt idx="482">
                  <c:v>1731445.105986748</c:v>
                </c:pt>
                <c:pt idx="483">
                  <c:v>1731292.749813501</c:v>
                </c:pt>
                <c:pt idx="484">
                  <c:v>1731410.764300828</c:v>
                </c:pt>
                <c:pt idx="485">
                  <c:v>1731521.870850044</c:v>
                </c:pt>
                <c:pt idx="486">
                  <c:v>1731430.394896527</c:v>
                </c:pt>
                <c:pt idx="487">
                  <c:v>1731133.550659903</c:v>
                </c:pt>
                <c:pt idx="488">
                  <c:v>1731526.883296266</c:v>
                </c:pt>
                <c:pt idx="489">
                  <c:v>1731382.088568702</c:v>
                </c:pt>
                <c:pt idx="490">
                  <c:v>1731392.445551907</c:v>
                </c:pt>
                <c:pt idx="491">
                  <c:v>1731466.320878018</c:v>
                </c:pt>
                <c:pt idx="492">
                  <c:v>1731432.015873658</c:v>
                </c:pt>
                <c:pt idx="493">
                  <c:v>1731527.210658624</c:v>
                </c:pt>
                <c:pt idx="494">
                  <c:v>1731547.584026693</c:v>
                </c:pt>
                <c:pt idx="495">
                  <c:v>1731466.677860288</c:v>
                </c:pt>
                <c:pt idx="496">
                  <c:v>1731607.209495207</c:v>
                </c:pt>
                <c:pt idx="497">
                  <c:v>1731553.652398044</c:v>
                </c:pt>
                <c:pt idx="498">
                  <c:v>1731509.847694655</c:v>
                </c:pt>
                <c:pt idx="499">
                  <c:v>1731460.236465289</c:v>
                </c:pt>
                <c:pt idx="500">
                  <c:v>1731496.873769449</c:v>
                </c:pt>
                <c:pt idx="501">
                  <c:v>1731601.816535245</c:v>
                </c:pt>
                <c:pt idx="502">
                  <c:v>1731495.204352461</c:v>
                </c:pt>
                <c:pt idx="503">
                  <c:v>1731516.051054953</c:v>
                </c:pt>
                <c:pt idx="504">
                  <c:v>1731540.876735688</c:v>
                </c:pt>
                <c:pt idx="505">
                  <c:v>1731491.886734761</c:v>
                </c:pt>
                <c:pt idx="506">
                  <c:v>1731657.180563898</c:v>
                </c:pt>
                <c:pt idx="507">
                  <c:v>1731496.065246937</c:v>
                </c:pt>
                <c:pt idx="508">
                  <c:v>1731631.705716088</c:v>
                </c:pt>
                <c:pt idx="509">
                  <c:v>1731524.334379795</c:v>
                </c:pt>
                <c:pt idx="510">
                  <c:v>1731518.586922159</c:v>
                </c:pt>
                <c:pt idx="511">
                  <c:v>1731534.492538979</c:v>
                </c:pt>
                <c:pt idx="512">
                  <c:v>1731675.765453474</c:v>
                </c:pt>
                <c:pt idx="513">
                  <c:v>1731565.276753754</c:v>
                </c:pt>
                <c:pt idx="514">
                  <c:v>1731549.831877458</c:v>
                </c:pt>
                <c:pt idx="515">
                  <c:v>1731461.008580407</c:v>
                </c:pt>
                <c:pt idx="516">
                  <c:v>1731486.35691315</c:v>
                </c:pt>
                <c:pt idx="517">
                  <c:v>1731553.757859721</c:v>
                </c:pt>
                <c:pt idx="518">
                  <c:v>1731531.846428321</c:v>
                </c:pt>
                <c:pt idx="519">
                  <c:v>1731486.843630922</c:v>
                </c:pt>
                <c:pt idx="520">
                  <c:v>1731546.794765768</c:v>
                </c:pt>
                <c:pt idx="521">
                  <c:v>1731548.516507345</c:v>
                </c:pt>
                <c:pt idx="522">
                  <c:v>1731494.687317922</c:v>
                </c:pt>
                <c:pt idx="523">
                  <c:v>1731480.694760843</c:v>
                </c:pt>
                <c:pt idx="524">
                  <c:v>1731456.739692995</c:v>
                </c:pt>
                <c:pt idx="525">
                  <c:v>1731563.710391597</c:v>
                </c:pt>
                <c:pt idx="526">
                  <c:v>1731563.166837076</c:v>
                </c:pt>
                <c:pt idx="527">
                  <c:v>1731649.802911778</c:v>
                </c:pt>
                <c:pt idx="528">
                  <c:v>1731686.379947585</c:v>
                </c:pt>
                <c:pt idx="529">
                  <c:v>1731679.489751803</c:v>
                </c:pt>
                <c:pt idx="530">
                  <c:v>1731700.427912108</c:v>
                </c:pt>
                <c:pt idx="531">
                  <c:v>1731701.747466584</c:v>
                </c:pt>
                <c:pt idx="532">
                  <c:v>1731689.736644429</c:v>
                </c:pt>
                <c:pt idx="533">
                  <c:v>1731740.540676471</c:v>
                </c:pt>
                <c:pt idx="534">
                  <c:v>1731778.155844322</c:v>
                </c:pt>
                <c:pt idx="535">
                  <c:v>1731764.769364705</c:v>
                </c:pt>
                <c:pt idx="536">
                  <c:v>1731717.031642</c:v>
                </c:pt>
                <c:pt idx="537">
                  <c:v>1731774.39607401</c:v>
                </c:pt>
                <c:pt idx="538">
                  <c:v>1731780.482345763</c:v>
                </c:pt>
                <c:pt idx="539">
                  <c:v>1731718.056135281</c:v>
                </c:pt>
                <c:pt idx="540">
                  <c:v>1731779.946680482</c:v>
                </c:pt>
                <c:pt idx="541">
                  <c:v>1731778.230800081</c:v>
                </c:pt>
                <c:pt idx="542">
                  <c:v>1731739.080400884</c:v>
                </c:pt>
                <c:pt idx="543">
                  <c:v>1731816.416749317</c:v>
                </c:pt>
                <c:pt idx="544">
                  <c:v>1731750.281308047</c:v>
                </c:pt>
                <c:pt idx="545">
                  <c:v>1731657.167908386</c:v>
                </c:pt>
                <c:pt idx="546">
                  <c:v>1731752.988560837</c:v>
                </c:pt>
                <c:pt idx="547">
                  <c:v>1731683.356961347</c:v>
                </c:pt>
                <c:pt idx="548">
                  <c:v>1731752.374623391</c:v>
                </c:pt>
                <c:pt idx="549">
                  <c:v>1731798.297328007</c:v>
                </c:pt>
                <c:pt idx="550">
                  <c:v>1731755.18366702</c:v>
                </c:pt>
                <c:pt idx="551">
                  <c:v>1731755.357398965</c:v>
                </c:pt>
                <c:pt idx="552">
                  <c:v>1731728.308241835</c:v>
                </c:pt>
                <c:pt idx="553">
                  <c:v>1731735.125052131</c:v>
                </c:pt>
                <c:pt idx="554">
                  <c:v>1731759.730178921</c:v>
                </c:pt>
                <c:pt idx="555">
                  <c:v>1731740.615125863</c:v>
                </c:pt>
                <c:pt idx="556">
                  <c:v>1731746.917288699</c:v>
                </c:pt>
                <c:pt idx="557">
                  <c:v>1731749.603167493</c:v>
                </c:pt>
                <c:pt idx="558">
                  <c:v>1731706.428940079</c:v>
                </c:pt>
                <c:pt idx="559">
                  <c:v>1731699.88783906</c:v>
                </c:pt>
                <c:pt idx="560">
                  <c:v>1731657.273581387</c:v>
                </c:pt>
                <c:pt idx="561">
                  <c:v>1731670.881332324</c:v>
                </c:pt>
                <c:pt idx="562">
                  <c:v>1731659.824344099</c:v>
                </c:pt>
                <c:pt idx="563">
                  <c:v>1731683.391293361</c:v>
                </c:pt>
                <c:pt idx="564">
                  <c:v>1731667.958976271</c:v>
                </c:pt>
                <c:pt idx="565">
                  <c:v>1731688.872060952</c:v>
                </c:pt>
                <c:pt idx="566">
                  <c:v>1731696.798157697</c:v>
                </c:pt>
                <c:pt idx="567">
                  <c:v>1731697.908519784</c:v>
                </c:pt>
                <c:pt idx="568">
                  <c:v>1731699.573685567</c:v>
                </c:pt>
                <c:pt idx="569">
                  <c:v>1731697.109295926</c:v>
                </c:pt>
                <c:pt idx="570">
                  <c:v>1731716.987645668</c:v>
                </c:pt>
                <c:pt idx="571">
                  <c:v>1731710.416243673</c:v>
                </c:pt>
                <c:pt idx="572">
                  <c:v>1731735.309725351</c:v>
                </c:pt>
                <c:pt idx="573">
                  <c:v>1731722.170043876</c:v>
                </c:pt>
                <c:pt idx="574">
                  <c:v>1731700.683132699</c:v>
                </c:pt>
                <c:pt idx="575">
                  <c:v>1731694.02442645</c:v>
                </c:pt>
                <c:pt idx="576">
                  <c:v>1731733.565127557</c:v>
                </c:pt>
                <c:pt idx="577">
                  <c:v>1731707.221031267</c:v>
                </c:pt>
                <c:pt idx="578">
                  <c:v>1731771.362196955</c:v>
                </c:pt>
                <c:pt idx="579">
                  <c:v>1731729.990758745</c:v>
                </c:pt>
                <c:pt idx="580">
                  <c:v>1731735.81146304</c:v>
                </c:pt>
                <c:pt idx="581">
                  <c:v>1731730.977571927</c:v>
                </c:pt>
                <c:pt idx="582">
                  <c:v>1731766.337077294</c:v>
                </c:pt>
                <c:pt idx="583">
                  <c:v>1731741.526781572</c:v>
                </c:pt>
                <c:pt idx="584">
                  <c:v>1731730.092415052</c:v>
                </c:pt>
                <c:pt idx="585">
                  <c:v>1731762.1100139</c:v>
                </c:pt>
                <c:pt idx="586">
                  <c:v>1731749.871053819</c:v>
                </c:pt>
                <c:pt idx="587">
                  <c:v>1731733.014834875</c:v>
                </c:pt>
                <c:pt idx="588">
                  <c:v>1731729.700831668</c:v>
                </c:pt>
                <c:pt idx="589">
                  <c:v>1731727.095175461</c:v>
                </c:pt>
                <c:pt idx="590">
                  <c:v>1731729.978265989</c:v>
                </c:pt>
                <c:pt idx="591">
                  <c:v>1731724.347182254</c:v>
                </c:pt>
                <c:pt idx="592">
                  <c:v>1731729.77255729</c:v>
                </c:pt>
                <c:pt idx="593">
                  <c:v>1731728.834299484</c:v>
                </c:pt>
                <c:pt idx="594">
                  <c:v>1731727.586170562</c:v>
                </c:pt>
                <c:pt idx="595">
                  <c:v>1731718.372008695</c:v>
                </c:pt>
                <c:pt idx="596">
                  <c:v>1731723.597073462</c:v>
                </c:pt>
                <c:pt idx="597">
                  <c:v>1731735.499881011</c:v>
                </c:pt>
                <c:pt idx="598">
                  <c:v>1731733.364165544</c:v>
                </c:pt>
                <c:pt idx="599">
                  <c:v>1731724.642620016</c:v>
                </c:pt>
                <c:pt idx="600">
                  <c:v>1731730.943921667</c:v>
                </c:pt>
                <c:pt idx="601">
                  <c:v>1731721.959498673</c:v>
                </c:pt>
                <c:pt idx="602">
                  <c:v>1731752.236036882</c:v>
                </c:pt>
                <c:pt idx="603">
                  <c:v>1731736.160644115</c:v>
                </c:pt>
                <c:pt idx="604">
                  <c:v>1731730.432639977</c:v>
                </c:pt>
                <c:pt idx="605">
                  <c:v>1731740.149570931</c:v>
                </c:pt>
                <c:pt idx="606">
                  <c:v>1731735.148372459</c:v>
                </c:pt>
                <c:pt idx="607">
                  <c:v>1731739.057818797</c:v>
                </c:pt>
                <c:pt idx="608">
                  <c:v>1731749.181314964</c:v>
                </c:pt>
                <c:pt idx="609">
                  <c:v>1731751.54166566</c:v>
                </c:pt>
                <c:pt idx="610">
                  <c:v>1731759.512284915</c:v>
                </c:pt>
                <c:pt idx="611">
                  <c:v>1731752.639443005</c:v>
                </c:pt>
                <c:pt idx="612">
                  <c:v>1731749.145603589</c:v>
                </c:pt>
                <c:pt idx="613">
                  <c:v>1731742.830011124</c:v>
                </c:pt>
                <c:pt idx="614">
                  <c:v>1731754.051965015</c:v>
                </c:pt>
                <c:pt idx="615">
                  <c:v>1731762.530175971</c:v>
                </c:pt>
                <c:pt idx="616">
                  <c:v>1731755.981182179</c:v>
                </c:pt>
                <c:pt idx="617">
                  <c:v>1731756.631068019</c:v>
                </c:pt>
                <c:pt idx="618">
                  <c:v>1731761.050160229</c:v>
                </c:pt>
                <c:pt idx="619">
                  <c:v>1731760.036137957</c:v>
                </c:pt>
                <c:pt idx="620">
                  <c:v>1731769.354283593</c:v>
                </c:pt>
                <c:pt idx="621">
                  <c:v>1731767.078963511</c:v>
                </c:pt>
                <c:pt idx="622">
                  <c:v>1731798.154739833</c:v>
                </c:pt>
                <c:pt idx="623">
                  <c:v>1731755.788464178</c:v>
                </c:pt>
                <c:pt idx="624">
                  <c:v>1731765.644398354</c:v>
                </c:pt>
                <c:pt idx="625">
                  <c:v>1731761.500719538</c:v>
                </c:pt>
                <c:pt idx="626">
                  <c:v>1731747.894553488</c:v>
                </c:pt>
                <c:pt idx="627">
                  <c:v>1731763.600481516</c:v>
                </c:pt>
                <c:pt idx="628">
                  <c:v>1731740.034236804</c:v>
                </c:pt>
                <c:pt idx="629">
                  <c:v>1731758.924473995</c:v>
                </c:pt>
                <c:pt idx="630">
                  <c:v>1731758.848903077</c:v>
                </c:pt>
                <c:pt idx="631">
                  <c:v>1731764.749940117</c:v>
                </c:pt>
                <c:pt idx="632">
                  <c:v>1731763.881067764</c:v>
                </c:pt>
                <c:pt idx="633">
                  <c:v>1731769.636567753</c:v>
                </c:pt>
                <c:pt idx="634">
                  <c:v>1731769.185419813</c:v>
                </c:pt>
                <c:pt idx="635">
                  <c:v>1731775.257303961</c:v>
                </c:pt>
                <c:pt idx="636">
                  <c:v>1731767.589877706</c:v>
                </c:pt>
                <c:pt idx="637">
                  <c:v>1731776.848364943</c:v>
                </c:pt>
                <c:pt idx="638">
                  <c:v>1731778.90753831</c:v>
                </c:pt>
                <c:pt idx="639">
                  <c:v>1731798.095121459</c:v>
                </c:pt>
                <c:pt idx="640">
                  <c:v>1731795.863529013</c:v>
                </c:pt>
                <c:pt idx="641">
                  <c:v>1731800.694932416</c:v>
                </c:pt>
                <c:pt idx="642">
                  <c:v>1731799.337910898</c:v>
                </c:pt>
                <c:pt idx="643">
                  <c:v>1731796.771091659</c:v>
                </c:pt>
                <c:pt idx="644">
                  <c:v>1731800.897974985</c:v>
                </c:pt>
                <c:pt idx="645">
                  <c:v>1731796.910322581</c:v>
                </c:pt>
                <c:pt idx="646">
                  <c:v>1731798.140481518</c:v>
                </c:pt>
                <c:pt idx="647">
                  <c:v>1731796.888543469</c:v>
                </c:pt>
                <c:pt idx="648">
                  <c:v>1731799.075462167</c:v>
                </c:pt>
                <c:pt idx="649">
                  <c:v>1731799.465403303</c:v>
                </c:pt>
                <c:pt idx="650">
                  <c:v>1731800.319272481</c:v>
                </c:pt>
                <c:pt idx="651">
                  <c:v>1731794.889921771</c:v>
                </c:pt>
                <c:pt idx="652">
                  <c:v>1731800.405600115</c:v>
                </c:pt>
                <c:pt idx="653">
                  <c:v>1731798.212383053</c:v>
                </c:pt>
                <c:pt idx="654">
                  <c:v>1731800.806388675</c:v>
                </c:pt>
                <c:pt idx="655">
                  <c:v>1731793.780627427</c:v>
                </c:pt>
                <c:pt idx="656">
                  <c:v>1731803.037597995</c:v>
                </c:pt>
                <c:pt idx="657">
                  <c:v>1731797.026670186</c:v>
                </c:pt>
                <c:pt idx="658">
                  <c:v>1731788.620396903</c:v>
                </c:pt>
                <c:pt idx="659">
                  <c:v>1731799.389741277</c:v>
                </c:pt>
                <c:pt idx="660">
                  <c:v>1731800.364588091</c:v>
                </c:pt>
                <c:pt idx="661">
                  <c:v>1731797.551163403</c:v>
                </c:pt>
                <c:pt idx="662">
                  <c:v>1731799.581843051</c:v>
                </c:pt>
                <c:pt idx="663">
                  <c:v>1731798.087359197</c:v>
                </c:pt>
                <c:pt idx="664">
                  <c:v>1731799.708537119</c:v>
                </c:pt>
                <c:pt idx="665">
                  <c:v>1731798.829078306</c:v>
                </c:pt>
                <c:pt idx="666">
                  <c:v>1731798.533135289</c:v>
                </c:pt>
                <c:pt idx="667">
                  <c:v>1731799.353176139</c:v>
                </c:pt>
                <c:pt idx="668">
                  <c:v>1731800.229671155</c:v>
                </c:pt>
                <c:pt idx="669">
                  <c:v>1731800.186169191</c:v>
                </c:pt>
                <c:pt idx="670">
                  <c:v>1731801.329310085</c:v>
                </c:pt>
                <c:pt idx="671">
                  <c:v>1731800.297367436</c:v>
                </c:pt>
                <c:pt idx="672">
                  <c:v>1731803.024012743</c:v>
                </c:pt>
                <c:pt idx="673">
                  <c:v>1731801.858935464</c:v>
                </c:pt>
                <c:pt idx="674">
                  <c:v>1731801.743022123</c:v>
                </c:pt>
                <c:pt idx="675">
                  <c:v>1731802.734022367</c:v>
                </c:pt>
                <c:pt idx="676">
                  <c:v>1731802.637658185</c:v>
                </c:pt>
                <c:pt idx="677">
                  <c:v>1731804.896602448</c:v>
                </c:pt>
                <c:pt idx="678">
                  <c:v>1731801.150603003</c:v>
                </c:pt>
                <c:pt idx="679">
                  <c:v>1731802.306099644</c:v>
                </c:pt>
                <c:pt idx="680">
                  <c:v>1731804.408569172</c:v>
                </c:pt>
                <c:pt idx="681">
                  <c:v>1731804.700540094</c:v>
                </c:pt>
                <c:pt idx="682">
                  <c:v>1731805.961232538</c:v>
                </c:pt>
                <c:pt idx="683">
                  <c:v>1731804.802621701</c:v>
                </c:pt>
                <c:pt idx="684">
                  <c:v>1731804.259130834</c:v>
                </c:pt>
                <c:pt idx="685">
                  <c:v>1731804.480887746</c:v>
                </c:pt>
                <c:pt idx="686">
                  <c:v>1731803.953434787</c:v>
                </c:pt>
                <c:pt idx="687">
                  <c:v>1731804.170057567</c:v>
                </c:pt>
                <c:pt idx="688">
                  <c:v>1731803.114099877</c:v>
                </c:pt>
                <c:pt idx="689">
                  <c:v>1731803.578109318</c:v>
                </c:pt>
                <c:pt idx="690">
                  <c:v>1731801.25271184</c:v>
                </c:pt>
                <c:pt idx="691">
                  <c:v>1731803.805245867</c:v>
                </c:pt>
                <c:pt idx="692">
                  <c:v>1731804.92323946</c:v>
                </c:pt>
                <c:pt idx="693">
                  <c:v>1731803.388851321</c:v>
                </c:pt>
                <c:pt idx="694">
                  <c:v>1731802.519669252</c:v>
                </c:pt>
                <c:pt idx="695">
                  <c:v>1731802.463179104</c:v>
                </c:pt>
                <c:pt idx="696">
                  <c:v>1731801.871654014</c:v>
                </c:pt>
                <c:pt idx="697">
                  <c:v>1731804.186807473</c:v>
                </c:pt>
                <c:pt idx="698">
                  <c:v>1731806.7216528</c:v>
                </c:pt>
                <c:pt idx="699">
                  <c:v>1731806.941884734</c:v>
                </c:pt>
                <c:pt idx="700">
                  <c:v>1731806.083208937</c:v>
                </c:pt>
                <c:pt idx="701">
                  <c:v>1731807.652563984</c:v>
                </c:pt>
                <c:pt idx="702">
                  <c:v>1731808.001321608</c:v>
                </c:pt>
                <c:pt idx="703">
                  <c:v>1731808.771900211</c:v>
                </c:pt>
                <c:pt idx="704">
                  <c:v>1731808.587657225</c:v>
                </c:pt>
                <c:pt idx="705">
                  <c:v>1731809.140232971</c:v>
                </c:pt>
                <c:pt idx="706">
                  <c:v>1731808.652487598</c:v>
                </c:pt>
                <c:pt idx="707">
                  <c:v>1731811.335247217</c:v>
                </c:pt>
                <c:pt idx="708">
                  <c:v>1731807.952185914</c:v>
                </c:pt>
                <c:pt idx="709">
                  <c:v>1731807.92869345</c:v>
                </c:pt>
                <c:pt idx="710">
                  <c:v>1731806.984374458</c:v>
                </c:pt>
                <c:pt idx="711">
                  <c:v>1731804.708420387</c:v>
                </c:pt>
                <c:pt idx="712">
                  <c:v>1731807.705089828</c:v>
                </c:pt>
                <c:pt idx="713">
                  <c:v>1731809.076824815</c:v>
                </c:pt>
                <c:pt idx="714">
                  <c:v>1731809.289636664</c:v>
                </c:pt>
                <c:pt idx="715">
                  <c:v>1731810.733125539</c:v>
                </c:pt>
                <c:pt idx="716">
                  <c:v>1731809.316698675</c:v>
                </c:pt>
                <c:pt idx="717">
                  <c:v>1731807.028746359</c:v>
                </c:pt>
                <c:pt idx="718">
                  <c:v>1731809.469064896</c:v>
                </c:pt>
                <c:pt idx="719">
                  <c:v>1731810.102721691</c:v>
                </c:pt>
                <c:pt idx="720">
                  <c:v>1731809.861407663</c:v>
                </c:pt>
                <c:pt idx="721">
                  <c:v>1731812.505730954</c:v>
                </c:pt>
                <c:pt idx="722">
                  <c:v>1731812.527381098</c:v>
                </c:pt>
                <c:pt idx="723">
                  <c:v>1731813.254131441</c:v>
                </c:pt>
                <c:pt idx="724">
                  <c:v>1731811.05002321</c:v>
                </c:pt>
                <c:pt idx="725">
                  <c:v>1731810.702741499</c:v>
                </c:pt>
                <c:pt idx="726">
                  <c:v>1731811.587903178</c:v>
                </c:pt>
                <c:pt idx="727">
                  <c:v>1731813.142119681</c:v>
                </c:pt>
                <c:pt idx="728">
                  <c:v>1731811.084017432</c:v>
                </c:pt>
                <c:pt idx="729">
                  <c:v>1731809.89728016</c:v>
                </c:pt>
                <c:pt idx="730">
                  <c:v>1731810.211455879</c:v>
                </c:pt>
                <c:pt idx="731">
                  <c:v>1731809.725572809</c:v>
                </c:pt>
                <c:pt idx="732">
                  <c:v>1731811.42068715</c:v>
                </c:pt>
                <c:pt idx="733">
                  <c:v>1731811.267681373</c:v>
                </c:pt>
                <c:pt idx="734">
                  <c:v>1731811.546125777</c:v>
                </c:pt>
                <c:pt idx="735">
                  <c:v>1731812.480339002</c:v>
                </c:pt>
                <c:pt idx="736">
                  <c:v>1731811.255444319</c:v>
                </c:pt>
                <c:pt idx="737">
                  <c:v>1731814.453545893</c:v>
                </c:pt>
                <c:pt idx="738">
                  <c:v>1731812.096216298</c:v>
                </c:pt>
                <c:pt idx="739">
                  <c:v>1731812.612178792</c:v>
                </c:pt>
                <c:pt idx="740">
                  <c:v>1731811.552404454</c:v>
                </c:pt>
                <c:pt idx="741">
                  <c:v>1731812.55388849</c:v>
                </c:pt>
                <c:pt idx="742">
                  <c:v>1731811.332732615</c:v>
                </c:pt>
                <c:pt idx="743">
                  <c:v>1731812.552540675</c:v>
                </c:pt>
                <c:pt idx="744">
                  <c:v>1731811.96401948</c:v>
                </c:pt>
                <c:pt idx="745">
                  <c:v>1731812.641557304</c:v>
                </c:pt>
                <c:pt idx="746">
                  <c:v>1731813.782331552</c:v>
                </c:pt>
                <c:pt idx="747">
                  <c:v>1731812.845797223</c:v>
                </c:pt>
                <c:pt idx="748">
                  <c:v>1731812.474165964</c:v>
                </c:pt>
                <c:pt idx="749">
                  <c:v>1731811.916667128</c:v>
                </c:pt>
                <c:pt idx="750">
                  <c:v>1731813.95642655</c:v>
                </c:pt>
                <c:pt idx="751">
                  <c:v>1731814.061988459</c:v>
                </c:pt>
                <c:pt idx="752">
                  <c:v>1731814.541402842</c:v>
                </c:pt>
                <c:pt idx="753">
                  <c:v>1731814.555466782</c:v>
                </c:pt>
                <c:pt idx="754">
                  <c:v>1731813.868604399</c:v>
                </c:pt>
                <c:pt idx="755">
                  <c:v>1731813.88696385</c:v>
                </c:pt>
                <c:pt idx="756">
                  <c:v>1731813.568188893</c:v>
                </c:pt>
                <c:pt idx="757">
                  <c:v>1731813.910484092</c:v>
                </c:pt>
                <c:pt idx="758">
                  <c:v>1731812.813784736</c:v>
                </c:pt>
                <c:pt idx="759">
                  <c:v>1731812.173002559</c:v>
                </c:pt>
                <c:pt idx="760">
                  <c:v>1731813.351308321</c:v>
                </c:pt>
                <c:pt idx="761">
                  <c:v>1731813.142967367</c:v>
                </c:pt>
                <c:pt idx="762">
                  <c:v>1731814.635898626</c:v>
                </c:pt>
                <c:pt idx="763">
                  <c:v>1731812.825798532</c:v>
                </c:pt>
                <c:pt idx="764">
                  <c:v>1731813.2239467</c:v>
                </c:pt>
                <c:pt idx="765">
                  <c:v>1731812.98247193</c:v>
                </c:pt>
                <c:pt idx="766">
                  <c:v>1731812.975286637</c:v>
                </c:pt>
                <c:pt idx="767">
                  <c:v>1731813.127657004</c:v>
                </c:pt>
                <c:pt idx="768">
                  <c:v>1731813.833178871</c:v>
                </c:pt>
                <c:pt idx="769">
                  <c:v>1731812.483926739</c:v>
                </c:pt>
                <c:pt idx="770">
                  <c:v>1731812.626518875</c:v>
                </c:pt>
                <c:pt idx="771">
                  <c:v>1731813.595639996</c:v>
                </c:pt>
                <c:pt idx="772">
                  <c:v>1731813.633688289</c:v>
                </c:pt>
                <c:pt idx="773">
                  <c:v>1731813.638538805</c:v>
                </c:pt>
                <c:pt idx="774">
                  <c:v>1731813.647089106</c:v>
                </c:pt>
                <c:pt idx="775">
                  <c:v>1731813.937110312</c:v>
                </c:pt>
                <c:pt idx="776">
                  <c:v>1731813.662248603</c:v>
                </c:pt>
                <c:pt idx="777">
                  <c:v>1731814.198847368</c:v>
                </c:pt>
                <c:pt idx="778">
                  <c:v>1731814.258001923</c:v>
                </c:pt>
                <c:pt idx="779">
                  <c:v>1731814.221149282</c:v>
                </c:pt>
                <c:pt idx="780">
                  <c:v>1731813.929166676</c:v>
                </c:pt>
                <c:pt idx="781">
                  <c:v>1731814.638232064</c:v>
                </c:pt>
                <c:pt idx="782">
                  <c:v>1731814.91345913</c:v>
                </c:pt>
                <c:pt idx="783">
                  <c:v>1731814.7881779</c:v>
                </c:pt>
                <c:pt idx="784">
                  <c:v>1731815.079772951</c:v>
                </c:pt>
                <c:pt idx="785">
                  <c:v>1731814.882844831</c:v>
                </c:pt>
                <c:pt idx="786">
                  <c:v>1731815.148147427</c:v>
                </c:pt>
                <c:pt idx="787">
                  <c:v>1731815.036566111</c:v>
                </c:pt>
                <c:pt idx="788">
                  <c:v>1731814.7213271</c:v>
                </c:pt>
                <c:pt idx="789">
                  <c:v>1731815.013450487</c:v>
                </c:pt>
                <c:pt idx="790">
                  <c:v>1731814.845548742</c:v>
                </c:pt>
                <c:pt idx="791">
                  <c:v>1731814.657394774</c:v>
                </c:pt>
                <c:pt idx="792">
                  <c:v>1731814.942528067</c:v>
                </c:pt>
                <c:pt idx="793">
                  <c:v>1731814.911319156</c:v>
                </c:pt>
                <c:pt idx="794">
                  <c:v>1731814.950567732</c:v>
                </c:pt>
                <c:pt idx="795">
                  <c:v>1731814.628598685</c:v>
                </c:pt>
                <c:pt idx="796">
                  <c:v>1731814.918497111</c:v>
                </c:pt>
                <c:pt idx="797">
                  <c:v>1731814.599924264</c:v>
                </c:pt>
                <c:pt idx="798">
                  <c:v>1731814.237253216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Main!$D$2:$D$800</c:f>
              <c:numCache>
                <c:formatCode>General</c:formatCode>
                <c:ptCount val="799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12602021.01621106</c:v>
                </c:pt>
                <c:pt idx="20">
                  <c:v>11608020.568438</c:v>
                </c:pt>
                <c:pt idx="21">
                  <c:v>10892770.50863302</c:v>
                </c:pt>
                <c:pt idx="22">
                  <c:v>10900490.67610709</c:v>
                </c:pt>
                <c:pt idx="23">
                  <c:v>10357515.19333736</c:v>
                </c:pt>
                <c:pt idx="24">
                  <c:v>10362006.06626308</c:v>
                </c:pt>
                <c:pt idx="25">
                  <c:v>9937363.213630538</c:v>
                </c:pt>
                <c:pt idx="26">
                  <c:v>9939651.475827146</c:v>
                </c:pt>
                <c:pt idx="27">
                  <c:v>9595740.096134765</c:v>
                </c:pt>
                <c:pt idx="28">
                  <c:v>9596504.384211209</c:v>
                </c:pt>
                <c:pt idx="29">
                  <c:v>9312616.827122463</c:v>
                </c:pt>
                <c:pt idx="30">
                  <c:v>9312280.69941115</c:v>
                </c:pt>
                <c:pt idx="31">
                  <c:v>9073097.203778932</c:v>
                </c:pt>
                <c:pt idx="32">
                  <c:v>9071705.756680021</c:v>
                </c:pt>
                <c:pt idx="33">
                  <c:v>8866751.140458774</c:v>
                </c:pt>
                <c:pt idx="34">
                  <c:v>8871003.284154817</c:v>
                </c:pt>
                <c:pt idx="35">
                  <c:v>8830966.17668712</c:v>
                </c:pt>
                <c:pt idx="36">
                  <c:v>8562461.876232503</c:v>
                </c:pt>
                <c:pt idx="37">
                  <c:v>7921894.463676047</c:v>
                </c:pt>
                <c:pt idx="38">
                  <c:v>7528006.932934907</c:v>
                </c:pt>
                <c:pt idx="39">
                  <c:v>7195428.69759082</c:v>
                </c:pt>
                <c:pt idx="40">
                  <c:v>7057503.026960781</c:v>
                </c:pt>
                <c:pt idx="41">
                  <c:v>6977685.767422682</c:v>
                </c:pt>
                <c:pt idx="42">
                  <c:v>6983575.119675356</c:v>
                </c:pt>
                <c:pt idx="43">
                  <c:v>6742862.747366981</c:v>
                </c:pt>
                <c:pt idx="44">
                  <c:v>6560590.896135258</c:v>
                </c:pt>
                <c:pt idx="45">
                  <c:v>6452921.200452879</c:v>
                </c:pt>
                <c:pt idx="46">
                  <c:v>6451696.416569015</c:v>
                </c:pt>
                <c:pt idx="47">
                  <c:v>6319689.620040818</c:v>
                </c:pt>
                <c:pt idx="48">
                  <c:v>6298606.693358927</c:v>
                </c:pt>
                <c:pt idx="49">
                  <c:v>6296638.631875766</c:v>
                </c:pt>
                <c:pt idx="50">
                  <c:v>6195903.428365737</c:v>
                </c:pt>
                <c:pt idx="51">
                  <c:v>6193222.092302257</c:v>
                </c:pt>
                <c:pt idx="52">
                  <c:v>6115693.508832783</c:v>
                </c:pt>
                <c:pt idx="53">
                  <c:v>6110000.354423838</c:v>
                </c:pt>
                <c:pt idx="54">
                  <c:v>6036705.380853502</c:v>
                </c:pt>
                <c:pt idx="55">
                  <c:v>6010023.523709079</c:v>
                </c:pt>
                <c:pt idx="56">
                  <c:v>5836745.081652495</c:v>
                </c:pt>
                <c:pt idx="57">
                  <c:v>5709753.738946487</c:v>
                </c:pt>
                <c:pt idx="58">
                  <c:v>5558182.373553042</c:v>
                </c:pt>
                <c:pt idx="59">
                  <c:v>5497700.707346186</c:v>
                </c:pt>
                <c:pt idx="60">
                  <c:v>5474457.592433808</c:v>
                </c:pt>
                <c:pt idx="61">
                  <c:v>5473574.898762185</c:v>
                </c:pt>
                <c:pt idx="62">
                  <c:v>5376636.407513392</c:v>
                </c:pt>
                <c:pt idx="63">
                  <c:v>5334875.737785119</c:v>
                </c:pt>
                <c:pt idx="64">
                  <c:v>5343634.018249422</c:v>
                </c:pt>
                <c:pt idx="65">
                  <c:v>5331364.01592757</c:v>
                </c:pt>
                <c:pt idx="66">
                  <c:v>5283612.915700016</c:v>
                </c:pt>
                <c:pt idx="67">
                  <c:v>5247363.183326736</c:v>
                </c:pt>
                <c:pt idx="68">
                  <c:v>5258552.358214506</c:v>
                </c:pt>
                <c:pt idx="69">
                  <c:v>5201333.365726379</c:v>
                </c:pt>
                <c:pt idx="70">
                  <c:v>5175605.967990013</c:v>
                </c:pt>
                <c:pt idx="71">
                  <c:v>5164698.362706836</c:v>
                </c:pt>
                <c:pt idx="72">
                  <c:v>5134160.411019137</c:v>
                </c:pt>
                <c:pt idx="73">
                  <c:v>5130644.741541754</c:v>
                </c:pt>
                <c:pt idx="74">
                  <c:v>5033328.755576618</c:v>
                </c:pt>
                <c:pt idx="75">
                  <c:v>4954224.321745811</c:v>
                </c:pt>
                <c:pt idx="76">
                  <c:v>4908932.29659848</c:v>
                </c:pt>
                <c:pt idx="77">
                  <c:v>4880897.546708847</c:v>
                </c:pt>
                <c:pt idx="78">
                  <c:v>4839551.302678884</c:v>
                </c:pt>
                <c:pt idx="79">
                  <c:v>4786218.607315491</c:v>
                </c:pt>
                <c:pt idx="80">
                  <c:v>4719642.192116215</c:v>
                </c:pt>
                <c:pt idx="81">
                  <c:v>4681036.98440948</c:v>
                </c:pt>
                <c:pt idx="82">
                  <c:v>4647238.723191406</c:v>
                </c:pt>
                <c:pt idx="83">
                  <c:v>4642831.919748808</c:v>
                </c:pt>
                <c:pt idx="84">
                  <c:v>4617438.283339006</c:v>
                </c:pt>
                <c:pt idx="85">
                  <c:v>4615556.628506406</c:v>
                </c:pt>
                <c:pt idx="86">
                  <c:v>4620139.253009762</c:v>
                </c:pt>
                <c:pt idx="87">
                  <c:v>4586290.34425787</c:v>
                </c:pt>
                <c:pt idx="88">
                  <c:v>4560833.917924288</c:v>
                </c:pt>
                <c:pt idx="89">
                  <c:v>4556916.789605779</c:v>
                </c:pt>
                <c:pt idx="90">
                  <c:v>4527382.876154395</c:v>
                </c:pt>
                <c:pt idx="91">
                  <c:v>4512975.516284409</c:v>
                </c:pt>
                <c:pt idx="92">
                  <c:v>4509218.418392682</c:v>
                </c:pt>
                <c:pt idx="93">
                  <c:v>4465261.257766007</c:v>
                </c:pt>
                <c:pt idx="94">
                  <c:v>4411965.220434865</c:v>
                </c:pt>
                <c:pt idx="95">
                  <c:v>4383036.198756838</c:v>
                </c:pt>
                <c:pt idx="96">
                  <c:v>4369852.659628561</c:v>
                </c:pt>
                <c:pt idx="97">
                  <c:v>4340556.010819598</c:v>
                </c:pt>
                <c:pt idx="98">
                  <c:v>4300165.09151903</c:v>
                </c:pt>
                <c:pt idx="99">
                  <c:v>4264150.423320923</c:v>
                </c:pt>
                <c:pt idx="100">
                  <c:v>4241988.089026325</c:v>
                </c:pt>
                <c:pt idx="101">
                  <c:v>4234236.663202736</c:v>
                </c:pt>
                <c:pt idx="102">
                  <c:v>4227989.708853018</c:v>
                </c:pt>
                <c:pt idx="103">
                  <c:v>4230037.903454654</c:v>
                </c:pt>
                <c:pt idx="104">
                  <c:v>4199563.234191365</c:v>
                </c:pt>
                <c:pt idx="105">
                  <c:v>4192776.269632984</c:v>
                </c:pt>
                <c:pt idx="106">
                  <c:v>4190917.070641518</c:v>
                </c:pt>
                <c:pt idx="107">
                  <c:v>4168708.094665057</c:v>
                </c:pt>
                <c:pt idx="108">
                  <c:v>4160757.354463838</c:v>
                </c:pt>
                <c:pt idx="109">
                  <c:v>4160200.353599018</c:v>
                </c:pt>
                <c:pt idx="110">
                  <c:v>4132829.52277477</c:v>
                </c:pt>
                <c:pt idx="111">
                  <c:v>4113037.861723396</c:v>
                </c:pt>
                <c:pt idx="112">
                  <c:v>4083977.287944497</c:v>
                </c:pt>
                <c:pt idx="113">
                  <c:v>4054308.029770598</c:v>
                </c:pt>
                <c:pt idx="114">
                  <c:v>4041373.717948237</c:v>
                </c:pt>
                <c:pt idx="115">
                  <c:v>4024260.531106213</c:v>
                </c:pt>
                <c:pt idx="116">
                  <c:v>4002514.942120703</c:v>
                </c:pt>
                <c:pt idx="117">
                  <c:v>3982026.998515095</c:v>
                </c:pt>
                <c:pt idx="118">
                  <c:v>3959796.573506753</c:v>
                </c:pt>
                <c:pt idx="119">
                  <c:v>3941187.223619509</c:v>
                </c:pt>
                <c:pt idx="120">
                  <c:v>3931124.607448623</c:v>
                </c:pt>
                <c:pt idx="121">
                  <c:v>3930438.08736665</c:v>
                </c:pt>
                <c:pt idx="122">
                  <c:v>3915384.145643089</c:v>
                </c:pt>
                <c:pt idx="123">
                  <c:v>3903461.152398454</c:v>
                </c:pt>
                <c:pt idx="124">
                  <c:v>3905143.928233296</c:v>
                </c:pt>
                <c:pt idx="125">
                  <c:v>3885760.939032883</c:v>
                </c:pt>
                <c:pt idx="126">
                  <c:v>3875974.072372268</c:v>
                </c:pt>
                <c:pt idx="127">
                  <c:v>3876801.48984142</c:v>
                </c:pt>
                <c:pt idx="128">
                  <c:v>3861596.865538545</c:v>
                </c:pt>
                <c:pt idx="129">
                  <c:v>3849487.242844502</c:v>
                </c:pt>
                <c:pt idx="130">
                  <c:v>3827243.966127174</c:v>
                </c:pt>
                <c:pt idx="131">
                  <c:v>3817574.146857083</c:v>
                </c:pt>
                <c:pt idx="132">
                  <c:v>3805580.93412273</c:v>
                </c:pt>
                <c:pt idx="133">
                  <c:v>3800473.994064988</c:v>
                </c:pt>
                <c:pt idx="134">
                  <c:v>3788736.728294701</c:v>
                </c:pt>
                <c:pt idx="135">
                  <c:v>3767715.307458474</c:v>
                </c:pt>
                <c:pt idx="136">
                  <c:v>3752776.749778003</c:v>
                </c:pt>
                <c:pt idx="137">
                  <c:v>3744759.299614609</c:v>
                </c:pt>
                <c:pt idx="138">
                  <c:v>3739527.161329459</c:v>
                </c:pt>
                <c:pt idx="139">
                  <c:v>3740434.746200286</c:v>
                </c:pt>
                <c:pt idx="140">
                  <c:v>3723284.775482171</c:v>
                </c:pt>
                <c:pt idx="141">
                  <c:v>3717907.026245865</c:v>
                </c:pt>
                <c:pt idx="142">
                  <c:v>3708820.028577403</c:v>
                </c:pt>
                <c:pt idx="143">
                  <c:v>3696792.362592429</c:v>
                </c:pt>
                <c:pt idx="144">
                  <c:v>3691643.196704629</c:v>
                </c:pt>
                <c:pt idx="145">
                  <c:v>3683219.933056118</c:v>
                </c:pt>
                <c:pt idx="146">
                  <c:v>3671067.465942809</c:v>
                </c:pt>
                <c:pt idx="147">
                  <c:v>3662018.071172997</c:v>
                </c:pt>
                <c:pt idx="148">
                  <c:v>3648591.123252166</c:v>
                </c:pt>
                <c:pt idx="149">
                  <c:v>3634825.79177458</c:v>
                </c:pt>
                <c:pt idx="150">
                  <c:v>3628594.436917227</c:v>
                </c:pt>
                <c:pt idx="151">
                  <c:v>3620851.551967714</c:v>
                </c:pt>
                <c:pt idx="152">
                  <c:v>3619228.412708286</c:v>
                </c:pt>
                <c:pt idx="153">
                  <c:v>3606884.978507301</c:v>
                </c:pt>
                <c:pt idx="154">
                  <c:v>3594053.392606745</c:v>
                </c:pt>
                <c:pt idx="155">
                  <c:v>3582480.470053419</c:v>
                </c:pt>
                <c:pt idx="156">
                  <c:v>3575495.272836868</c:v>
                </c:pt>
                <c:pt idx="157">
                  <c:v>3567521.791230533</c:v>
                </c:pt>
                <c:pt idx="158">
                  <c:v>3557799.278705977</c:v>
                </c:pt>
                <c:pt idx="159">
                  <c:v>3549825.601843962</c:v>
                </c:pt>
                <c:pt idx="160">
                  <c:v>3544091.458303087</c:v>
                </c:pt>
                <c:pt idx="161">
                  <c:v>3533374.68582698</c:v>
                </c:pt>
                <c:pt idx="162">
                  <c:v>3527249.940234665</c:v>
                </c:pt>
                <c:pt idx="163">
                  <c:v>3522940.51208295</c:v>
                </c:pt>
                <c:pt idx="164">
                  <c:v>3514939.425121086</c:v>
                </c:pt>
                <c:pt idx="165">
                  <c:v>3508204.950750886</c:v>
                </c:pt>
                <c:pt idx="166">
                  <c:v>3496613.311538777</c:v>
                </c:pt>
                <c:pt idx="167">
                  <c:v>3491712.462138683</c:v>
                </c:pt>
                <c:pt idx="168">
                  <c:v>3486419.988041064</c:v>
                </c:pt>
                <c:pt idx="169">
                  <c:v>3484493.462606711</c:v>
                </c:pt>
                <c:pt idx="170">
                  <c:v>3483575.127956542</c:v>
                </c:pt>
                <c:pt idx="171">
                  <c:v>3473414.99070823</c:v>
                </c:pt>
                <c:pt idx="172">
                  <c:v>3463995.059538649</c:v>
                </c:pt>
                <c:pt idx="173">
                  <c:v>3457628.150926872</c:v>
                </c:pt>
                <c:pt idx="174">
                  <c:v>3453480.245238268</c:v>
                </c:pt>
                <c:pt idx="175">
                  <c:v>3447112.387296337</c:v>
                </c:pt>
                <c:pt idx="176">
                  <c:v>3437351.223868069</c:v>
                </c:pt>
                <c:pt idx="177">
                  <c:v>3432541.163863408</c:v>
                </c:pt>
                <c:pt idx="178">
                  <c:v>3426316.392291337</c:v>
                </c:pt>
                <c:pt idx="179">
                  <c:v>3418008.494565332</c:v>
                </c:pt>
                <c:pt idx="180">
                  <c:v>3413977.08406483</c:v>
                </c:pt>
                <c:pt idx="181">
                  <c:v>3408789.064146205</c:v>
                </c:pt>
                <c:pt idx="182">
                  <c:v>3401330.884491962</c:v>
                </c:pt>
                <c:pt idx="183">
                  <c:v>3395939.209178537</c:v>
                </c:pt>
                <c:pt idx="184">
                  <c:v>3387996.242410489</c:v>
                </c:pt>
                <c:pt idx="185">
                  <c:v>3381049.463204676</c:v>
                </c:pt>
                <c:pt idx="186">
                  <c:v>3377930.167896029</c:v>
                </c:pt>
                <c:pt idx="187">
                  <c:v>3374453.81795527</c:v>
                </c:pt>
                <c:pt idx="188">
                  <c:v>3375216.773754533</c:v>
                </c:pt>
                <c:pt idx="189">
                  <c:v>3367472.586612606</c:v>
                </c:pt>
                <c:pt idx="190">
                  <c:v>3359880.708737403</c:v>
                </c:pt>
                <c:pt idx="191">
                  <c:v>3352827.779560777</c:v>
                </c:pt>
                <c:pt idx="192">
                  <c:v>3348334.146271803</c:v>
                </c:pt>
                <c:pt idx="193">
                  <c:v>3342988.757547975</c:v>
                </c:pt>
                <c:pt idx="194">
                  <c:v>3336060.050237091</c:v>
                </c:pt>
                <c:pt idx="195">
                  <c:v>3330693.597345337</c:v>
                </c:pt>
                <c:pt idx="196">
                  <c:v>3326281.969156001</c:v>
                </c:pt>
                <c:pt idx="197">
                  <c:v>3319063.440397505</c:v>
                </c:pt>
                <c:pt idx="198">
                  <c:v>3314850.934895287</c:v>
                </c:pt>
                <c:pt idx="199">
                  <c:v>3311489.373732652</c:v>
                </c:pt>
                <c:pt idx="200">
                  <c:v>3306035.951681964</c:v>
                </c:pt>
                <c:pt idx="201">
                  <c:v>3301751.531801464</c:v>
                </c:pt>
                <c:pt idx="202">
                  <c:v>3294591.439431464</c:v>
                </c:pt>
                <c:pt idx="203">
                  <c:v>3291033.568774466</c:v>
                </c:pt>
                <c:pt idx="204">
                  <c:v>3288143.162827481</c:v>
                </c:pt>
                <c:pt idx="205">
                  <c:v>3287882.059093615</c:v>
                </c:pt>
                <c:pt idx="206">
                  <c:v>3286868.648052139</c:v>
                </c:pt>
                <c:pt idx="207">
                  <c:v>3286496.126103489</c:v>
                </c:pt>
                <c:pt idx="208">
                  <c:v>3279167.262750694</c:v>
                </c:pt>
                <c:pt idx="209">
                  <c:v>3274308.864723825</c:v>
                </c:pt>
                <c:pt idx="210">
                  <c:v>3271182.559923734</c:v>
                </c:pt>
                <c:pt idx="211">
                  <c:v>3266886.725255946</c:v>
                </c:pt>
                <c:pt idx="212">
                  <c:v>3260409.400292885</c:v>
                </c:pt>
                <c:pt idx="213">
                  <c:v>3256392.273412414</c:v>
                </c:pt>
                <c:pt idx="214">
                  <c:v>3252106.675433765</c:v>
                </c:pt>
                <c:pt idx="215">
                  <c:v>3246048.014427267</c:v>
                </c:pt>
                <c:pt idx="216">
                  <c:v>3242739.77314711</c:v>
                </c:pt>
                <c:pt idx="217">
                  <c:v>3239330.707324897</c:v>
                </c:pt>
                <c:pt idx="218">
                  <c:v>3234340.560325577</c:v>
                </c:pt>
                <c:pt idx="219">
                  <c:v>3230709.189943009</c:v>
                </c:pt>
                <c:pt idx="220">
                  <c:v>3225115.945856038</c:v>
                </c:pt>
                <c:pt idx="221">
                  <c:v>3221279.159308067</c:v>
                </c:pt>
                <c:pt idx="222">
                  <c:v>3219167.206178273</c:v>
                </c:pt>
                <c:pt idx="223">
                  <c:v>3219379.683789384</c:v>
                </c:pt>
                <c:pt idx="224">
                  <c:v>3217463.940774966</c:v>
                </c:pt>
                <c:pt idx="225">
                  <c:v>3217342.80587932</c:v>
                </c:pt>
                <c:pt idx="226">
                  <c:v>3211684.18267392</c:v>
                </c:pt>
                <c:pt idx="227">
                  <c:v>3207236.090108136</c:v>
                </c:pt>
                <c:pt idx="228">
                  <c:v>3204372.125342229</c:v>
                </c:pt>
                <c:pt idx="229">
                  <c:v>3200742.441601816</c:v>
                </c:pt>
                <c:pt idx="230">
                  <c:v>3195515.301139574</c:v>
                </c:pt>
                <c:pt idx="231">
                  <c:v>3191853.206100689</c:v>
                </c:pt>
                <c:pt idx="232">
                  <c:v>3188376.422480522</c:v>
                </c:pt>
                <c:pt idx="233">
                  <c:v>3183144.454663679</c:v>
                </c:pt>
                <c:pt idx="234">
                  <c:v>3180080.075823137</c:v>
                </c:pt>
                <c:pt idx="235">
                  <c:v>3177236.154329733</c:v>
                </c:pt>
                <c:pt idx="236">
                  <c:v>3173086.427637064</c:v>
                </c:pt>
                <c:pt idx="237">
                  <c:v>3170101.129953456</c:v>
                </c:pt>
                <c:pt idx="238">
                  <c:v>3165375.527349855</c:v>
                </c:pt>
                <c:pt idx="239">
                  <c:v>3162305.029308602</c:v>
                </c:pt>
                <c:pt idx="240">
                  <c:v>3160755.217263971</c:v>
                </c:pt>
                <c:pt idx="241">
                  <c:v>3160847.370337686</c:v>
                </c:pt>
                <c:pt idx="242">
                  <c:v>3157812.474860472</c:v>
                </c:pt>
                <c:pt idx="243">
                  <c:v>3155212.128441184</c:v>
                </c:pt>
                <c:pt idx="244">
                  <c:v>3151037.580321152</c:v>
                </c:pt>
                <c:pt idx="245">
                  <c:v>3147384.370961751</c:v>
                </c:pt>
                <c:pt idx="246">
                  <c:v>3145154.069853947</c:v>
                </c:pt>
                <c:pt idx="247">
                  <c:v>3142530.458880937</c:v>
                </c:pt>
                <c:pt idx="248">
                  <c:v>3138603.4378887</c:v>
                </c:pt>
                <c:pt idx="249">
                  <c:v>3135608.483148626</c:v>
                </c:pt>
                <c:pt idx="250">
                  <c:v>3133131.614825901</c:v>
                </c:pt>
                <c:pt idx="251">
                  <c:v>3128848.153420432</c:v>
                </c:pt>
                <c:pt idx="252">
                  <c:v>3126197.126010896</c:v>
                </c:pt>
                <c:pt idx="253">
                  <c:v>3124174.288223906</c:v>
                </c:pt>
                <c:pt idx="254">
                  <c:v>3120977.48291527</c:v>
                </c:pt>
                <c:pt idx="255">
                  <c:v>3118565.138978809</c:v>
                </c:pt>
                <c:pt idx="256">
                  <c:v>3114342.769261915</c:v>
                </c:pt>
                <c:pt idx="257">
                  <c:v>3112570.287814718</c:v>
                </c:pt>
                <c:pt idx="258">
                  <c:v>3110884.666163363</c:v>
                </c:pt>
                <c:pt idx="259">
                  <c:v>3110826.878342221</c:v>
                </c:pt>
                <c:pt idx="260">
                  <c:v>3108584.778653462</c:v>
                </c:pt>
                <c:pt idx="261">
                  <c:v>3107156.578348192</c:v>
                </c:pt>
                <c:pt idx="262">
                  <c:v>3103251.531430807</c:v>
                </c:pt>
                <c:pt idx="263">
                  <c:v>3101005.668424215</c:v>
                </c:pt>
                <c:pt idx="264">
                  <c:v>3099702.301875554</c:v>
                </c:pt>
                <c:pt idx="265">
                  <c:v>3097714.706958537</c:v>
                </c:pt>
                <c:pt idx="266">
                  <c:v>3094141.763578721</c:v>
                </c:pt>
                <c:pt idx="267">
                  <c:v>3092441.424896884</c:v>
                </c:pt>
                <c:pt idx="268">
                  <c:v>3090229.414027274</c:v>
                </c:pt>
                <c:pt idx="269">
                  <c:v>3087107.545800191</c:v>
                </c:pt>
                <c:pt idx="270">
                  <c:v>3085535.720204611</c:v>
                </c:pt>
                <c:pt idx="271">
                  <c:v>3083527.581392789</c:v>
                </c:pt>
                <c:pt idx="272">
                  <c:v>3080766.959862885</c:v>
                </c:pt>
                <c:pt idx="273">
                  <c:v>3078984.088066268</c:v>
                </c:pt>
                <c:pt idx="274">
                  <c:v>3076398.124303401</c:v>
                </c:pt>
                <c:pt idx="275">
                  <c:v>3073573.240352639</c:v>
                </c:pt>
                <c:pt idx="276">
                  <c:v>3072920.865111892</c:v>
                </c:pt>
                <c:pt idx="277">
                  <c:v>3072507.729121148</c:v>
                </c:pt>
                <c:pt idx="278">
                  <c:v>3070795.77445466</c:v>
                </c:pt>
                <c:pt idx="279">
                  <c:v>3068473.630403365</c:v>
                </c:pt>
                <c:pt idx="280">
                  <c:v>3066391.881932335</c:v>
                </c:pt>
                <c:pt idx="281">
                  <c:v>3063572.033039361</c:v>
                </c:pt>
                <c:pt idx="282">
                  <c:v>3061812.114700662</c:v>
                </c:pt>
                <c:pt idx="283">
                  <c:v>3060182.599756809</c:v>
                </c:pt>
                <c:pt idx="284">
                  <c:v>3058247.353676419</c:v>
                </c:pt>
                <c:pt idx="285">
                  <c:v>3056145.085353392</c:v>
                </c:pt>
                <c:pt idx="286">
                  <c:v>3055096.708208812</c:v>
                </c:pt>
                <c:pt idx="287">
                  <c:v>3052426.592922333</c:v>
                </c:pt>
                <c:pt idx="288">
                  <c:v>3050539.559679804</c:v>
                </c:pt>
                <c:pt idx="289">
                  <c:v>3049663.24757554</c:v>
                </c:pt>
                <c:pt idx="290">
                  <c:v>3049719.365808187</c:v>
                </c:pt>
                <c:pt idx="291">
                  <c:v>3047794.46144953</c:v>
                </c:pt>
                <c:pt idx="292">
                  <c:v>3044771.565166926</c:v>
                </c:pt>
                <c:pt idx="293">
                  <c:v>3044287.974020016</c:v>
                </c:pt>
                <c:pt idx="294">
                  <c:v>3043069.814899014</c:v>
                </c:pt>
                <c:pt idx="295">
                  <c:v>3042709.670031962</c:v>
                </c:pt>
                <c:pt idx="296">
                  <c:v>3041647.952995422</c:v>
                </c:pt>
                <c:pt idx="297">
                  <c:v>3041472.472677578</c:v>
                </c:pt>
                <c:pt idx="298">
                  <c:v>3040882.9749407</c:v>
                </c:pt>
                <c:pt idx="299">
                  <c:v>3038996.673500492</c:v>
                </c:pt>
                <c:pt idx="300">
                  <c:v>3038545.196635548</c:v>
                </c:pt>
                <c:pt idx="301">
                  <c:v>3038718.883612682</c:v>
                </c:pt>
                <c:pt idx="302">
                  <c:v>3036325.31277089</c:v>
                </c:pt>
                <c:pt idx="303">
                  <c:v>3035626.718089208</c:v>
                </c:pt>
                <c:pt idx="304">
                  <c:v>3035396.137275737</c:v>
                </c:pt>
                <c:pt idx="305">
                  <c:v>3033423.610693533</c:v>
                </c:pt>
                <c:pt idx="306">
                  <c:v>3032827.950857258</c:v>
                </c:pt>
                <c:pt idx="307">
                  <c:v>3032918.471410417</c:v>
                </c:pt>
                <c:pt idx="308">
                  <c:v>3031686.500007788</c:v>
                </c:pt>
                <c:pt idx="309">
                  <c:v>3031123.691141698</c:v>
                </c:pt>
                <c:pt idx="310">
                  <c:v>3029452.801782829</c:v>
                </c:pt>
                <c:pt idx="311">
                  <c:v>3027968.435634202</c:v>
                </c:pt>
                <c:pt idx="312">
                  <c:v>3030104.522348101</c:v>
                </c:pt>
                <c:pt idx="313">
                  <c:v>3028529.447833251</c:v>
                </c:pt>
                <c:pt idx="314">
                  <c:v>3028809.857972012</c:v>
                </c:pt>
                <c:pt idx="315">
                  <c:v>3027204.450559076</c:v>
                </c:pt>
                <c:pt idx="316">
                  <c:v>3027945.421539092</c:v>
                </c:pt>
                <c:pt idx="317">
                  <c:v>3025513.320739005</c:v>
                </c:pt>
                <c:pt idx="318">
                  <c:v>3025911.47763492</c:v>
                </c:pt>
                <c:pt idx="319">
                  <c:v>3025175.557910527</c:v>
                </c:pt>
                <c:pt idx="320">
                  <c:v>3025797.944675321</c:v>
                </c:pt>
                <c:pt idx="321">
                  <c:v>3024894.086274496</c:v>
                </c:pt>
                <c:pt idx="322">
                  <c:v>3025468.662059792</c:v>
                </c:pt>
                <c:pt idx="323">
                  <c:v>3025850.72509548</c:v>
                </c:pt>
                <c:pt idx="324">
                  <c:v>3025774.277420864</c:v>
                </c:pt>
                <c:pt idx="325">
                  <c:v>3023248.111438512</c:v>
                </c:pt>
                <c:pt idx="326">
                  <c:v>3023164.83895797</c:v>
                </c:pt>
                <c:pt idx="327">
                  <c:v>3023302.459724491</c:v>
                </c:pt>
                <c:pt idx="328">
                  <c:v>3023588.961431263</c:v>
                </c:pt>
                <c:pt idx="329">
                  <c:v>3022427.134608922</c:v>
                </c:pt>
                <c:pt idx="330">
                  <c:v>3021356.07068674</c:v>
                </c:pt>
                <c:pt idx="331">
                  <c:v>3021199.592834637</c:v>
                </c:pt>
                <c:pt idx="332">
                  <c:v>3020991.732745666</c:v>
                </c:pt>
                <c:pt idx="333">
                  <c:v>3021837.401409872</c:v>
                </c:pt>
                <c:pt idx="334">
                  <c:v>3020929.170298735</c:v>
                </c:pt>
                <c:pt idx="335">
                  <c:v>3021398.329289682</c:v>
                </c:pt>
                <c:pt idx="336">
                  <c:v>3019900.738648174</c:v>
                </c:pt>
                <c:pt idx="337">
                  <c:v>3021084.581319293</c:v>
                </c:pt>
                <c:pt idx="338">
                  <c:v>3021417.941819761</c:v>
                </c:pt>
                <c:pt idx="339">
                  <c:v>3020879.386006942</c:v>
                </c:pt>
                <c:pt idx="340">
                  <c:v>3021588.759331695</c:v>
                </c:pt>
                <c:pt idx="341">
                  <c:v>3020682.903740841</c:v>
                </c:pt>
                <c:pt idx="342">
                  <c:v>3020606.238839264</c:v>
                </c:pt>
                <c:pt idx="343">
                  <c:v>3020768.337135869</c:v>
                </c:pt>
                <c:pt idx="344">
                  <c:v>3020892.420941543</c:v>
                </c:pt>
                <c:pt idx="345">
                  <c:v>3021199.148452173</c:v>
                </c:pt>
                <c:pt idx="346">
                  <c:v>3020528.135833242</c:v>
                </c:pt>
                <c:pt idx="347">
                  <c:v>3021121.789250594</c:v>
                </c:pt>
                <c:pt idx="348">
                  <c:v>3020833.627633368</c:v>
                </c:pt>
                <c:pt idx="349">
                  <c:v>3019949.17484837</c:v>
                </c:pt>
                <c:pt idx="350">
                  <c:v>3019593.961094197</c:v>
                </c:pt>
                <c:pt idx="351">
                  <c:v>3019327.013902537</c:v>
                </c:pt>
                <c:pt idx="352">
                  <c:v>3019066.909958758</c:v>
                </c:pt>
                <c:pt idx="353">
                  <c:v>3019688.999179634</c:v>
                </c:pt>
                <c:pt idx="354">
                  <c:v>3019147.811768806</c:v>
                </c:pt>
                <c:pt idx="355">
                  <c:v>3019471.944340924</c:v>
                </c:pt>
                <c:pt idx="356">
                  <c:v>3019060.669734858</c:v>
                </c:pt>
                <c:pt idx="357">
                  <c:v>3019301.159137461</c:v>
                </c:pt>
                <c:pt idx="358">
                  <c:v>3018449.984312897</c:v>
                </c:pt>
                <c:pt idx="359">
                  <c:v>3018032.727561724</c:v>
                </c:pt>
                <c:pt idx="360">
                  <c:v>3018134.49890098</c:v>
                </c:pt>
                <c:pt idx="361">
                  <c:v>3017849.48458789</c:v>
                </c:pt>
                <c:pt idx="362">
                  <c:v>3017704.011788842</c:v>
                </c:pt>
                <c:pt idx="363">
                  <c:v>3017663.127657312</c:v>
                </c:pt>
                <c:pt idx="364">
                  <c:v>3018101.574015274</c:v>
                </c:pt>
                <c:pt idx="365">
                  <c:v>3017723.763154452</c:v>
                </c:pt>
                <c:pt idx="366">
                  <c:v>3017069.470030514</c:v>
                </c:pt>
                <c:pt idx="367">
                  <c:v>3017808.3158903</c:v>
                </c:pt>
                <c:pt idx="368">
                  <c:v>3017702.030266772</c:v>
                </c:pt>
                <c:pt idx="369">
                  <c:v>3017968.748332196</c:v>
                </c:pt>
                <c:pt idx="370">
                  <c:v>3016708.790027574</c:v>
                </c:pt>
                <c:pt idx="371">
                  <c:v>3016632.630374439</c:v>
                </c:pt>
                <c:pt idx="372">
                  <c:v>3016812.288602989</c:v>
                </c:pt>
                <c:pt idx="373">
                  <c:v>3016915.610195288</c:v>
                </c:pt>
                <c:pt idx="374">
                  <c:v>3016695.996309482</c:v>
                </c:pt>
                <c:pt idx="375">
                  <c:v>3016547.32214325</c:v>
                </c:pt>
                <c:pt idx="376">
                  <c:v>3016498.968782606</c:v>
                </c:pt>
                <c:pt idx="377">
                  <c:v>3015961.505671808</c:v>
                </c:pt>
                <c:pt idx="378">
                  <c:v>3016037.665398398</c:v>
                </c:pt>
                <c:pt idx="379">
                  <c:v>3016058.936134475</c:v>
                </c:pt>
                <c:pt idx="380">
                  <c:v>3016077.328683813</c:v>
                </c:pt>
                <c:pt idx="381">
                  <c:v>3015865.253322592</c:v>
                </c:pt>
                <c:pt idx="382">
                  <c:v>3015491.291642949</c:v>
                </c:pt>
                <c:pt idx="383">
                  <c:v>3015447.735436057</c:v>
                </c:pt>
                <c:pt idx="384">
                  <c:v>3015341.150168334</c:v>
                </c:pt>
                <c:pt idx="385">
                  <c:v>3015598.203143538</c:v>
                </c:pt>
                <c:pt idx="386">
                  <c:v>3015319.583731925</c:v>
                </c:pt>
                <c:pt idx="387">
                  <c:v>3015456.125286372</c:v>
                </c:pt>
                <c:pt idx="388">
                  <c:v>3015809.609870383</c:v>
                </c:pt>
                <c:pt idx="389">
                  <c:v>3015428.312475402</c:v>
                </c:pt>
                <c:pt idx="390">
                  <c:v>3015365.537807111</c:v>
                </c:pt>
                <c:pt idx="391">
                  <c:v>3015153.47389612</c:v>
                </c:pt>
                <c:pt idx="392">
                  <c:v>3015411.082206157</c:v>
                </c:pt>
                <c:pt idx="393">
                  <c:v>3015416.544169304</c:v>
                </c:pt>
                <c:pt idx="394">
                  <c:v>3015469.31480641</c:v>
                </c:pt>
                <c:pt idx="395">
                  <c:v>3015042.873963037</c:v>
                </c:pt>
                <c:pt idx="396">
                  <c:v>3014872.090247167</c:v>
                </c:pt>
                <c:pt idx="397">
                  <c:v>3014880.048589479</c:v>
                </c:pt>
                <c:pt idx="398">
                  <c:v>3015188.865308895</c:v>
                </c:pt>
                <c:pt idx="399">
                  <c:v>3014858.89126261</c:v>
                </c:pt>
                <c:pt idx="400">
                  <c:v>3015201.844468724</c:v>
                </c:pt>
                <c:pt idx="401">
                  <c:v>3014655.560104413</c:v>
                </c:pt>
                <c:pt idx="402">
                  <c:v>3014761.468330505</c:v>
                </c:pt>
                <c:pt idx="403">
                  <c:v>3014846.762371869</c:v>
                </c:pt>
                <c:pt idx="404">
                  <c:v>3015094.277139321</c:v>
                </c:pt>
                <c:pt idx="405">
                  <c:v>3014971.193446209</c:v>
                </c:pt>
                <c:pt idx="406">
                  <c:v>3014982.36581329</c:v>
                </c:pt>
                <c:pt idx="407">
                  <c:v>3015022.392920203</c:v>
                </c:pt>
                <c:pt idx="408">
                  <c:v>3014865.894143219</c:v>
                </c:pt>
                <c:pt idx="409">
                  <c:v>3014803.097824708</c:v>
                </c:pt>
                <c:pt idx="410">
                  <c:v>3014739.426341156</c:v>
                </c:pt>
                <c:pt idx="411">
                  <c:v>3014843.727465622</c:v>
                </c:pt>
                <c:pt idx="412">
                  <c:v>3014780.645428867</c:v>
                </c:pt>
                <c:pt idx="413">
                  <c:v>3014974.072243016</c:v>
                </c:pt>
                <c:pt idx="414">
                  <c:v>3015119.678395127</c:v>
                </c:pt>
                <c:pt idx="415">
                  <c:v>3014797.64343709</c:v>
                </c:pt>
                <c:pt idx="416">
                  <c:v>3015175.36724558</c:v>
                </c:pt>
                <c:pt idx="417">
                  <c:v>3014702.500519265</c:v>
                </c:pt>
                <c:pt idx="418">
                  <c:v>3014839.988576139</c:v>
                </c:pt>
                <c:pt idx="419">
                  <c:v>3015092.546789051</c:v>
                </c:pt>
                <c:pt idx="420">
                  <c:v>3014763.719153096</c:v>
                </c:pt>
                <c:pt idx="421">
                  <c:v>3014743.142083158</c:v>
                </c:pt>
                <c:pt idx="422">
                  <c:v>3014687.429666323</c:v>
                </c:pt>
                <c:pt idx="423">
                  <c:v>3014514.901476182</c:v>
                </c:pt>
                <c:pt idx="424">
                  <c:v>3014205.715917872</c:v>
                </c:pt>
                <c:pt idx="425">
                  <c:v>3014419.986386697</c:v>
                </c:pt>
                <c:pt idx="426">
                  <c:v>3014436.854809982</c:v>
                </c:pt>
                <c:pt idx="427">
                  <c:v>3014360.663272303</c:v>
                </c:pt>
                <c:pt idx="428">
                  <c:v>3014404.900604073</c:v>
                </c:pt>
                <c:pt idx="429">
                  <c:v>3014403.75414019</c:v>
                </c:pt>
                <c:pt idx="430">
                  <c:v>3014328.116747355</c:v>
                </c:pt>
                <c:pt idx="431">
                  <c:v>3014407.7928574</c:v>
                </c:pt>
                <c:pt idx="432">
                  <c:v>3014452.635685807</c:v>
                </c:pt>
                <c:pt idx="433">
                  <c:v>3014305.610299497</c:v>
                </c:pt>
                <c:pt idx="434">
                  <c:v>3014451.907041643</c:v>
                </c:pt>
                <c:pt idx="435">
                  <c:v>3014330.035601543</c:v>
                </c:pt>
                <c:pt idx="436">
                  <c:v>3014600.934292722</c:v>
                </c:pt>
                <c:pt idx="437">
                  <c:v>3014635.39191843</c:v>
                </c:pt>
                <c:pt idx="438">
                  <c:v>3014585.855795732</c:v>
                </c:pt>
                <c:pt idx="439">
                  <c:v>3014572.223155264</c:v>
                </c:pt>
                <c:pt idx="440">
                  <c:v>3014593.79819992</c:v>
                </c:pt>
                <c:pt idx="441">
                  <c:v>3014487.995241741</c:v>
                </c:pt>
                <c:pt idx="442">
                  <c:v>3014514.434192913</c:v>
                </c:pt>
                <c:pt idx="443">
                  <c:v>3014559.155927728</c:v>
                </c:pt>
                <c:pt idx="444">
                  <c:v>3014581.938378418</c:v>
                </c:pt>
                <c:pt idx="445">
                  <c:v>3014632.753964698</c:v>
                </c:pt>
                <c:pt idx="446">
                  <c:v>3014509.691965482</c:v>
                </c:pt>
                <c:pt idx="447">
                  <c:v>3014576.10128669</c:v>
                </c:pt>
                <c:pt idx="448">
                  <c:v>3014690.879500767</c:v>
                </c:pt>
                <c:pt idx="449">
                  <c:v>3014584.781679532</c:v>
                </c:pt>
                <c:pt idx="450">
                  <c:v>3014678.867117018</c:v>
                </c:pt>
                <c:pt idx="451">
                  <c:v>3014574.0096697</c:v>
                </c:pt>
                <c:pt idx="452">
                  <c:v>3014411.491394288</c:v>
                </c:pt>
                <c:pt idx="453">
                  <c:v>3014421.349764792</c:v>
                </c:pt>
                <c:pt idx="454">
                  <c:v>3014129.550349225</c:v>
                </c:pt>
                <c:pt idx="455">
                  <c:v>3014125.208820799</c:v>
                </c:pt>
                <c:pt idx="456">
                  <c:v>3014032.245123555</c:v>
                </c:pt>
                <c:pt idx="457">
                  <c:v>3014156.45052448</c:v>
                </c:pt>
                <c:pt idx="458">
                  <c:v>3014112.669739397</c:v>
                </c:pt>
                <c:pt idx="459">
                  <c:v>3014018.585122203</c:v>
                </c:pt>
                <c:pt idx="460">
                  <c:v>3014098.132728607</c:v>
                </c:pt>
                <c:pt idx="461">
                  <c:v>3014166.580956174</c:v>
                </c:pt>
                <c:pt idx="462">
                  <c:v>3014105.899294217</c:v>
                </c:pt>
                <c:pt idx="463">
                  <c:v>3014115.86100448</c:v>
                </c:pt>
                <c:pt idx="464">
                  <c:v>3014114.387583222</c:v>
                </c:pt>
                <c:pt idx="465">
                  <c:v>3014158.124870561</c:v>
                </c:pt>
                <c:pt idx="466">
                  <c:v>3014081.474185956</c:v>
                </c:pt>
                <c:pt idx="467">
                  <c:v>3014101.481952108</c:v>
                </c:pt>
                <c:pt idx="468">
                  <c:v>3014114.991058992</c:v>
                </c:pt>
                <c:pt idx="469">
                  <c:v>3014086.755311473</c:v>
                </c:pt>
                <c:pt idx="470">
                  <c:v>3014082.247410097</c:v>
                </c:pt>
                <c:pt idx="471">
                  <c:v>3014084.366217437</c:v>
                </c:pt>
                <c:pt idx="472">
                  <c:v>3014074.920044513</c:v>
                </c:pt>
                <c:pt idx="473">
                  <c:v>3014239.827357336</c:v>
                </c:pt>
                <c:pt idx="474">
                  <c:v>3014246.17101317</c:v>
                </c:pt>
                <c:pt idx="475">
                  <c:v>3014234.042025374</c:v>
                </c:pt>
                <c:pt idx="476">
                  <c:v>3014218.35728368</c:v>
                </c:pt>
                <c:pt idx="477">
                  <c:v>3014244.562807099</c:v>
                </c:pt>
                <c:pt idx="478">
                  <c:v>3014271.767109235</c:v>
                </c:pt>
                <c:pt idx="479">
                  <c:v>3014177.435951189</c:v>
                </c:pt>
                <c:pt idx="480">
                  <c:v>3014217.789824949</c:v>
                </c:pt>
                <c:pt idx="481">
                  <c:v>3014196.8151493</c:v>
                </c:pt>
                <c:pt idx="482">
                  <c:v>3014207.841831923</c:v>
                </c:pt>
                <c:pt idx="483">
                  <c:v>3014259.256550769</c:v>
                </c:pt>
                <c:pt idx="484">
                  <c:v>3014216.898197729</c:v>
                </c:pt>
                <c:pt idx="485">
                  <c:v>3014150.485527738</c:v>
                </c:pt>
                <c:pt idx="486">
                  <c:v>3014225.769268478</c:v>
                </c:pt>
                <c:pt idx="487">
                  <c:v>3014299.085437698</c:v>
                </c:pt>
                <c:pt idx="488">
                  <c:v>3014209.182752426</c:v>
                </c:pt>
                <c:pt idx="489">
                  <c:v>3014223.411755146</c:v>
                </c:pt>
                <c:pt idx="490">
                  <c:v>3014218.769266112</c:v>
                </c:pt>
                <c:pt idx="491">
                  <c:v>3014204.911515556</c:v>
                </c:pt>
                <c:pt idx="492">
                  <c:v>3014223.993406598</c:v>
                </c:pt>
                <c:pt idx="493">
                  <c:v>3014191.760736197</c:v>
                </c:pt>
                <c:pt idx="494">
                  <c:v>3014178.570216559</c:v>
                </c:pt>
                <c:pt idx="495">
                  <c:v>3014185.744419791</c:v>
                </c:pt>
                <c:pt idx="496">
                  <c:v>3014140.529818585</c:v>
                </c:pt>
                <c:pt idx="497">
                  <c:v>3014178.440095496</c:v>
                </c:pt>
                <c:pt idx="498">
                  <c:v>3014188.640929068</c:v>
                </c:pt>
                <c:pt idx="499">
                  <c:v>3014211.324194975</c:v>
                </c:pt>
                <c:pt idx="500">
                  <c:v>3014182.765089095</c:v>
                </c:pt>
                <c:pt idx="501">
                  <c:v>3014170.55499122</c:v>
                </c:pt>
                <c:pt idx="502">
                  <c:v>3014212.874647223</c:v>
                </c:pt>
                <c:pt idx="503">
                  <c:v>3014186.482492477</c:v>
                </c:pt>
                <c:pt idx="504">
                  <c:v>3014177.961077873</c:v>
                </c:pt>
                <c:pt idx="505">
                  <c:v>3014182.990963845</c:v>
                </c:pt>
                <c:pt idx="506">
                  <c:v>3014162.828778498</c:v>
                </c:pt>
                <c:pt idx="507">
                  <c:v>3014186.869095984</c:v>
                </c:pt>
                <c:pt idx="508">
                  <c:v>3014153.456385613</c:v>
                </c:pt>
                <c:pt idx="509">
                  <c:v>3014185.386350622</c:v>
                </c:pt>
                <c:pt idx="510">
                  <c:v>3014168.08730406</c:v>
                </c:pt>
                <c:pt idx="511">
                  <c:v>3014163.67668537</c:v>
                </c:pt>
                <c:pt idx="512">
                  <c:v>3014128.469106791</c:v>
                </c:pt>
                <c:pt idx="513">
                  <c:v>3014164.094374223</c:v>
                </c:pt>
                <c:pt idx="514">
                  <c:v>3014140.716396065</c:v>
                </c:pt>
                <c:pt idx="515">
                  <c:v>3014163.903435125</c:v>
                </c:pt>
                <c:pt idx="516">
                  <c:v>3014180.560844717</c:v>
                </c:pt>
                <c:pt idx="517">
                  <c:v>3014161.381225716</c:v>
                </c:pt>
                <c:pt idx="518">
                  <c:v>3014164.43968193</c:v>
                </c:pt>
                <c:pt idx="519">
                  <c:v>3014178.977853658</c:v>
                </c:pt>
                <c:pt idx="520">
                  <c:v>3014164.239304982</c:v>
                </c:pt>
                <c:pt idx="521">
                  <c:v>3014154.734158888</c:v>
                </c:pt>
                <c:pt idx="522">
                  <c:v>3014172.56677215</c:v>
                </c:pt>
                <c:pt idx="523">
                  <c:v>3014180.9129391</c:v>
                </c:pt>
                <c:pt idx="524">
                  <c:v>3014186.495081686</c:v>
                </c:pt>
                <c:pt idx="525">
                  <c:v>3014165.78132606</c:v>
                </c:pt>
                <c:pt idx="526">
                  <c:v>3014168.080687935</c:v>
                </c:pt>
                <c:pt idx="527">
                  <c:v>3014137.796964778</c:v>
                </c:pt>
                <c:pt idx="528">
                  <c:v>3014116.665677921</c:v>
                </c:pt>
                <c:pt idx="529">
                  <c:v>3014112.086551873</c:v>
                </c:pt>
                <c:pt idx="530">
                  <c:v>3014109.443412211</c:v>
                </c:pt>
                <c:pt idx="531">
                  <c:v>3014121.109410256</c:v>
                </c:pt>
                <c:pt idx="532">
                  <c:v>3014115.286891897</c:v>
                </c:pt>
                <c:pt idx="533">
                  <c:v>3014106.214699514</c:v>
                </c:pt>
                <c:pt idx="534">
                  <c:v>3014105.096811294</c:v>
                </c:pt>
                <c:pt idx="535">
                  <c:v>3014086.530977816</c:v>
                </c:pt>
                <c:pt idx="536">
                  <c:v>3014099.683532599</c:v>
                </c:pt>
                <c:pt idx="537">
                  <c:v>3014087.499875585</c:v>
                </c:pt>
                <c:pt idx="538">
                  <c:v>3014080.790149704</c:v>
                </c:pt>
                <c:pt idx="539">
                  <c:v>3014090.735761656</c:v>
                </c:pt>
                <c:pt idx="540">
                  <c:v>3014083.044761191</c:v>
                </c:pt>
                <c:pt idx="541">
                  <c:v>3014074.343625851</c:v>
                </c:pt>
                <c:pt idx="542">
                  <c:v>3014094.839452575</c:v>
                </c:pt>
                <c:pt idx="543">
                  <c:v>3014068.129341486</c:v>
                </c:pt>
                <c:pt idx="544">
                  <c:v>3014085.949278404</c:v>
                </c:pt>
                <c:pt idx="545">
                  <c:v>3014105.984127488</c:v>
                </c:pt>
                <c:pt idx="546">
                  <c:v>3014090.178579982</c:v>
                </c:pt>
                <c:pt idx="547">
                  <c:v>3014099.241001006</c:v>
                </c:pt>
                <c:pt idx="548">
                  <c:v>3014090.091307206</c:v>
                </c:pt>
                <c:pt idx="549">
                  <c:v>3014061.381021797</c:v>
                </c:pt>
                <c:pt idx="550">
                  <c:v>3014081.082986916</c:v>
                </c:pt>
                <c:pt idx="551">
                  <c:v>3014086.192616572</c:v>
                </c:pt>
                <c:pt idx="552">
                  <c:v>3014087.666299162</c:v>
                </c:pt>
                <c:pt idx="553">
                  <c:v>3014086.578797326</c:v>
                </c:pt>
                <c:pt idx="554">
                  <c:v>3014081.157286997</c:v>
                </c:pt>
                <c:pt idx="555">
                  <c:v>3014085.996952378</c:v>
                </c:pt>
                <c:pt idx="556">
                  <c:v>3014079.133725938</c:v>
                </c:pt>
                <c:pt idx="557">
                  <c:v>3014074.972114962</c:v>
                </c:pt>
                <c:pt idx="558">
                  <c:v>3014085.488113574</c:v>
                </c:pt>
                <c:pt idx="559">
                  <c:v>3014089.093152597</c:v>
                </c:pt>
                <c:pt idx="560">
                  <c:v>3014094.610222807</c:v>
                </c:pt>
                <c:pt idx="561">
                  <c:v>3014088.378350892</c:v>
                </c:pt>
                <c:pt idx="562">
                  <c:v>3014085.035174935</c:v>
                </c:pt>
                <c:pt idx="563">
                  <c:v>3014077.936809488</c:v>
                </c:pt>
                <c:pt idx="564">
                  <c:v>3014078.371641499</c:v>
                </c:pt>
                <c:pt idx="565">
                  <c:v>3014075.643383944</c:v>
                </c:pt>
                <c:pt idx="566">
                  <c:v>3014077.342912929</c:v>
                </c:pt>
                <c:pt idx="567">
                  <c:v>3014074.927145037</c:v>
                </c:pt>
                <c:pt idx="568">
                  <c:v>3014070.171093156</c:v>
                </c:pt>
                <c:pt idx="569">
                  <c:v>3014072.838170084</c:v>
                </c:pt>
                <c:pt idx="570">
                  <c:v>3014071.493486898</c:v>
                </c:pt>
                <c:pt idx="571">
                  <c:v>3014072.114588602</c:v>
                </c:pt>
                <c:pt idx="572">
                  <c:v>3014065.246916458</c:v>
                </c:pt>
                <c:pt idx="573">
                  <c:v>3014067.795836732</c:v>
                </c:pt>
                <c:pt idx="574">
                  <c:v>3014074.146389851</c:v>
                </c:pt>
                <c:pt idx="575">
                  <c:v>3014072.455558899</c:v>
                </c:pt>
                <c:pt idx="576">
                  <c:v>3014060.628407347</c:v>
                </c:pt>
                <c:pt idx="577">
                  <c:v>3014066.549380198</c:v>
                </c:pt>
                <c:pt idx="578">
                  <c:v>3014051.68141224</c:v>
                </c:pt>
                <c:pt idx="579">
                  <c:v>3014065.520387082</c:v>
                </c:pt>
                <c:pt idx="580">
                  <c:v>3014055.783397131</c:v>
                </c:pt>
                <c:pt idx="581">
                  <c:v>3014059.972095584</c:v>
                </c:pt>
                <c:pt idx="582">
                  <c:v>3014046.188475744</c:v>
                </c:pt>
                <c:pt idx="583">
                  <c:v>3014060.041867863</c:v>
                </c:pt>
                <c:pt idx="584">
                  <c:v>3014062.141793536</c:v>
                </c:pt>
                <c:pt idx="585">
                  <c:v>3014056.687814402</c:v>
                </c:pt>
                <c:pt idx="586">
                  <c:v>3014057.014157767</c:v>
                </c:pt>
                <c:pt idx="587">
                  <c:v>3014060.121021288</c:v>
                </c:pt>
                <c:pt idx="588">
                  <c:v>3014061.441436678</c:v>
                </c:pt>
                <c:pt idx="589">
                  <c:v>3014061.678348823</c:v>
                </c:pt>
                <c:pt idx="590">
                  <c:v>3014061.384614583</c:v>
                </c:pt>
                <c:pt idx="591">
                  <c:v>3014061.176819659</c:v>
                </c:pt>
                <c:pt idx="592">
                  <c:v>3014059.440708446</c:v>
                </c:pt>
                <c:pt idx="593">
                  <c:v>3014062.319474093</c:v>
                </c:pt>
                <c:pt idx="594">
                  <c:v>3014059.146740262</c:v>
                </c:pt>
                <c:pt idx="595">
                  <c:v>3014061.909756353</c:v>
                </c:pt>
                <c:pt idx="596">
                  <c:v>3014060.987973302</c:v>
                </c:pt>
                <c:pt idx="597">
                  <c:v>3014054.693489139</c:v>
                </c:pt>
                <c:pt idx="598">
                  <c:v>3014053.319580484</c:v>
                </c:pt>
                <c:pt idx="599">
                  <c:v>3014058.052553047</c:v>
                </c:pt>
                <c:pt idx="600">
                  <c:v>3014052.099973094</c:v>
                </c:pt>
                <c:pt idx="601">
                  <c:v>3014054.413566772</c:v>
                </c:pt>
                <c:pt idx="602">
                  <c:v>3014048.614776402</c:v>
                </c:pt>
                <c:pt idx="603">
                  <c:v>3014052.158879477</c:v>
                </c:pt>
                <c:pt idx="604">
                  <c:v>3014050.990998584</c:v>
                </c:pt>
                <c:pt idx="605">
                  <c:v>3014049.050989476</c:v>
                </c:pt>
                <c:pt idx="606">
                  <c:v>3014051.647883532</c:v>
                </c:pt>
                <c:pt idx="607">
                  <c:v>3014050.616444674</c:v>
                </c:pt>
                <c:pt idx="608">
                  <c:v>3014046.066787124</c:v>
                </c:pt>
                <c:pt idx="609">
                  <c:v>3014045.040459299</c:v>
                </c:pt>
                <c:pt idx="610">
                  <c:v>3014044.266955248</c:v>
                </c:pt>
                <c:pt idx="611">
                  <c:v>3014044.436571503</c:v>
                </c:pt>
                <c:pt idx="612">
                  <c:v>3014041.801089354</c:v>
                </c:pt>
                <c:pt idx="613">
                  <c:v>3014043.019526607</c:v>
                </c:pt>
                <c:pt idx="614">
                  <c:v>3014038.406268999</c:v>
                </c:pt>
                <c:pt idx="615">
                  <c:v>3014036.017662416</c:v>
                </c:pt>
                <c:pt idx="616">
                  <c:v>3014039.367862912</c:v>
                </c:pt>
                <c:pt idx="617">
                  <c:v>3014037.350782716</c:v>
                </c:pt>
                <c:pt idx="618">
                  <c:v>3014034.030692566</c:v>
                </c:pt>
                <c:pt idx="619">
                  <c:v>3014034.79729737</c:v>
                </c:pt>
                <c:pt idx="620">
                  <c:v>3014031.894309564</c:v>
                </c:pt>
                <c:pt idx="621">
                  <c:v>3014033.460675826</c:v>
                </c:pt>
                <c:pt idx="622">
                  <c:v>3014026.408214569</c:v>
                </c:pt>
                <c:pt idx="623">
                  <c:v>3014037.021501589</c:v>
                </c:pt>
                <c:pt idx="624">
                  <c:v>3014031.895501265</c:v>
                </c:pt>
                <c:pt idx="625">
                  <c:v>3014034.370550795</c:v>
                </c:pt>
                <c:pt idx="626">
                  <c:v>3014034.529677148</c:v>
                </c:pt>
                <c:pt idx="627">
                  <c:v>3014034.668402512</c:v>
                </c:pt>
                <c:pt idx="628">
                  <c:v>3014039.036336508</c:v>
                </c:pt>
                <c:pt idx="629">
                  <c:v>3014034.046962793</c:v>
                </c:pt>
                <c:pt idx="630">
                  <c:v>3014034.696744186</c:v>
                </c:pt>
                <c:pt idx="631">
                  <c:v>3014032.903511004</c:v>
                </c:pt>
                <c:pt idx="632">
                  <c:v>3014033.335505628</c:v>
                </c:pt>
                <c:pt idx="633">
                  <c:v>3014030.704052404</c:v>
                </c:pt>
                <c:pt idx="634">
                  <c:v>3014031.304569588</c:v>
                </c:pt>
                <c:pt idx="635">
                  <c:v>3014030.883654412</c:v>
                </c:pt>
                <c:pt idx="636">
                  <c:v>3014031.250748517</c:v>
                </c:pt>
                <c:pt idx="637">
                  <c:v>3014027.881554406</c:v>
                </c:pt>
                <c:pt idx="638">
                  <c:v>3014027.769434154</c:v>
                </c:pt>
                <c:pt idx="639">
                  <c:v>3014022.217707639</c:v>
                </c:pt>
                <c:pt idx="640">
                  <c:v>3014022.56084497</c:v>
                </c:pt>
                <c:pt idx="641">
                  <c:v>3014020.824751123</c:v>
                </c:pt>
                <c:pt idx="642">
                  <c:v>3014021.030720083</c:v>
                </c:pt>
                <c:pt idx="643">
                  <c:v>3014021.01826799</c:v>
                </c:pt>
                <c:pt idx="644">
                  <c:v>3014020.084008141</c:v>
                </c:pt>
                <c:pt idx="645">
                  <c:v>3014021.223492312</c:v>
                </c:pt>
                <c:pt idx="646">
                  <c:v>3014019.442162842</c:v>
                </c:pt>
                <c:pt idx="647">
                  <c:v>3014019.318975507</c:v>
                </c:pt>
                <c:pt idx="648">
                  <c:v>3014017.911117048</c:v>
                </c:pt>
                <c:pt idx="649">
                  <c:v>3014018.854863397</c:v>
                </c:pt>
                <c:pt idx="650">
                  <c:v>3014018.947082839</c:v>
                </c:pt>
                <c:pt idx="651">
                  <c:v>3014019.639695314</c:v>
                </c:pt>
                <c:pt idx="652">
                  <c:v>3014019.762676931</c:v>
                </c:pt>
                <c:pt idx="653">
                  <c:v>3014018.950964589</c:v>
                </c:pt>
                <c:pt idx="654">
                  <c:v>3014017.87149567</c:v>
                </c:pt>
                <c:pt idx="655">
                  <c:v>3014021.059268127</c:v>
                </c:pt>
                <c:pt idx="656">
                  <c:v>3014018.201166037</c:v>
                </c:pt>
                <c:pt idx="657">
                  <c:v>3014019.914696722</c:v>
                </c:pt>
                <c:pt idx="658">
                  <c:v>3014021.602322894</c:v>
                </c:pt>
                <c:pt idx="659">
                  <c:v>3014019.255491159</c:v>
                </c:pt>
                <c:pt idx="660">
                  <c:v>3014018.700044015</c:v>
                </c:pt>
                <c:pt idx="661">
                  <c:v>3014020.061039829</c:v>
                </c:pt>
                <c:pt idx="662">
                  <c:v>3014019.442663486</c:v>
                </c:pt>
                <c:pt idx="663">
                  <c:v>3014019.346294601</c:v>
                </c:pt>
                <c:pt idx="664">
                  <c:v>3014019.27400475</c:v>
                </c:pt>
                <c:pt idx="665">
                  <c:v>3014019.546848599</c:v>
                </c:pt>
                <c:pt idx="666">
                  <c:v>3014019.72294836</c:v>
                </c:pt>
                <c:pt idx="667">
                  <c:v>3014019.528770444</c:v>
                </c:pt>
                <c:pt idx="668">
                  <c:v>3014018.984586647</c:v>
                </c:pt>
                <c:pt idx="669">
                  <c:v>3014019.156594027</c:v>
                </c:pt>
                <c:pt idx="670">
                  <c:v>3014018.421394113</c:v>
                </c:pt>
                <c:pt idx="671">
                  <c:v>3014018.626580011</c:v>
                </c:pt>
                <c:pt idx="672">
                  <c:v>3014017.615335708</c:v>
                </c:pt>
                <c:pt idx="673">
                  <c:v>3014017.452916078</c:v>
                </c:pt>
                <c:pt idx="674">
                  <c:v>3014017.313155057</c:v>
                </c:pt>
                <c:pt idx="675">
                  <c:v>3014016.964455557</c:v>
                </c:pt>
                <c:pt idx="676">
                  <c:v>3014016.641849339</c:v>
                </c:pt>
                <c:pt idx="677">
                  <c:v>3014016.178179253</c:v>
                </c:pt>
                <c:pt idx="678">
                  <c:v>3014016.983405116</c:v>
                </c:pt>
                <c:pt idx="679">
                  <c:v>3014016.786361301</c:v>
                </c:pt>
                <c:pt idx="680">
                  <c:v>3014015.968172971</c:v>
                </c:pt>
                <c:pt idx="681">
                  <c:v>3014015.478764398</c:v>
                </c:pt>
                <c:pt idx="682">
                  <c:v>3014015.046308341</c:v>
                </c:pt>
                <c:pt idx="683">
                  <c:v>3014015.337132405</c:v>
                </c:pt>
                <c:pt idx="684">
                  <c:v>3014015.430055755</c:v>
                </c:pt>
                <c:pt idx="685">
                  <c:v>3014015.198941615</c:v>
                </c:pt>
                <c:pt idx="686">
                  <c:v>3014014.841414521</c:v>
                </c:pt>
                <c:pt idx="687">
                  <c:v>3014014.244371084</c:v>
                </c:pt>
                <c:pt idx="688">
                  <c:v>3014014.548158496</c:v>
                </c:pt>
                <c:pt idx="689">
                  <c:v>3014014.261056645</c:v>
                </c:pt>
                <c:pt idx="690">
                  <c:v>3014014.658253304</c:v>
                </c:pt>
                <c:pt idx="691">
                  <c:v>3014014.189934915</c:v>
                </c:pt>
                <c:pt idx="692">
                  <c:v>3014014.113978642</c:v>
                </c:pt>
                <c:pt idx="693">
                  <c:v>3014014.143889842</c:v>
                </c:pt>
                <c:pt idx="694">
                  <c:v>3014014.051965547</c:v>
                </c:pt>
                <c:pt idx="695">
                  <c:v>3014014.050868794</c:v>
                </c:pt>
                <c:pt idx="696">
                  <c:v>3014013.755684295</c:v>
                </c:pt>
                <c:pt idx="697">
                  <c:v>3014013.152788435</c:v>
                </c:pt>
                <c:pt idx="698">
                  <c:v>3014012.177037651</c:v>
                </c:pt>
                <c:pt idx="699">
                  <c:v>3014012.09640476</c:v>
                </c:pt>
                <c:pt idx="700">
                  <c:v>3014012.415082349</c:v>
                </c:pt>
                <c:pt idx="701">
                  <c:v>3014011.583572042</c:v>
                </c:pt>
                <c:pt idx="702">
                  <c:v>3014011.418394004</c:v>
                </c:pt>
                <c:pt idx="703">
                  <c:v>3014011.060346012</c:v>
                </c:pt>
                <c:pt idx="704">
                  <c:v>3014011.352331403</c:v>
                </c:pt>
                <c:pt idx="705">
                  <c:v>3014010.878101749</c:v>
                </c:pt>
                <c:pt idx="706">
                  <c:v>3014011.16987032</c:v>
                </c:pt>
                <c:pt idx="707">
                  <c:v>3014010.341126532</c:v>
                </c:pt>
                <c:pt idx="708">
                  <c:v>3014011.022524701</c:v>
                </c:pt>
                <c:pt idx="709">
                  <c:v>3014010.715425423</c:v>
                </c:pt>
                <c:pt idx="710">
                  <c:v>3014010.948790528</c:v>
                </c:pt>
                <c:pt idx="711">
                  <c:v>3014011.189585031</c:v>
                </c:pt>
                <c:pt idx="712">
                  <c:v>3014010.618500765</c:v>
                </c:pt>
                <c:pt idx="713">
                  <c:v>3014010.006929337</c:v>
                </c:pt>
                <c:pt idx="714">
                  <c:v>3014010.033360764</c:v>
                </c:pt>
                <c:pt idx="715">
                  <c:v>3014009.650830938</c:v>
                </c:pt>
                <c:pt idx="716">
                  <c:v>3014009.998483013</c:v>
                </c:pt>
                <c:pt idx="717">
                  <c:v>3014010.785139171</c:v>
                </c:pt>
                <c:pt idx="718">
                  <c:v>3014009.733364083</c:v>
                </c:pt>
                <c:pt idx="719">
                  <c:v>3014009.300741193</c:v>
                </c:pt>
                <c:pt idx="720">
                  <c:v>3014009.4485127</c:v>
                </c:pt>
                <c:pt idx="721">
                  <c:v>3014008.524927544</c:v>
                </c:pt>
                <c:pt idx="722">
                  <c:v>3014008.485399493</c:v>
                </c:pt>
                <c:pt idx="723">
                  <c:v>3014008.167191521</c:v>
                </c:pt>
                <c:pt idx="724">
                  <c:v>3014008.808880425</c:v>
                </c:pt>
                <c:pt idx="725">
                  <c:v>3014008.526633892</c:v>
                </c:pt>
                <c:pt idx="726">
                  <c:v>3014008.226487804</c:v>
                </c:pt>
                <c:pt idx="727">
                  <c:v>3014008.155183917</c:v>
                </c:pt>
                <c:pt idx="728">
                  <c:v>3014008.576320811</c:v>
                </c:pt>
                <c:pt idx="729">
                  <c:v>3014008.498679202</c:v>
                </c:pt>
                <c:pt idx="730">
                  <c:v>3014008.541348593</c:v>
                </c:pt>
                <c:pt idx="731">
                  <c:v>3014008.79192121</c:v>
                </c:pt>
                <c:pt idx="732">
                  <c:v>3014008.245077119</c:v>
                </c:pt>
                <c:pt idx="733">
                  <c:v>3014008.414130829</c:v>
                </c:pt>
                <c:pt idx="734">
                  <c:v>3014008.309780825</c:v>
                </c:pt>
                <c:pt idx="735">
                  <c:v>3014008.184125665</c:v>
                </c:pt>
                <c:pt idx="736">
                  <c:v>3014008.367148544</c:v>
                </c:pt>
                <c:pt idx="737">
                  <c:v>3014007.539811088</c:v>
                </c:pt>
                <c:pt idx="738">
                  <c:v>3014007.96026826</c:v>
                </c:pt>
                <c:pt idx="739">
                  <c:v>3014007.720241043</c:v>
                </c:pt>
                <c:pt idx="740">
                  <c:v>3014008.045991738</c:v>
                </c:pt>
                <c:pt idx="741">
                  <c:v>3014007.823632166</c:v>
                </c:pt>
                <c:pt idx="742">
                  <c:v>3014007.953292878</c:v>
                </c:pt>
                <c:pt idx="743">
                  <c:v>3014007.808449289</c:v>
                </c:pt>
                <c:pt idx="744">
                  <c:v>3014007.977503229</c:v>
                </c:pt>
                <c:pt idx="745">
                  <c:v>3014007.766410546</c:v>
                </c:pt>
                <c:pt idx="746">
                  <c:v>3014007.716272557</c:v>
                </c:pt>
                <c:pt idx="747">
                  <c:v>3014007.796532784</c:v>
                </c:pt>
                <c:pt idx="748">
                  <c:v>3014007.819682624</c:v>
                </c:pt>
                <c:pt idx="749">
                  <c:v>3014007.97779286</c:v>
                </c:pt>
                <c:pt idx="750">
                  <c:v>3014007.404670939</c:v>
                </c:pt>
                <c:pt idx="751">
                  <c:v>3014007.284563588</c:v>
                </c:pt>
                <c:pt idx="752">
                  <c:v>3014007.200684019</c:v>
                </c:pt>
                <c:pt idx="753">
                  <c:v>3014007.172480051</c:v>
                </c:pt>
                <c:pt idx="754">
                  <c:v>3014007.213983558</c:v>
                </c:pt>
                <c:pt idx="755">
                  <c:v>3014007.147362413</c:v>
                </c:pt>
                <c:pt idx="756">
                  <c:v>3014007.343518689</c:v>
                </c:pt>
                <c:pt idx="757">
                  <c:v>3014007.139938975</c:v>
                </c:pt>
                <c:pt idx="758">
                  <c:v>3014007.196039179</c:v>
                </c:pt>
                <c:pt idx="759">
                  <c:v>3014007.285835869</c:v>
                </c:pt>
                <c:pt idx="760">
                  <c:v>3014007.147246249</c:v>
                </c:pt>
                <c:pt idx="761">
                  <c:v>3014006.993943755</c:v>
                </c:pt>
                <c:pt idx="762">
                  <c:v>3014006.512826013</c:v>
                </c:pt>
                <c:pt idx="763">
                  <c:v>3014007.099837663</c:v>
                </c:pt>
                <c:pt idx="764">
                  <c:v>3014006.860835002</c:v>
                </c:pt>
                <c:pt idx="765">
                  <c:v>3014007.071731139</c:v>
                </c:pt>
                <c:pt idx="766">
                  <c:v>3014006.88278856</c:v>
                </c:pt>
                <c:pt idx="767">
                  <c:v>3014006.992682185</c:v>
                </c:pt>
                <c:pt idx="768">
                  <c:v>3014006.778559311</c:v>
                </c:pt>
                <c:pt idx="769">
                  <c:v>3014007.173198688</c:v>
                </c:pt>
                <c:pt idx="770">
                  <c:v>3014007.086607305</c:v>
                </c:pt>
                <c:pt idx="771">
                  <c:v>3014006.875788693</c:v>
                </c:pt>
                <c:pt idx="772">
                  <c:v>3014006.831958205</c:v>
                </c:pt>
                <c:pt idx="773">
                  <c:v>3014006.868986911</c:v>
                </c:pt>
                <c:pt idx="774">
                  <c:v>3014006.852383446</c:v>
                </c:pt>
                <c:pt idx="775">
                  <c:v>3014006.767851314</c:v>
                </c:pt>
                <c:pt idx="776">
                  <c:v>3014006.861358755</c:v>
                </c:pt>
                <c:pt idx="777">
                  <c:v>3014006.806166484</c:v>
                </c:pt>
                <c:pt idx="778">
                  <c:v>3014006.779542377</c:v>
                </c:pt>
                <c:pt idx="779">
                  <c:v>3014006.761151294</c:v>
                </c:pt>
                <c:pt idx="780">
                  <c:v>3014006.884211529</c:v>
                </c:pt>
                <c:pt idx="781">
                  <c:v>3014006.638856016</c:v>
                </c:pt>
                <c:pt idx="782">
                  <c:v>3014006.595812628</c:v>
                </c:pt>
                <c:pt idx="783">
                  <c:v>3014006.555618029</c:v>
                </c:pt>
                <c:pt idx="784">
                  <c:v>3014006.467100417</c:v>
                </c:pt>
                <c:pt idx="785">
                  <c:v>3014006.522314987</c:v>
                </c:pt>
                <c:pt idx="786">
                  <c:v>3014006.41553719</c:v>
                </c:pt>
                <c:pt idx="787">
                  <c:v>3014006.49451802</c:v>
                </c:pt>
                <c:pt idx="788">
                  <c:v>3014006.632173931</c:v>
                </c:pt>
                <c:pt idx="789">
                  <c:v>3014006.498457094</c:v>
                </c:pt>
                <c:pt idx="790">
                  <c:v>3014006.541891874</c:v>
                </c:pt>
                <c:pt idx="791">
                  <c:v>3014006.601774377</c:v>
                </c:pt>
                <c:pt idx="792">
                  <c:v>3014006.539620188</c:v>
                </c:pt>
                <c:pt idx="793">
                  <c:v>3014006.587786854</c:v>
                </c:pt>
                <c:pt idx="794">
                  <c:v>3014006.501506939</c:v>
                </c:pt>
                <c:pt idx="795">
                  <c:v>3014006.56236219</c:v>
                </c:pt>
                <c:pt idx="796">
                  <c:v>3014006.411578411</c:v>
                </c:pt>
                <c:pt idx="797">
                  <c:v>3014006.590718662</c:v>
                </c:pt>
                <c:pt idx="798">
                  <c:v>3014006.613879214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Main!$E$2:$E$800</c:f>
              <c:numCache>
                <c:formatCode>General</c:formatCode>
                <c:ptCount val="799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Main!$F$2:$F$800</c:f>
              <c:numCache>
                <c:formatCode>General</c:formatCode>
                <c:ptCount val="799"/>
                <c:pt idx="0">
                  <c:v>1505445.954995424</c:v>
                </c:pt>
                <c:pt idx="1">
                  <c:v>15054459.54995422</c:v>
                </c:pt>
                <c:pt idx="2">
                  <c:v>14729104.50857529</c:v>
                </c:pt>
                <c:pt idx="3">
                  <c:v>14404044.52766098</c:v>
                </c:pt>
                <c:pt idx="4">
                  <c:v>14079221.71315663</c:v>
                </c:pt>
                <c:pt idx="5">
                  <c:v>13754589.05522797</c:v>
                </c:pt>
                <c:pt idx="6">
                  <c:v>13430107.39789567</c:v>
                </c:pt>
                <c:pt idx="7">
                  <c:v>13105743.27589313</c:v>
                </c:pt>
                <c:pt idx="8">
                  <c:v>12781467.31762709</c:v>
                </c:pt>
                <c:pt idx="9">
                  <c:v>12457253.02085674</c:v>
                </c:pt>
                <c:pt idx="10">
                  <c:v>12133075.77156316</c:v>
                </c:pt>
                <c:pt idx="11">
                  <c:v>11808912.0146186</c:v>
                </c:pt>
                <c:pt idx="12">
                  <c:v>11484738.50708441</c:v>
                </c:pt>
                <c:pt idx="13">
                  <c:v>11160531.59652301</c:v>
                </c:pt>
                <c:pt idx="14">
                  <c:v>10823865.68842879</c:v>
                </c:pt>
                <c:pt idx="15">
                  <c:v>10486754.58123035</c:v>
                </c:pt>
                <c:pt idx="16">
                  <c:v>10148962.57681176</c:v>
                </c:pt>
                <c:pt idx="17">
                  <c:v>9810206.093296517</c:v>
                </c:pt>
                <c:pt idx="18">
                  <c:v>7527229.774977112</c:v>
                </c:pt>
                <c:pt idx="19">
                  <c:v>6684967.174394434</c:v>
                </c:pt>
                <c:pt idx="20">
                  <c:v>6317169.254058897</c:v>
                </c:pt>
                <c:pt idx="21">
                  <c:v>6028352.706142426</c:v>
                </c:pt>
                <c:pt idx="22">
                  <c:v>5970292.578692633</c:v>
                </c:pt>
                <c:pt idx="23">
                  <c:v>5750821.139136752</c:v>
                </c:pt>
                <c:pt idx="24">
                  <c:v>5693058.929382314</c:v>
                </c:pt>
                <c:pt idx="25">
                  <c:v>5518999.141009925</c:v>
                </c:pt>
                <c:pt idx="26">
                  <c:v>5461876.464142645</c:v>
                </c:pt>
                <c:pt idx="27">
                  <c:v>5322399.861574579</c:v>
                </c:pt>
                <c:pt idx="28">
                  <c:v>5265835.868526755</c:v>
                </c:pt>
                <c:pt idx="29">
                  <c:v>5153128.911090857</c:v>
                </c:pt>
                <c:pt idx="30">
                  <c:v>5097205.301819308</c:v>
                </c:pt>
                <c:pt idx="31">
                  <c:v>5006191.964422304</c:v>
                </c:pt>
                <c:pt idx="32">
                  <c:v>4951005.821648119</c:v>
                </c:pt>
                <c:pt idx="33">
                  <c:v>4878071.001806688</c:v>
                </c:pt>
                <c:pt idx="34">
                  <c:v>4892773.626435244</c:v>
                </c:pt>
                <c:pt idx="35">
                  <c:v>5102385.047799879</c:v>
                </c:pt>
                <c:pt idx="36">
                  <c:v>4888098.109050258</c:v>
                </c:pt>
                <c:pt idx="37">
                  <c:v>4567405.204628717</c:v>
                </c:pt>
                <c:pt idx="38">
                  <c:v>4408620.82404925</c:v>
                </c:pt>
                <c:pt idx="39">
                  <c:v>4262400.263350016</c:v>
                </c:pt>
                <c:pt idx="40">
                  <c:v>4009932.952426219</c:v>
                </c:pt>
                <c:pt idx="41">
                  <c:v>3928812.699940675</c:v>
                </c:pt>
                <c:pt idx="42">
                  <c:v>3905465.087998113</c:v>
                </c:pt>
                <c:pt idx="43">
                  <c:v>3835556.170498024</c:v>
                </c:pt>
                <c:pt idx="44">
                  <c:v>3745559.611589411</c:v>
                </c:pt>
                <c:pt idx="45">
                  <c:v>3780904.849627415</c:v>
                </c:pt>
                <c:pt idx="46">
                  <c:v>3814606.035976445</c:v>
                </c:pt>
                <c:pt idx="47">
                  <c:v>3709511.76223639</c:v>
                </c:pt>
                <c:pt idx="48">
                  <c:v>3702990.620877401</c:v>
                </c:pt>
                <c:pt idx="49">
                  <c:v>3734047.923409011</c:v>
                </c:pt>
                <c:pt idx="50">
                  <c:v>3644082.910157879</c:v>
                </c:pt>
                <c:pt idx="51">
                  <c:v>3673412.862349191</c:v>
                </c:pt>
                <c:pt idx="52">
                  <c:v>3598958.299769489</c:v>
                </c:pt>
                <c:pt idx="53">
                  <c:v>3626192.915995583</c:v>
                </c:pt>
                <c:pt idx="54">
                  <c:v>3546942.477980389</c:v>
                </c:pt>
                <c:pt idx="55">
                  <c:v>3510846.308947778</c:v>
                </c:pt>
                <c:pt idx="56">
                  <c:v>3309092.441326051</c:v>
                </c:pt>
                <c:pt idx="57">
                  <c:v>3162097.565526929</c:v>
                </c:pt>
                <c:pt idx="58">
                  <c:v>3085053.639400909</c:v>
                </c:pt>
                <c:pt idx="59">
                  <c:v>3040955.893191013</c:v>
                </c:pt>
                <c:pt idx="60">
                  <c:v>2972487.962672026</c:v>
                </c:pt>
                <c:pt idx="61">
                  <c:v>2972477.702901952</c:v>
                </c:pt>
                <c:pt idx="62">
                  <c:v>2840519.463539278</c:v>
                </c:pt>
                <c:pt idx="63">
                  <c:v>2776324.60975122</c:v>
                </c:pt>
                <c:pt idx="64">
                  <c:v>2722678.143573859</c:v>
                </c:pt>
                <c:pt idx="65">
                  <c:v>2728656.703265319</c:v>
                </c:pt>
                <c:pt idx="66">
                  <c:v>2680030.664450141</c:v>
                </c:pt>
                <c:pt idx="67">
                  <c:v>2676428.070948991</c:v>
                </c:pt>
                <c:pt idx="68">
                  <c:v>2671262.925420912</c:v>
                </c:pt>
                <c:pt idx="69">
                  <c:v>2616543.85784749</c:v>
                </c:pt>
                <c:pt idx="70">
                  <c:v>2570770.44150214</c:v>
                </c:pt>
                <c:pt idx="71">
                  <c:v>2576252.974277655</c:v>
                </c:pt>
                <c:pt idx="72">
                  <c:v>2548267.161367926</c:v>
                </c:pt>
                <c:pt idx="73">
                  <c:v>2544557.88997222</c:v>
                </c:pt>
                <c:pt idx="74">
                  <c:v>2452186.894881903</c:v>
                </c:pt>
                <c:pt idx="75">
                  <c:v>2385549.983942735</c:v>
                </c:pt>
                <c:pt idx="76">
                  <c:v>2292915.828655261</c:v>
                </c:pt>
                <c:pt idx="77">
                  <c:v>2246174.74565469</c:v>
                </c:pt>
                <c:pt idx="78">
                  <c:v>2226747.110644978</c:v>
                </c:pt>
                <c:pt idx="79">
                  <c:v>2178891.366560264</c:v>
                </c:pt>
                <c:pt idx="80">
                  <c:v>2114169.201652618</c:v>
                </c:pt>
                <c:pt idx="81">
                  <c:v>2085682.789911474</c:v>
                </c:pt>
                <c:pt idx="82">
                  <c:v>2078510.007795957</c:v>
                </c:pt>
                <c:pt idx="83">
                  <c:v>2084281.540970925</c:v>
                </c:pt>
                <c:pt idx="84">
                  <c:v>2041383.415925649</c:v>
                </c:pt>
                <c:pt idx="85">
                  <c:v>2021708.879923271</c:v>
                </c:pt>
                <c:pt idx="86">
                  <c:v>2016462.604639014</c:v>
                </c:pt>
                <c:pt idx="87">
                  <c:v>1983086.433195679</c:v>
                </c:pt>
                <c:pt idx="88">
                  <c:v>1965700.996454974</c:v>
                </c:pt>
                <c:pt idx="89">
                  <c:v>1972044.509132859</c:v>
                </c:pt>
                <c:pt idx="90">
                  <c:v>1923911.640342094</c:v>
                </c:pt>
                <c:pt idx="91">
                  <c:v>1906392.491902824</c:v>
                </c:pt>
                <c:pt idx="92">
                  <c:v>1906073.804696477</c:v>
                </c:pt>
                <c:pt idx="93">
                  <c:v>1845702.844097531</c:v>
                </c:pt>
                <c:pt idx="94">
                  <c:v>1815045.963794357</c:v>
                </c:pt>
                <c:pt idx="95">
                  <c:v>1795944.512862015</c:v>
                </c:pt>
                <c:pt idx="96">
                  <c:v>1768714.072095949</c:v>
                </c:pt>
                <c:pt idx="97">
                  <c:v>1735346.86079977</c:v>
                </c:pt>
                <c:pt idx="98">
                  <c:v>1690258.657204105</c:v>
                </c:pt>
                <c:pt idx="99">
                  <c:v>1684456.542244857</c:v>
                </c:pt>
                <c:pt idx="100">
                  <c:v>1652871.883487689</c:v>
                </c:pt>
                <c:pt idx="101">
                  <c:v>1626842.735409211</c:v>
                </c:pt>
                <c:pt idx="102">
                  <c:v>1613008.171402114</c:v>
                </c:pt>
                <c:pt idx="103">
                  <c:v>1611778.737189699</c:v>
                </c:pt>
                <c:pt idx="104">
                  <c:v>1592033.084773709</c:v>
                </c:pt>
                <c:pt idx="105">
                  <c:v>1574605.775411763</c:v>
                </c:pt>
                <c:pt idx="106">
                  <c:v>1577119.984111977</c:v>
                </c:pt>
                <c:pt idx="107">
                  <c:v>1549041.085628392</c:v>
                </c:pt>
                <c:pt idx="108">
                  <c:v>1534639.860426407</c:v>
                </c:pt>
                <c:pt idx="109">
                  <c:v>1535936.721870389</c:v>
                </c:pt>
                <c:pt idx="110">
                  <c:v>1513326.971694524</c:v>
                </c:pt>
                <c:pt idx="111">
                  <c:v>1493972.764884733</c:v>
                </c:pt>
                <c:pt idx="112">
                  <c:v>1458207.097137691</c:v>
                </c:pt>
                <c:pt idx="113">
                  <c:v>1442007.280565233</c:v>
                </c:pt>
                <c:pt idx="114">
                  <c:v>1422164.586461468</c:v>
                </c:pt>
                <c:pt idx="115">
                  <c:v>1413407.318772055</c:v>
                </c:pt>
                <c:pt idx="116">
                  <c:v>1393161.102274042</c:v>
                </c:pt>
                <c:pt idx="117">
                  <c:v>1361030.783252515</c:v>
                </c:pt>
                <c:pt idx="118">
                  <c:v>1340892.581864329</c:v>
                </c:pt>
                <c:pt idx="119">
                  <c:v>1331709.02840603</c:v>
                </c:pt>
                <c:pt idx="120">
                  <c:v>1325601.111086362</c:v>
                </c:pt>
                <c:pt idx="121">
                  <c:v>1327399.689405156</c:v>
                </c:pt>
                <c:pt idx="122">
                  <c:v>1302737.743292381</c:v>
                </c:pt>
                <c:pt idx="123">
                  <c:v>1296659.849880765</c:v>
                </c:pt>
                <c:pt idx="124">
                  <c:v>1296210.049004403</c:v>
                </c:pt>
                <c:pt idx="125">
                  <c:v>1277440.805178009</c:v>
                </c:pt>
                <c:pt idx="126">
                  <c:v>1270681.148279163</c:v>
                </c:pt>
                <c:pt idx="127">
                  <c:v>1270678.251996421</c:v>
                </c:pt>
                <c:pt idx="128">
                  <c:v>1250150.39175959</c:v>
                </c:pt>
                <c:pt idx="129">
                  <c:v>1236664.390544478</c:v>
                </c:pt>
                <c:pt idx="130">
                  <c:v>1216346.848212258</c:v>
                </c:pt>
                <c:pt idx="131">
                  <c:v>1195362.234522629</c:v>
                </c:pt>
                <c:pt idx="132">
                  <c:v>1186157.079385746</c:v>
                </c:pt>
                <c:pt idx="133">
                  <c:v>1173654.046424869</c:v>
                </c:pt>
                <c:pt idx="134">
                  <c:v>1158089.187060751</c:v>
                </c:pt>
                <c:pt idx="135">
                  <c:v>1142712.850337505</c:v>
                </c:pt>
                <c:pt idx="136">
                  <c:v>1125273.811737998</c:v>
                </c:pt>
                <c:pt idx="137">
                  <c:v>1109794.612784154</c:v>
                </c:pt>
                <c:pt idx="138">
                  <c:v>1100951.980005115</c:v>
                </c:pt>
                <c:pt idx="139">
                  <c:v>1100393.478020777</c:v>
                </c:pt>
                <c:pt idx="140">
                  <c:v>1088397.186671921</c:v>
                </c:pt>
                <c:pt idx="141">
                  <c:v>1078014.350308496</c:v>
                </c:pt>
                <c:pt idx="142">
                  <c:v>1071880.942716073</c:v>
                </c:pt>
                <c:pt idx="143">
                  <c:v>1058225.903432582</c:v>
                </c:pt>
                <c:pt idx="144">
                  <c:v>1050166.203035627</c:v>
                </c:pt>
                <c:pt idx="145">
                  <c:v>1045431.31804659</c:v>
                </c:pt>
                <c:pt idx="146">
                  <c:v>1035527.024002106</c:v>
                </c:pt>
                <c:pt idx="147">
                  <c:v>1026426.388125485</c:v>
                </c:pt>
                <c:pt idx="148">
                  <c:v>1010079.955923622</c:v>
                </c:pt>
                <c:pt idx="149">
                  <c:v>1003972.247864812</c:v>
                </c:pt>
                <c:pt idx="150">
                  <c:v>995530.3699521576</c:v>
                </c:pt>
                <c:pt idx="151">
                  <c:v>993138.4375979993</c:v>
                </c:pt>
                <c:pt idx="152">
                  <c:v>994612.6092011286</c:v>
                </c:pt>
                <c:pt idx="153">
                  <c:v>979331.5089623956</c:v>
                </c:pt>
                <c:pt idx="154">
                  <c:v>967700.978620832</c:v>
                </c:pt>
                <c:pt idx="155">
                  <c:v>961187.020828421</c:v>
                </c:pt>
                <c:pt idx="156">
                  <c:v>956844.4658498139</c:v>
                </c:pt>
                <c:pt idx="157">
                  <c:v>948987.5162599961</c:v>
                </c:pt>
                <c:pt idx="158">
                  <c:v>936390.8790094377</c:v>
                </c:pt>
                <c:pt idx="159">
                  <c:v>931928.497072991</c:v>
                </c:pt>
                <c:pt idx="160">
                  <c:v>924287.0651368292</c:v>
                </c:pt>
                <c:pt idx="161">
                  <c:v>914698.9769003025</c:v>
                </c:pt>
                <c:pt idx="162">
                  <c:v>910645.9669757967</c:v>
                </c:pt>
                <c:pt idx="163">
                  <c:v>903905.3062300456</c:v>
                </c:pt>
                <c:pt idx="164">
                  <c:v>894414.2063381238</c:v>
                </c:pt>
                <c:pt idx="165">
                  <c:v>887832.8154889337</c:v>
                </c:pt>
                <c:pt idx="166">
                  <c:v>878607.2962241382</c:v>
                </c:pt>
                <c:pt idx="167">
                  <c:v>868257.0387977684</c:v>
                </c:pt>
                <c:pt idx="168">
                  <c:v>864901.0107269918</c:v>
                </c:pt>
                <c:pt idx="169">
                  <c:v>859142.3813167431</c:v>
                </c:pt>
                <c:pt idx="170">
                  <c:v>860712.5959963211</c:v>
                </c:pt>
                <c:pt idx="171">
                  <c:v>851448.2009595273</c:v>
                </c:pt>
                <c:pt idx="172">
                  <c:v>842339.2086251359</c:v>
                </c:pt>
                <c:pt idx="173">
                  <c:v>832974.8234649183</c:v>
                </c:pt>
                <c:pt idx="174">
                  <c:v>827193.4902879818</c:v>
                </c:pt>
                <c:pt idx="175">
                  <c:v>821337.6510342119</c:v>
                </c:pt>
                <c:pt idx="176">
                  <c:v>814589.9226465409</c:v>
                </c:pt>
                <c:pt idx="177">
                  <c:v>807736.4624208576</c:v>
                </c:pt>
                <c:pt idx="178">
                  <c:v>803577.8697752426</c:v>
                </c:pt>
                <c:pt idx="179">
                  <c:v>795413.5443551851</c:v>
                </c:pt>
                <c:pt idx="180">
                  <c:v>790264.2809059403</c:v>
                </c:pt>
                <c:pt idx="181">
                  <c:v>787465.4730950753</c:v>
                </c:pt>
                <c:pt idx="182">
                  <c:v>782043.6399578333</c:v>
                </c:pt>
                <c:pt idx="183">
                  <c:v>777235.118835367</c:v>
                </c:pt>
                <c:pt idx="184">
                  <c:v>768536.7446952569</c:v>
                </c:pt>
                <c:pt idx="185">
                  <c:v>766708.0153405855</c:v>
                </c:pt>
                <c:pt idx="186">
                  <c:v>762714.8058966472</c:v>
                </c:pt>
                <c:pt idx="187">
                  <c:v>762698.2029578021</c:v>
                </c:pt>
                <c:pt idx="188">
                  <c:v>761628.2755266614</c:v>
                </c:pt>
                <c:pt idx="189">
                  <c:v>754548.7987953753</c:v>
                </c:pt>
                <c:pt idx="190">
                  <c:v>748152.2198023059</c:v>
                </c:pt>
                <c:pt idx="191">
                  <c:v>744746.3907995227</c:v>
                </c:pt>
                <c:pt idx="192">
                  <c:v>742458.9675242404</c:v>
                </c:pt>
                <c:pt idx="193">
                  <c:v>738022.5844335395</c:v>
                </c:pt>
                <c:pt idx="194">
                  <c:v>730579.2665469931</c:v>
                </c:pt>
                <c:pt idx="195">
                  <c:v>727897.6819904969</c:v>
                </c:pt>
                <c:pt idx="196">
                  <c:v>723080.0110656152</c:v>
                </c:pt>
                <c:pt idx="197">
                  <c:v>717491.7276456017</c:v>
                </c:pt>
                <c:pt idx="198">
                  <c:v>715107.878296911</c:v>
                </c:pt>
                <c:pt idx="199">
                  <c:v>710898.9540951569</c:v>
                </c:pt>
                <c:pt idx="200">
                  <c:v>705354.7716013341</c:v>
                </c:pt>
                <c:pt idx="201">
                  <c:v>701742.9458288716</c:v>
                </c:pt>
                <c:pt idx="202">
                  <c:v>697061.1097270972</c:v>
                </c:pt>
                <c:pt idx="203">
                  <c:v>690753.9923940689</c:v>
                </c:pt>
                <c:pt idx="204">
                  <c:v>689403.8094645143</c:v>
                </c:pt>
                <c:pt idx="205">
                  <c:v>690347.7238160844</c:v>
                </c:pt>
                <c:pt idx="206">
                  <c:v>685459.435199699</c:v>
                </c:pt>
                <c:pt idx="207">
                  <c:v>686101.983377344</c:v>
                </c:pt>
                <c:pt idx="208">
                  <c:v>681365.5890908391</c:v>
                </c:pt>
                <c:pt idx="209">
                  <c:v>675547.8379120817</c:v>
                </c:pt>
                <c:pt idx="210">
                  <c:v>671854.6188990835</c:v>
                </c:pt>
                <c:pt idx="211">
                  <c:v>668428.7879675647</c:v>
                </c:pt>
                <c:pt idx="212">
                  <c:v>664763.5574963304</c:v>
                </c:pt>
                <c:pt idx="213">
                  <c:v>660250.675490457</c:v>
                </c:pt>
                <c:pt idx="214">
                  <c:v>657932.2858311072</c:v>
                </c:pt>
                <c:pt idx="215">
                  <c:v>653007.7169514933</c:v>
                </c:pt>
                <c:pt idx="216">
                  <c:v>649556.7840609992</c:v>
                </c:pt>
                <c:pt idx="217">
                  <c:v>648144.1831564661</c:v>
                </c:pt>
                <c:pt idx="218">
                  <c:v>645249.748792239</c:v>
                </c:pt>
                <c:pt idx="219">
                  <c:v>642597.2522945332</c:v>
                </c:pt>
                <c:pt idx="220">
                  <c:v>637355.371290278</c:v>
                </c:pt>
                <c:pt idx="221">
                  <c:v>637419.3170428087</c:v>
                </c:pt>
                <c:pt idx="222">
                  <c:v>635097.3486866988</c:v>
                </c:pt>
                <c:pt idx="223">
                  <c:v>634348.4739206162</c:v>
                </c:pt>
                <c:pt idx="224">
                  <c:v>636371.7016265137</c:v>
                </c:pt>
                <c:pt idx="225">
                  <c:v>637075.8079858667</c:v>
                </c:pt>
                <c:pt idx="226">
                  <c:v>631475.3220777888</c:v>
                </c:pt>
                <c:pt idx="227">
                  <c:v>630208.5949756664</c:v>
                </c:pt>
                <c:pt idx="228">
                  <c:v>629416.421202938</c:v>
                </c:pt>
                <c:pt idx="229">
                  <c:v>627191.5570066356</c:v>
                </c:pt>
                <c:pt idx="230">
                  <c:v>622694.4580896852</c:v>
                </c:pt>
                <c:pt idx="231">
                  <c:v>621526.5677863472</c:v>
                </c:pt>
                <c:pt idx="232">
                  <c:v>618508.885515854</c:v>
                </c:pt>
                <c:pt idx="233">
                  <c:v>615437.6102442343</c:v>
                </c:pt>
                <c:pt idx="234">
                  <c:v>614293.6646863458</c:v>
                </c:pt>
                <c:pt idx="235">
                  <c:v>611538.1557329695</c:v>
                </c:pt>
                <c:pt idx="236">
                  <c:v>608192.9410249192</c:v>
                </c:pt>
                <c:pt idx="237">
                  <c:v>606248.1048269221</c:v>
                </c:pt>
                <c:pt idx="238">
                  <c:v>604266.4008569806</c:v>
                </c:pt>
                <c:pt idx="239">
                  <c:v>599901.065205852</c:v>
                </c:pt>
                <c:pt idx="240">
                  <c:v>599711.4071598257</c:v>
                </c:pt>
                <c:pt idx="241">
                  <c:v>600653.9756298258</c:v>
                </c:pt>
                <c:pt idx="242">
                  <c:v>598550.3366761422</c:v>
                </c:pt>
                <c:pt idx="243">
                  <c:v>595114.5032241771</c:v>
                </c:pt>
                <c:pt idx="244">
                  <c:v>594133.3869592405</c:v>
                </c:pt>
                <c:pt idx="245">
                  <c:v>590561.4313460399</c:v>
                </c:pt>
                <c:pt idx="246">
                  <c:v>588326.325215829</c:v>
                </c:pt>
                <c:pt idx="247">
                  <c:v>586737.7200471015</c:v>
                </c:pt>
                <c:pt idx="248">
                  <c:v>585755.0790909666</c:v>
                </c:pt>
                <c:pt idx="249">
                  <c:v>583114.7857148937</c:v>
                </c:pt>
                <c:pt idx="250">
                  <c:v>582628.0147633594</c:v>
                </c:pt>
                <c:pt idx="251">
                  <c:v>580247.4151333051</c:v>
                </c:pt>
                <c:pt idx="252">
                  <c:v>578150.2669182486</c:v>
                </c:pt>
                <c:pt idx="253">
                  <c:v>578042.9346948849</c:v>
                </c:pt>
                <c:pt idx="254">
                  <c:v>577229.3427186792</c:v>
                </c:pt>
                <c:pt idx="255">
                  <c:v>576192.2701282445</c:v>
                </c:pt>
                <c:pt idx="256">
                  <c:v>573273.7463643854</c:v>
                </c:pt>
                <c:pt idx="257">
                  <c:v>574861.2156990052</c:v>
                </c:pt>
                <c:pt idx="258">
                  <c:v>573485.8957500324</c:v>
                </c:pt>
                <c:pt idx="259">
                  <c:v>572684.0917174419</c:v>
                </c:pt>
                <c:pt idx="260">
                  <c:v>572229.0270917888</c:v>
                </c:pt>
                <c:pt idx="261">
                  <c:v>573616.5628160726</c:v>
                </c:pt>
                <c:pt idx="262">
                  <c:v>571041.6681533518</c:v>
                </c:pt>
                <c:pt idx="263">
                  <c:v>571946.2883185807</c:v>
                </c:pt>
                <c:pt idx="264">
                  <c:v>572668.5889978471</c:v>
                </c:pt>
                <c:pt idx="265">
                  <c:v>572408.1018613373</c:v>
                </c:pt>
                <c:pt idx="266">
                  <c:v>570461.1735364648</c:v>
                </c:pt>
                <c:pt idx="267">
                  <c:v>571236.7179307698</c:v>
                </c:pt>
                <c:pt idx="268">
                  <c:v>569983.9196322387</c:v>
                </c:pt>
                <c:pt idx="269">
                  <c:v>569653.3959150141</c:v>
                </c:pt>
                <c:pt idx="270">
                  <c:v>570235.311757484</c:v>
                </c:pt>
                <c:pt idx="271">
                  <c:v>568983.3449027763</c:v>
                </c:pt>
                <c:pt idx="272">
                  <c:v>567752.4678949445</c:v>
                </c:pt>
                <c:pt idx="273">
                  <c:v>567341.4065669101</c:v>
                </c:pt>
                <c:pt idx="274">
                  <c:v>568113.2964592896</c:v>
                </c:pt>
                <c:pt idx="275">
                  <c:v>565257.4542218479</c:v>
                </c:pt>
                <c:pt idx="276">
                  <c:v>565977.3944315898</c:v>
                </c:pt>
                <c:pt idx="277">
                  <c:v>564985.5860226434</c:v>
                </c:pt>
                <c:pt idx="278">
                  <c:v>564778.6987894662</c:v>
                </c:pt>
                <c:pt idx="279">
                  <c:v>562499.7090285906</c:v>
                </c:pt>
                <c:pt idx="280">
                  <c:v>563886.9306197816</c:v>
                </c:pt>
                <c:pt idx="281">
                  <c:v>562039.7919266995</c:v>
                </c:pt>
                <c:pt idx="282">
                  <c:v>560733.081077081</c:v>
                </c:pt>
                <c:pt idx="283">
                  <c:v>560304.2188869927</c:v>
                </c:pt>
                <c:pt idx="284">
                  <c:v>561404.5494533208</c:v>
                </c:pt>
                <c:pt idx="285">
                  <c:v>560018.5434931344</c:v>
                </c:pt>
                <c:pt idx="286">
                  <c:v>560809.684853841</c:v>
                </c:pt>
                <c:pt idx="287">
                  <c:v>560280.3518642196</c:v>
                </c:pt>
                <c:pt idx="288">
                  <c:v>559146.3308700619</c:v>
                </c:pt>
                <c:pt idx="289">
                  <c:v>559994.6517603344</c:v>
                </c:pt>
                <c:pt idx="290">
                  <c:v>560226.3778029839</c:v>
                </c:pt>
                <c:pt idx="291">
                  <c:v>560527.1626975924</c:v>
                </c:pt>
                <c:pt idx="292">
                  <c:v>558893.5071016548</c:v>
                </c:pt>
                <c:pt idx="293">
                  <c:v>561434.8793594866</c:v>
                </c:pt>
                <c:pt idx="294">
                  <c:v>560482.6245923394</c:v>
                </c:pt>
                <c:pt idx="295">
                  <c:v>559526.1671735739</c:v>
                </c:pt>
                <c:pt idx="296">
                  <c:v>560444.0202563853</c:v>
                </c:pt>
                <c:pt idx="297">
                  <c:v>562623.4621248244</c:v>
                </c:pt>
                <c:pt idx="298">
                  <c:v>561184.338104289</c:v>
                </c:pt>
                <c:pt idx="299">
                  <c:v>562156.2429838509</c:v>
                </c:pt>
                <c:pt idx="300">
                  <c:v>563420.6618929463</c:v>
                </c:pt>
                <c:pt idx="301">
                  <c:v>563959.5405704824</c:v>
                </c:pt>
                <c:pt idx="302">
                  <c:v>562919.9393514852</c:v>
                </c:pt>
                <c:pt idx="303">
                  <c:v>564234.0760345473</c:v>
                </c:pt>
                <c:pt idx="304">
                  <c:v>563693.69122215</c:v>
                </c:pt>
                <c:pt idx="305">
                  <c:v>563753.2114091351</c:v>
                </c:pt>
                <c:pt idx="306">
                  <c:v>564884.5065244422</c:v>
                </c:pt>
                <c:pt idx="307">
                  <c:v>564628.9455930758</c:v>
                </c:pt>
                <c:pt idx="308">
                  <c:v>564209.1607171948</c:v>
                </c:pt>
                <c:pt idx="309">
                  <c:v>563163.8360191768</c:v>
                </c:pt>
                <c:pt idx="310">
                  <c:v>564038.0980378868</c:v>
                </c:pt>
                <c:pt idx="311">
                  <c:v>561436.4111415482</c:v>
                </c:pt>
                <c:pt idx="312">
                  <c:v>565175.5106011222</c:v>
                </c:pt>
                <c:pt idx="313">
                  <c:v>563512.5780506413</c:v>
                </c:pt>
                <c:pt idx="314">
                  <c:v>564542.6839580896</c:v>
                </c:pt>
                <c:pt idx="315">
                  <c:v>562251.3817307526</c:v>
                </c:pt>
                <c:pt idx="316">
                  <c:v>563800.3296865636</c:v>
                </c:pt>
                <c:pt idx="317">
                  <c:v>561046.6445420269</c:v>
                </c:pt>
                <c:pt idx="318">
                  <c:v>562190.0009283833</c:v>
                </c:pt>
                <c:pt idx="319">
                  <c:v>560885.1498550131</c:v>
                </c:pt>
                <c:pt idx="320">
                  <c:v>561627.4017075502</c:v>
                </c:pt>
                <c:pt idx="321">
                  <c:v>559430.3989740156</c:v>
                </c:pt>
                <c:pt idx="322">
                  <c:v>560563.6285468203</c:v>
                </c:pt>
                <c:pt idx="323">
                  <c:v>560347.8785038873</c:v>
                </c:pt>
                <c:pt idx="324">
                  <c:v>560612.3933239097</c:v>
                </c:pt>
                <c:pt idx="325">
                  <c:v>558824.6436057143</c:v>
                </c:pt>
                <c:pt idx="326">
                  <c:v>558899.608074708</c:v>
                </c:pt>
                <c:pt idx="327">
                  <c:v>560015.5278340728</c:v>
                </c:pt>
                <c:pt idx="328">
                  <c:v>558674.7542610925</c:v>
                </c:pt>
                <c:pt idx="329">
                  <c:v>558452.2217977751</c:v>
                </c:pt>
                <c:pt idx="330">
                  <c:v>558370.9697906548</c:v>
                </c:pt>
                <c:pt idx="331">
                  <c:v>557478.8411565794</c:v>
                </c:pt>
                <c:pt idx="332">
                  <c:v>558352.6499712433</c:v>
                </c:pt>
                <c:pt idx="333">
                  <c:v>558669.3615576199</c:v>
                </c:pt>
                <c:pt idx="334">
                  <c:v>560267.3242100265</c:v>
                </c:pt>
                <c:pt idx="335">
                  <c:v>558185.6229239813</c:v>
                </c:pt>
                <c:pt idx="336">
                  <c:v>557173.5432268711</c:v>
                </c:pt>
                <c:pt idx="337">
                  <c:v>557627.3933549843</c:v>
                </c:pt>
                <c:pt idx="338">
                  <c:v>558290.625776266</c:v>
                </c:pt>
                <c:pt idx="339">
                  <c:v>557750.1108731607</c:v>
                </c:pt>
                <c:pt idx="340">
                  <c:v>558380.8098076161</c:v>
                </c:pt>
                <c:pt idx="341">
                  <c:v>557363.6335050475</c:v>
                </c:pt>
                <c:pt idx="342">
                  <c:v>557071.4401146036</c:v>
                </c:pt>
                <c:pt idx="343">
                  <c:v>558582.6160902752</c:v>
                </c:pt>
                <c:pt idx="344">
                  <c:v>558659.5684121958</c:v>
                </c:pt>
                <c:pt idx="345">
                  <c:v>559351.4009762043</c:v>
                </c:pt>
                <c:pt idx="346">
                  <c:v>557683.5644819909</c:v>
                </c:pt>
                <c:pt idx="347">
                  <c:v>559533.2336922091</c:v>
                </c:pt>
                <c:pt idx="348">
                  <c:v>558722.5837248907</c:v>
                </c:pt>
                <c:pt idx="349">
                  <c:v>558085.8971833218</c:v>
                </c:pt>
                <c:pt idx="350">
                  <c:v>558893.7576869155</c:v>
                </c:pt>
                <c:pt idx="351">
                  <c:v>558851.0738218605</c:v>
                </c:pt>
                <c:pt idx="352">
                  <c:v>558280.038865625</c:v>
                </c:pt>
                <c:pt idx="353">
                  <c:v>559102.3866057616</c:v>
                </c:pt>
                <c:pt idx="354">
                  <c:v>558493.7078639858</c:v>
                </c:pt>
                <c:pt idx="355">
                  <c:v>558854.8212444874</c:v>
                </c:pt>
                <c:pt idx="356">
                  <c:v>558472.1565728784</c:v>
                </c:pt>
                <c:pt idx="357">
                  <c:v>558495.7600247348</c:v>
                </c:pt>
                <c:pt idx="358">
                  <c:v>558457.2428786643</c:v>
                </c:pt>
                <c:pt idx="359">
                  <c:v>557870.0204738028</c:v>
                </c:pt>
                <c:pt idx="360">
                  <c:v>558048.9244112085</c:v>
                </c:pt>
                <c:pt idx="361">
                  <c:v>557531.3530175624</c:v>
                </c:pt>
                <c:pt idx="362">
                  <c:v>558279.0654025051</c:v>
                </c:pt>
                <c:pt idx="363">
                  <c:v>558010.1129888033</c:v>
                </c:pt>
                <c:pt idx="364">
                  <c:v>559166.8051158355</c:v>
                </c:pt>
                <c:pt idx="365">
                  <c:v>558789.3557688462</c:v>
                </c:pt>
                <c:pt idx="366">
                  <c:v>556331.4734119</c:v>
                </c:pt>
                <c:pt idx="367">
                  <c:v>558755.3011270876</c:v>
                </c:pt>
                <c:pt idx="368">
                  <c:v>558030.6505867075</c:v>
                </c:pt>
                <c:pt idx="369">
                  <c:v>558603.6813145352</c:v>
                </c:pt>
                <c:pt idx="370">
                  <c:v>558010.7252445524</c:v>
                </c:pt>
                <c:pt idx="371">
                  <c:v>558394.2411522554</c:v>
                </c:pt>
                <c:pt idx="372">
                  <c:v>558082.5554159221</c:v>
                </c:pt>
                <c:pt idx="373">
                  <c:v>558833.7741000465</c:v>
                </c:pt>
                <c:pt idx="374">
                  <c:v>558016.3043227632</c:v>
                </c:pt>
                <c:pt idx="375">
                  <c:v>558011.1585644692</c:v>
                </c:pt>
                <c:pt idx="376">
                  <c:v>557646.0883940518</c:v>
                </c:pt>
                <c:pt idx="377">
                  <c:v>557879.4914286676</c:v>
                </c:pt>
                <c:pt idx="378">
                  <c:v>558191.9549109918</c:v>
                </c:pt>
                <c:pt idx="379">
                  <c:v>557859.6046541739</c:v>
                </c:pt>
                <c:pt idx="380">
                  <c:v>557946.8794258658</c:v>
                </c:pt>
                <c:pt idx="381">
                  <c:v>557638.2264895395</c:v>
                </c:pt>
                <c:pt idx="382">
                  <c:v>556598.4543758624</c:v>
                </c:pt>
                <c:pt idx="383">
                  <c:v>556826.9869140382</c:v>
                </c:pt>
                <c:pt idx="384">
                  <c:v>556543.5334856898</c:v>
                </c:pt>
                <c:pt idx="385">
                  <c:v>556813.28843599</c:v>
                </c:pt>
                <c:pt idx="386">
                  <c:v>556039.8289513416</c:v>
                </c:pt>
                <c:pt idx="387">
                  <c:v>556606.6974693112</c:v>
                </c:pt>
                <c:pt idx="388">
                  <c:v>556915.4115458812</c:v>
                </c:pt>
                <c:pt idx="389">
                  <c:v>556435.8463801093</c:v>
                </c:pt>
                <c:pt idx="390">
                  <c:v>556814.4231652865</c:v>
                </c:pt>
                <c:pt idx="391">
                  <c:v>556877.3209718905</c:v>
                </c:pt>
                <c:pt idx="392">
                  <c:v>556723.4505391223</c:v>
                </c:pt>
                <c:pt idx="393">
                  <c:v>556963.4343804893</c:v>
                </c:pt>
                <c:pt idx="394">
                  <c:v>556966.0431402454</c:v>
                </c:pt>
                <c:pt idx="395">
                  <c:v>556520.3281583902</c:v>
                </c:pt>
                <c:pt idx="396">
                  <c:v>557035.6403932145</c:v>
                </c:pt>
                <c:pt idx="397">
                  <c:v>557061.0337636314</c:v>
                </c:pt>
                <c:pt idx="398">
                  <c:v>557435.1996864545</c:v>
                </c:pt>
                <c:pt idx="399">
                  <c:v>556889.0085647322</c:v>
                </c:pt>
                <c:pt idx="400">
                  <c:v>557162.020927998</c:v>
                </c:pt>
                <c:pt idx="401">
                  <c:v>556725.4934406431</c:v>
                </c:pt>
                <c:pt idx="402">
                  <c:v>557046.8300779703</c:v>
                </c:pt>
                <c:pt idx="403">
                  <c:v>557104.7296758514</c:v>
                </c:pt>
                <c:pt idx="404">
                  <c:v>558092.9202347884</c:v>
                </c:pt>
                <c:pt idx="405">
                  <c:v>557824.6780870302</c:v>
                </c:pt>
                <c:pt idx="406">
                  <c:v>558174.7287964416</c:v>
                </c:pt>
                <c:pt idx="407">
                  <c:v>558162.8512676239</c:v>
                </c:pt>
                <c:pt idx="408">
                  <c:v>558104.4020156863</c:v>
                </c:pt>
                <c:pt idx="409">
                  <c:v>557942.4927817222</c:v>
                </c:pt>
                <c:pt idx="410">
                  <c:v>558365.9241742418</c:v>
                </c:pt>
                <c:pt idx="411">
                  <c:v>558025.2525812145</c:v>
                </c:pt>
                <c:pt idx="412">
                  <c:v>557979.1375330313</c:v>
                </c:pt>
                <c:pt idx="413">
                  <c:v>558079.5520265605</c:v>
                </c:pt>
                <c:pt idx="414">
                  <c:v>558545.6243668864</c:v>
                </c:pt>
                <c:pt idx="415">
                  <c:v>557789.6731463372</c:v>
                </c:pt>
                <c:pt idx="416">
                  <c:v>558012.6391787761</c:v>
                </c:pt>
                <c:pt idx="417">
                  <c:v>558043.7755758195</c:v>
                </c:pt>
                <c:pt idx="418">
                  <c:v>558332.9308214865</c:v>
                </c:pt>
                <c:pt idx="419">
                  <c:v>558422.3686133149</c:v>
                </c:pt>
                <c:pt idx="420">
                  <c:v>558317.9656304825</c:v>
                </c:pt>
                <c:pt idx="421">
                  <c:v>557931.8642561218</c:v>
                </c:pt>
                <c:pt idx="422">
                  <c:v>557760.8143681312</c:v>
                </c:pt>
                <c:pt idx="423">
                  <c:v>557257.6140025225</c:v>
                </c:pt>
                <c:pt idx="424">
                  <c:v>556740.2604012717</c:v>
                </c:pt>
                <c:pt idx="425">
                  <c:v>557192.8365219051</c:v>
                </c:pt>
                <c:pt idx="426">
                  <c:v>557133.5930305156</c:v>
                </c:pt>
                <c:pt idx="427">
                  <c:v>557012.4010381012</c:v>
                </c:pt>
                <c:pt idx="428">
                  <c:v>557131.9028473074</c:v>
                </c:pt>
                <c:pt idx="429">
                  <c:v>557070.614729621</c:v>
                </c:pt>
                <c:pt idx="430">
                  <c:v>557067.7508461423</c:v>
                </c:pt>
                <c:pt idx="431">
                  <c:v>557016.8666163811</c:v>
                </c:pt>
                <c:pt idx="432">
                  <c:v>557082.4253276197</c:v>
                </c:pt>
                <c:pt idx="433">
                  <c:v>557129.2283785507</c:v>
                </c:pt>
                <c:pt idx="434">
                  <c:v>557265.2899131106</c:v>
                </c:pt>
                <c:pt idx="435">
                  <c:v>557076.285392324</c:v>
                </c:pt>
                <c:pt idx="436">
                  <c:v>557555.038687668</c:v>
                </c:pt>
                <c:pt idx="437">
                  <c:v>557467.7006828288</c:v>
                </c:pt>
                <c:pt idx="438">
                  <c:v>557531.5164532963</c:v>
                </c:pt>
                <c:pt idx="439">
                  <c:v>557528.8282909144</c:v>
                </c:pt>
                <c:pt idx="440">
                  <c:v>557639.5962132553</c:v>
                </c:pt>
                <c:pt idx="441">
                  <c:v>557394.6062016014</c:v>
                </c:pt>
                <c:pt idx="442">
                  <c:v>557666.0381900423</c:v>
                </c:pt>
                <c:pt idx="443">
                  <c:v>557676.4725504466</c:v>
                </c:pt>
                <c:pt idx="444">
                  <c:v>557861.5678561567</c:v>
                </c:pt>
                <c:pt idx="445">
                  <c:v>557950.2593934572</c:v>
                </c:pt>
                <c:pt idx="446">
                  <c:v>557945.1595476121</c:v>
                </c:pt>
                <c:pt idx="447">
                  <c:v>557842.989118771</c:v>
                </c:pt>
                <c:pt idx="448">
                  <c:v>557981.1866721441</c:v>
                </c:pt>
                <c:pt idx="449">
                  <c:v>557834.335681985</c:v>
                </c:pt>
                <c:pt idx="450">
                  <c:v>557951.0562986804</c:v>
                </c:pt>
                <c:pt idx="451">
                  <c:v>557928.6671265743</c:v>
                </c:pt>
                <c:pt idx="452">
                  <c:v>557939.5565655248</c:v>
                </c:pt>
                <c:pt idx="453">
                  <c:v>557981.5420691133</c:v>
                </c:pt>
                <c:pt idx="454">
                  <c:v>557495.6480111923</c:v>
                </c:pt>
                <c:pt idx="455">
                  <c:v>557484.3278228379</c:v>
                </c:pt>
                <c:pt idx="456">
                  <c:v>557481.8134186805</c:v>
                </c:pt>
                <c:pt idx="457">
                  <c:v>557418.2326277576</c:v>
                </c:pt>
                <c:pt idx="458">
                  <c:v>557401.7440376243</c:v>
                </c:pt>
                <c:pt idx="459">
                  <c:v>557224.4164942486</c:v>
                </c:pt>
                <c:pt idx="460">
                  <c:v>557355.3242410362</c:v>
                </c:pt>
                <c:pt idx="461">
                  <c:v>557477.0581806008</c:v>
                </c:pt>
                <c:pt idx="462">
                  <c:v>557711.5008425855</c:v>
                </c:pt>
                <c:pt idx="463">
                  <c:v>557556.4503456734</c:v>
                </c:pt>
                <c:pt idx="464">
                  <c:v>557502.138141046</c:v>
                </c:pt>
                <c:pt idx="465">
                  <c:v>557520.8846231531</c:v>
                </c:pt>
                <c:pt idx="466">
                  <c:v>557451.5798390148</c:v>
                </c:pt>
                <c:pt idx="467">
                  <c:v>557576.4856737385</c:v>
                </c:pt>
                <c:pt idx="468">
                  <c:v>557533.0431352869</c:v>
                </c:pt>
                <c:pt idx="469">
                  <c:v>557515.5058871636</c:v>
                </c:pt>
                <c:pt idx="470">
                  <c:v>557468.4603166871</c:v>
                </c:pt>
                <c:pt idx="471">
                  <c:v>557545.0047716884</c:v>
                </c:pt>
                <c:pt idx="472">
                  <c:v>557462.2595781494</c:v>
                </c:pt>
                <c:pt idx="473">
                  <c:v>557722.6418502618</c:v>
                </c:pt>
                <c:pt idx="474">
                  <c:v>557739.0033905513</c:v>
                </c:pt>
                <c:pt idx="475">
                  <c:v>557705.6799445836</c:v>
                </c:pt>
                <c:pt idx="476">
                  <c:v>557745.5550985893</c:v>
                </c:pt>
                <c:pt idx="477">
                  <c:v>557812.344733355</c:v>
                </c:pt>
                <c:pt idx="478">
                  <c:v>557839.459075517</c:v>
                </c:pt>
                <c:pt idx="479">
                  <c:v>557593.577765592</c:v>
                </c:pt>
                <c:pt idx="480">
                  <c:v>557759.7744760773</c:v>
                </c:pt>
                <c:pt idx="481">
                  <c:v>557897.6965742566</c:v>
                </c:pt>
                <c:pt idx="482">
                  <c:v>557745.4253228699</c:v>
                </c:pt>
                <c:pt idx="483">
                  <c:v>557806.8798722557</c:v>
                </c:pt>
                <c:pt idx="484">
                  <c:v>557761.3504311942</c:v>
                </c:pt>
                <c:pt idx="485">
                  <c:v>557739.3785107109</c:v>
                </c:pt>
                <c:pt idx="486">
                  <c:v>557740.3937260095</c:v>
                </c:pt>
                <c:pt idx="487">
                  <c:v>557883.8348579014</c:v>
                </c:pt>
                <c:pt idx="488">
                  <c:v>557688.4614531748</c:v>
                </c:pt>
                <c:pt idx="489">
                  <c:v>557775.3775716273</c:v>
                </c:pt>
                <c:pt idx="490">
                  <c:v>557773.0731004203</c:v>
                </c:pt>
                <c:pt idx="491">
                  <c:v>557733.1988751264</c:v>
                </c:pt>
                <c:pt idx="492">
                  <c:v>557741.0741738282</c:v>
                </c:pt>
                <c:pt idx="493">
                  <c:v>557702.5755279107</c:v>
                </c:pt>
                <c:pt idx="494">
                  <c:v>557699.4551503059</c:v>
                </c:pt>
                <c:pt idx="495">
                  <c:v>557748.8904609486</c:v>
                </c:pt>
                <c:pt idx="496">
                  <c:v>557689.8471360614</c:v>
                </c:pt>
                <c:pt idx="497">
                  <c:v>557695.3762388818</c:v>
                </c:pt>
                <c:pt idx="498">
                  <c:v>557716.57653259</c:v>
                </c:pt>
                <c:pt idx="499">
                  <c:v>557732.0749273974</c:v>
                </c:pt>
                <c:pt idx="500">
                  <c:v>557730.1501587883</c:v>
                </c:pt>
                <c:pt idx="501">
                  <c:v>557668.4548523612</c:v>
                </c:pt>
                <c:pt idx="502">
                  <c:v>557708.0572896416</c:v>
                </c:pt>
                <c:pt idx="503">
                  <c:v>557714.0901083914</c:v>
                </c:pt>
                <c:pt idx="504">
                  <c:v>557704.1528233665</c:v>
                </c:pt>
                <c:pt idx="505">
                  <c:v>557733.4454502411</c:v>
                </c:pt>
                <c:pt idx="506">
                  <c:v>557636.7531133955</c:v>
                </c:pt>
                <c:pt idx="507">
                  <c:v>557727.7546940715</c:v>
                </c:pt>
                <c:pt idx="508">
                  <c:v>557662.5809763283</c:v>
                </c:pt>
                <c:pt idx="509">
                  <c:v>557709.2401297516</c:v>
                </c:pt>
                <c:pt idx="510">
                  <c:v>557727.0695395992</c:v>
                </c:pt>
                <c:pt idx="511">
                  <c:v>557720.0777538643</c:v>
                </c:pt>
                <c:pt idx="512">
                  <c:v>557652.6710839093</c:v>
                </c:pt>
                <c:pt idx="513">
                  <c:v>557698.7654553145</c:v>
                </c:pt>
                <c:pt idx="514">
                  <c:v>557728.0966809989</c:v>
                </c:pt>
                <c:pt idx="515">
                  <c:v>557770.0604125991</c:v>
                </c:pt>
                <c:pt idx="516">
                  <c:v>557739.1304596085</c:v>
                </c:pt>
                <c:pt idx="517">
                  <c:v>557709.3984926569</c:v>
                </c:pt>
                <c:pt idx="518">
                  <c:v>557721.322500747</c:v>
                </c:pt>
                <c:pt idx="519">
                  <c:v>557740.0321637039</c:v>
                </c:pt>
                <c:pt idx="520">
                  <c:v>557711.3220358269</c:v>
                </c:pt>
                <c:pt idx="521">
                  <c:v>557717.8864090753</c:v>
                </c:pt>
                <c:pt idx="522">
                  <c:v>557740.1424785455</c:v>
                </c:pt>
                <c:pt idx="523">
                  <c:v>557742.9030505617</c:v>
                </c:pt>
                <c:pt idx="524">
                  <c:v>557754.6035924003</c:v>
                </c:pt>
                <c:pt idx="525">
                  <c:v>557698.4429065108</c:v>
                </c:pt>
                <c:pt idx="526">
                  <c:v>557697.0558003637</c:v>
                </c:pt>
                <c:pt idx="527">
                  <c:v>557662.5759579935</c:v>
                </c:pt>
                <c:pt idx="528">
                  <c:v>557654.6975405404</c:v>
                </c:pt>
                <c:pt idx="529">
                  <c:v>557663.0963133787</c:v>
                </c:pt>
                <c:pt idx="530">
                  <c:v>557650.8693511217</c:v>
                </c:pt>
                <c:pt idx="531">
                  <c:v>557640.4746779653</c:v>
                </c:pt>
                <c:pt idx="532">
                  <c:v>557653.2952998806</c:v>
                </c:pt>
                <c:pt idx="533">
                  <c:v>557626.6160535997</c:v>
                </c:pt>
                <c:pt idx="534">
                  <c:v>557601.8695293019</c:v>
                </c:pt>
                <c:pt idx="535">
                  <c:v>557626.1895717146</c:v>
                </c:pt>
                <c:pt idx="536">
                  <c:v>557647.9966647791</c:v>
                </c:pt>
                <c:pt idx="537">
                  <c:v>557618.9502241953</c:v>
                </c:pt>
                <c:pt idx="538">
                  <c:v>557620.2557121495</c:v>
                </c:pt>
                <c:pt idx="539">
                  <c:v>557654.8428749813</c:v>
                </c:pt>
                <c:pt idx="540">
                  <c:v>557618.6935743967</c:v>
                </c:pt>
                <c:pt idx="541">
                  <c:v>557626.7560576842</c:v>
                </c:pt>
                <c:pt idx="542">
                  <c:v>557637.0233631374</c:v>
                </c:pt>
                <c:pt idx="543">
                  <c:v>557606.215832243</c:v>
                </c:pt>
                <c:pt idx="544">
                  <c:v>557636.6289169854</c:v>
                </c:pt>
                <c:pt idx="545">
                  <c:v>557683.8609848169</c:v>
                </c:pt>
                <c:pt idx="546">
                  <c:v>557631.3469448036</c:v>
                </c:pt>
                <c:pt idx="547">
                  <c:v>557671.8604670735</c:v>
                </c:pt>
                <c:pt idx="548">
                  <c:v>557631.8219188959</c:v>
                </c:pt>
                <c:pt idx="549">
                  <c:v>557623.5865917354</c:v>
                </c:pt>
                <c:pt idx="550">
                  <c:v>557637.2448935227</c:v>
                </c:pt>
                <c:pt idx="551">
                  <c:v>557632.9610035405</c:v>
                </c:pt>
                <c:pt idx="552">
                  <c:v>557649.954840828</c:v>
                </c:pt>
                <c:pt idx="553">
                  <c:v>557646.1909090452</c:v>
                </c:pt>
                <c:pt idx="554">
                  <c:v>557633.7649718383</c:v>
                </c:pt>
                <c:pt idx="555">
                  <c:v>557642.9021252444</c:v>
                </c:pt>
                <c:pt idx="556">
                  <c:v>557644.3222468303</c:v>
                </c:pt>
                <c:pt idx="557">
                  <c:v>557645.9135930029</c:v>
                </c:pt>
                <c:pt idx="558">
                  <c:v>557666.8916804941</c:v>
                </c:pt>
                <c:pt idx="559">
                  <c:v>557668.4799739344</c:v>
                </c:pt>
                <c:pt idx="560">
                  <c:v>557692.9734735899</c:v>
                </c:pt>
                <c:pt idx="561">
                  <c:v>557688.6882425077</c:v>
                </c:pt>
                <c:pt idx="562">
                  <c:v>557698.8216526852</c:v>
                </c:pt>
                <c:pt idx="563">
                  <c:v>557688.5817583702</c:v>
                </c:pt>
                <c:pt idx="564">
                  <c:v>557698.6939970757</c:v>
                </c:pt>
                <c:pt idx="565">
                  <c:v>557686.6931079819</c:v>
                </c:pt>
                <c:pt idx="566">
                  <c:v>557679.8490425325</c:v>
                </c:pt>
                <c:pt idx="567">
                  <c:v>557681.0566939218</c:v>
                </c:pt>
                <c:pt idx="568">
                  <c:v>557683.6861870162</c:v>
                </c:pt>
                <c:pt idx="569">
                  <c:v>557683.3111006066</c:v>
                </c:pt>
                <c:pt idx="570">
                  <c:v>557671.0753021644</c:v>
                </c:pt>
                <c:pt idx="571">
                  <c:v>557674.7920733467</c:v>
                </c:pt>
                <c:pt idx="572">
                  <c:v>557663.3200342824</c:v>
                </c:pt>
                <c:pt idx="573">
                  <c:v>557670.3429848154</c:v>
                </c:pt>
                <c:pt idx="574">
                  <c:v>557679.6735370544</c:v>
                </c:pt>
                <c:pt idx="575">
                  <c:v>557685.7735797069</c:v>
                </c:pt>
                <c:pt idx="576">
                  <c:v>557668.2744788718</c:v>
                </c:pt>
                <c:pt idx="577">
                  <c:v>557681.4441792181</c:v>
                </c:pt>
                <c:pt idx="578">
                  <c:v>557649.6948515509</c:v>
                </c:pt>
                <c:pt idx="579">
                  <c:v>557666.7165869084</c:v>
                </c:pt>
                <c:pt idx="580">
                  <c:v>557670.7502791366</c:v>
                </c:pt>
                <c:pt idx="581">
                  <c:v>557670.5097174416</c:v>
                </c:pt>
                <c:pt idx="582">
                  <c:v>557657.6071802214</c:v>
                </c:pt>
                <c:pt idx="583">
                  <c:v>557663.3170164932</c:v>
                </c:pt>
                <c:pt idx="584">
                  <c:v>557669.3763912773</c:v>
                </c:pt>
                <c:pt idx="585">
                  <c:v>557651.9398504518</c:v>
                </c:pt>
                <c:pt idx="586">
                  <c:v>557660.1071904151</c:v>
                </c:pt>
                <c:pt idx="587">
                  <c:v>557669.0163651734</c:v>
                </c:pt>
                <c:pt idx="588">
                  <c:v>557670.2074997769</c:v>
                </c:pt>
                <c:pt idx="589">
                  <c:v>557671.7237377801</c:v>
                </c:pt>
                <c:pt idx="590">
                  <c:v>557670.051234021</c:v>
                </c:pt>
                <c:pt idx="591">
                  <c:v>557674.0918099335</c:v>
                </c:pt>
                <c:pt idx="592">
                  <c:v>557671.7809265152</c:v>
                </c:pt>
                <c:pt idx="593">
                  <c:v>557670.0504212659</c:v>
                </c:pt>
                <c:pt idx="594">
                  <c:v>557673.4844730239</c:v>
                </c:pt>
                <c:pt idx="595">
                  <c:v>557677.5690912679</c:v>
                </c:pt>
                <c:pt idx="596">
                  <c:v>557674.7328284011</c:v>
                </c:pt>
                <c:pt idx="597">
                  <c:v>557671.7883176234</c:v>
                </c:pt>
                <c:pt idx="598">
                  <c:v>557674.3888765401</c:v>
                </c:pt>
                <c:pt idx="599">
                  <c:v>557676.4661711344</c:v>
                </c:pt>
                <c:pt idx="600">
                  <c:v>557677.0589449492</c:v>
                </c:pt>
                <c:pt idx="601">
                  <c:v>557681.3416589467</c:v>
                </c:pt>
                <c:pt idx="602">
                  <c:v>557665.3797510107</c:v>
                </c:pt>
                <c:pt idx="603">
                  <c:v>557673.4841028957</c:v>
                </c:pt>
                <c:pt idx="604">
                  <c:v>557678.3179144975</c:v>
                </c:pt>
                <c:pt idx="605">
                  <c:v>557673.2779750514</c:v>
                </c:pt>
                <c:pt idx="606">
                  <c:v>557674.545878341</c:v>
                </c:pt>
                <c:pt idx="607">
                  <c:v>557672.7990842536</c:v>
                </c:pt>
                <c:pt idx="608">
                  <c:v>557669.5613640567</c:v>
                </c:pt>
                <c:pt idx="609">
                  <c:v>557668.786047225</c:v>
                </c:pt>
                <c:pt idx="610">
                  <c:v>557663.9385302452</c:v>
                </c:pt>
                <c:pt idx="611">
                  <c:v>557668.4954773487</c:v>
                </c:pt>
                <c:pt idx="612">
                  <c:v>557673.0350241705</c:v>
                </c:pt>
                <c:pt idx="613">
                  <c:v>557676.3643467105</c:v>
                </c:pt>
                <c:pt idx="614">
                  <c:v>557672.4495219887</c:v>
                </c:pt>
                <c:pt idx="615">
                  <c:v>557668.5958187897</c:v>
                </c:pt>
                <c:pt idx="616">
                  <c:v>557670.2834387264</c:v>
                </c:pt>
                <c:pt idx="617">
                  <c:v>557671.5450554971</c:v>
                </c:pt>
                <c:pt idx="618">
                  <c:v>557671.1995869002</c:v>
                </c:pt>
                <c:pt idx="619">
                  <c:v>557671.319024332</c:v>
                </c:pt>
                <c:pt idx="620">
                  <c:v>557667.3055120517</c:v>
                </c:pt>
                <c:pt idx="621">
                  <c:v>557667.6012350636</c:v>
                </c:pt>
                <c:pt idx="622">
                  <c:v>557652.178942971</c:v>
                </c:pt>
                <c:pt idx="623">
                  <c:v>557672.3996453179</c:v>
                </c:pt>
                <c:pt idx="624">
                  <c:v>557669.922066229</c:v>
                </c:pt>
                <c:pt idx="625">
                  <c:v>557670.5941210601</c:v>
                </c:pt>
                <c:pt idx="626">
                  <c:v>557679.7575169189</c:v>
                </c:pt>
                <c:pt idx="627">
                  <c:v>557668.9432566013</c:v>
                </c:pt>
                <c:pt idx="628">
                  <c:v>557681.4080854986</c:v>
                </c:pt>
                <c:pt idx="629">
                  <c:v>557672.6260515152</c:v>
                </c:pt>
                <c:pt idx="630">
                  <c:v>557672.1441886942</c:v>
                </c:pt>
                <c:pt idx="631">
                  <c:v>557669.5518607809</c:v>
                </c:pt>
                <c:pt idx="632">
                  <c:v>557669.8075187973</c:v>
                </c:pt>
                <c:pt idx="633">
                  <c:v>557667.9880468796</c:v>
                </c:pt>
                <c:pt idx="634">
                  <c:v>557667.8203315823</c:v>
                </c:pt>
                <c:pt idx="635">
                  <c:v>557663.9726922088</c:v>
                </c:pt>
                <c:pt idx="636">
                  <c:v>557668.943264037</c:v>
                </c:pt>
                <c:pt idx="637">
                  <c:v>557665.3335954801</c:v>
                </c:pt>
                <c:pt idx="638">
                  <c:v>557664.0034601096</c:v>
                </c:pt>
                <c:pt idx="639">
                  <c:v>557655.4781447991</c:v>
                </c:pt>
                <c:pt idx="640">
                  <c:v>557656.7226844522</c:v>
                </c:pt>
                <c:pt idx="641">
                  <c:v>557654.8044802691</c:v>
                </c:pt>
                <c:pt idx="642">
                  <c:v>557655.6027560668</c:v>
                </c:pt>
                <c:pt idx="643">
                  <c:v>557657.3526161846</c:v>
                </c:pt>
                <c:pt idx="644">
                  <c:v>557655.3057723946</c:v>
                </c:pt>
                <c:pt idx="645">
                  <c:v>557657.1104923537</c:v>
                </c:pt>
                <c:pt idx="646">
                  <c:v>557657.7272692808</c:v>
                </c:pt>
                <c:pt idx="647">
                  <c:v>557658.6702819015</c:v>
                </c:pt>
                <c:pt idx="648">
                  <c:v>557658.3434321425</c:v>
                </c:pt>
                <c:pt idx="649">
                  <c:v>557657.2960724143</c:v>
                </c:pt>
                <c:pt idx="650">
                  <c:v>557656.6744531976</c:v>
                </c:pt>
                <c:pt idx="651">
                  <c:v>557659.8024472925</c:v>
                </c:pt>
                <c:pt idx="652">
                  <c:v>557655.9256915401</c:v>
                </c:pt>
                <c:pt idx="653">
                  <c:v>557658.0657241687</c:v>
                </c:pt>
                <c:pt idx="654">
                  <c:v>557657.1994472728</c:v>
                </c:pt>
                <c:pt idx="655">
                  <c:v>557659.4204725721</c:v>
                </c:pt>
                <c:pt idx="656">
                  <c:v>557655.3799793149</c:v>
                </c:pt>
                <c:pt idx="657">
                  <c:v>557658.1101655563</c:v>
                </c:pt>
                <c:pt idx="658">
                  <c:v>557662.4430717734</c:v>
                </c:pt>
                <c:pt idx="659">
                  <c:v>557657.0266299854</c:v>
                </c:pt>
                <c:pt idx="660">
                  <c:v>557656.8165198071</c:v>
                </c:pt>
                <c:pt idx="661">
                  <c:v>557657.6226497957</c:v>
                </c:pt>
                <c:pt idx="662">
                  <c:v>557656.7461684155</c:v>
                </c:pt>
                <c:pt idx="663">
                  <c:v>557657.8316514465</c:v>
                </c:pt>
                <c:pt idx="664">
                  <c:v>557656.7962977702</c:v>
                </c:pt>
                <c:pt idx="665">
                  <c:v>557657.1821117568</c:v>
                </c:pt>
                <c:pt idx="666">
                  <c:v>557657.2361133613</c:v>
                </c:pt>
                <c:pt idx="667">
                  <c:v>557656.8408360863</c:v>
                </c:pt>
                <c:pt idx="668">
                  <c:v>557656.6892688554</c:v>
                </c:pt>
                <c:pt idx="669">
                  <c:v>557656.5780616436</c:v>
                </c:pt>
                <c:pt idx="670">
                  <c:v>557656.3963662817</c:v>
                </c:pt>
                <c:pt idx="671">
                  <c:v>557656.9344092717</c:v>
                </c:pt>
                <c:pt idx="672">
                  <c:v>557655.8883229987</c:v>
                </c:pt>
                <c:pt idx="673">
                  <c:v>557656.8248509656</c:v>
                </c:pt>
                <c:pt idx="674">
                  <c:v>557657.0144371093</c:v>
                </c:pt>
                <c:pt idx="675">
                  <c:v>557656.6223076402</c:v>
                </c:pt>
                <c:pt idx="676">
                  <c:v>557656.960468197</c:v>
                </c:pt>
                <c:pt idx="677">
                  <c:v>557655.8015815588</c:v>
                </c:pt>
                <c:pt idx="678">
                  <c:v>557657.6934943605</c:v>
                </c:pt>
                <c:pt idx="679">
                  <c:v>557657.0684349546</c:v>
                </c:pt>
                <c:pt idx="680">
                  <c:v>557656.3019569457</c:v>
                </c:pt>
                <c:pt idx="681">
                  <c:v>557656.4924802606</c:v>
                </c:pt>
                <c:pt idx="682">
                  <c:v>557655.9776249023</c:v>
                </c:pt>
                <c:pt idx="683">
                  <c:v>557656.539792342</c:v>
                </c:pt>
                <c:pt idx="684">
                  <c:v>557656.825466214</c:v>
                </c:pt>
                <c:pt idx="685">
                  <c:v>557656.8633074383</c:v>
                </c:pt>
                <c:pt idx="686">
                  <c:v>557657.5104282518</c:v>
                </c:pt>
                <c:pt idx="687">
                  <c:v>557657.8452316424</c:v>
                </c:pt>
                <c:pt idx="688">
                  <c:v>557658.3190546529</c:v>
                </c:pt>
                <c:pt idx="689">
                  <c:v>557658.2347283346</c:v>
                </c:pt>
                <c:pt idx="690">
                  <c:v>557659.5056249825</c:v>
                </c:pt>
                <c:pt idx="691">
                  <c:v>557658.1323258275</c:v>
                </c:pt>
                <c:pt idx="692">
                  <c:v>557657.4312171361</c:v>
                </c:pt>
                <c:pt idx="693">
                  <c:v>557658.4642604211</c:v>
                </c:pt>
                <c:pt idx="694">
                  <c:v>557659.1282284231</c:v>
                </c:pt>
                <c:pt idx="695">
                  <c:v>557659.1673526198</c:v>
                </c:pt>
                <c:pt idx="696">
                  <c:v>557659.8052452548</c:v>
                </c:pt>
                <c:pt idx="697">
                  <c:v>557658.7204284173</c:v>
                </c:pt>
                <c:pt idx="698">
                  <c:v>557657.7867637294</c:v>
                </c:pt>
                <c:pt idx="699">
                  <c:v>557657.7089750622</c:v>
                </c:pt>
                <c:pt idx="700">
                  <c:v>557658.0316332571</c:v>
                </c:pt>
                <c:pt idx="701">
                  <c:v>557657.6255726631</c:v>
                </c:pt>
                <c:pt idx="702">
                  <c:v>557657.5265972535</c:v>
                </c:pt>
                <c:pt idx="703">
                  <c:v>557657.2930878657</c:v>
                </c:pt>
                <c:pt idx="704">
                  <c:v>557657.1809179713</c:v>
                </c:pt>
                <c:pt idx="705">
                  <c:v>557657.1892236689</c:v>
                </c:pt>
                <c:pt idx="706">
                  <c:v>557657.2874775468</c:v>
                </c:pt>
                <c:pt idx="707">
                  <c:v>557656.1227709163</c:v>
                </c:pt>
                <c:pt idx="708">
                  <c:v>557657.8842426444</c:v>
                </c:pt>
                <c:pt idx="709">
                  <c:v>557658.1544725837</c:v>
                </c:pt>
                <c:pt idx="710">
                  <c:v>557658.6122690525</c:v>
                </c:pt>
                <c:pt idx="711">
                  <c:v>557659.9514399102</c:v>
                </c:pt>
                <c:pt idx="712">
                  <c:v>557658.391263778</c:v>
                </c:pt>
                <c:pt idx="713">
                  <c:v>557657.9565252524</c:v>
                </c:pt>
                <c:pt idx="714">
                  <c:v>557657.7907289923</c:v>
                </c:pt>
                <c:pt idx="715">
                  <c:v>557657.118902167</c:v>
                </c:pt>
                <c:pt idx="716">
                  <c:v>557657.800974377</c:v>
                </c:pt>
                <c:pt idx="717">
                  <c:v>557658.7186115079</c:v>
                </c:pt>
                <c:pt idx="718">
                  <c:v>557657.9072989039</c:v>
                </c:pt>
                <c:pt idx="719">
                  <c:v>557657.8355740467</c:v>
                </c:pt>
                <c:pt idx="720">
                  <c:v>557657.8801616054</c:v>
                </c:pt>
                <c:pt idx="721">
                  <c:v>557656.8286506635</c:v>
                </c:pt>
                <c:pt idx="722">
                  <c:v>557656.8405738495</c:v>
                </c:pt>
                <c:pt idx="723">
                  <c:v>557656.6053765693</c:v>
                </c:pt>
                <c:pt idx="724">
                  <c:v>557657.5862613203</c:v>
                </c:pt>
                <c:pt idx="725">
                  <c:v>557658.0375426951</c:v>
                </c:pt>
                <c:pt idx="726">
                  <c:v>557657.6773114523</c:v>
                </c:pt>
                <c:pt idx="727">
                  <c:v>557656.6717319909</c:v>
                </c:pt>
                <c:pt idx="728">
                  <c:v>557657.7336648421</c:v>
                </c:pt>
                <c:pt idx="729">
                  <c:v>557658.6149099556</c:v>
                </c:pt>
                <c:pt idx="730">
                  <c:v>557658.3656467112</c:v>
                </c:pt>
                <c:pt idx="731">
                  <c:v>557658.4830360416</c:v>
                </c:pt>
                <c:pt idx="732">
                  <c:v>557657.7787764432</c:v>
                </c:pt>
                <c:pt idx="733">
                  <c:v>557657.7438216434</c:v>
                </c:pt>
                <c:pt idx="734">
                  <c:v>557657.6400777539</c:v>
                </c:pt>
                <c:pt idx="735">
                  <c:v>557657.1021581106</c:v>
                </c:pt>
                <c:pt idx="736">
                  <c:v>557657.7910927893</c:v>
                </c:pt>
                <c:pt idx="737">
                  <c:v>557656.2895187077</c:v>
                </c:pt>
                <c:pt idx="738">
                  <c:v>557657.5449601569</c:v>
                </c:pt>
                <c:pt idx="739">
                  <c:v>557657.3893512723</c:v>
                </c:pt>
                <c:pt idx="740">
                  <c:v>557657.8455812463</c:v>
                </c:pt>
                <c:pt idx="741">
                  <c:v>557657.3441108867</c:v>
                </c:pt>
                <c:pt idx="742">
                  <c:v>557658.0711296703</c:v>
                </c:pt>
                <c:pt idx="743">
                  <c:v>557657.3545987624</c:v>
                </c:pt>
                <c:pt idx="744">
                  <c:v>557657.6185859008</c:v>
                </c:pt>
                <c:pt idx="745">
                  <c:v>557657.3276678281</c:v>
                </c:pt>
                <c:pt idx="746">
                  <c:v>557656.5965610717</c:v>
                </c:pt>
                <c:pt idx="747">
                  <c:v>557657.1661545478</c:v>
                </c:pt>
                <c:pt idx="748">
                  <c:v>557657.4023265343</c:v>
                </c:pt>
                <c:pt idx="749">
                  <c:v>557657.6524464723</c:v>
                </c:pt>
                <c:pt idx="750">
                  <c:v>557656.7309202165</c:v>
                </c:pt>
                <c:pt idx="751">
                  <c:v>557656.7587005183</c:v>
                </c:pt>
                <c:pt idx="752">
                  <c:v>557656.4984711896</c:v>
                </c:pt>
                <c:pt idx="753">
                  <c:v>557656.511292715</c:v>
                </c:pt>
                <c:pt idx="754">
                  <c:v>557656.9499581673</c:v>
                </c:pt>
                <c:pt idx="755">
                  <c:v>557656.9902699367</c:v>
                </c:pt>
                <c:pt idx="756">
                  <c:v>557657.0541591663</c:v>
                </c:pt>
                <c:pt idx="757">
                  <c:v>557656.9804340255</c:v>
                </c:pt>
                <c:pt idx="758">
                  <c:v>557657.683867945</c:v>
                </c:pt>
                <c:pt idx="759">
                  <c:v>557658.0460264086</c:v>
                </c:pt>
                <c:pt idx="760">
                  <c:v>557657.3578853442</c:v>
                </c:pt>
                <c:pt idx="761">
                  <c:v>557657.6250881153</c:v>
                </c:pt>
                <c:pt idx="762">
                  <c:v>557657.0003971957</c:v>
                </c:pt>
                <c:pt idx="763">
                  <c:v>557657.7571657198</c:v>
                </c:pt>
                <c:pt idx="764">
                  <c:v>557657.6764022198</c:v>
                </c:pt>
                <c:pt idx="765">
                  <c:v>557657.6742441201</c:v>
                </c:pt>
                <c:pt idx="766">
                  <c:v>557657.8265539688</c:v>
                </c:pt>
                <c:pt idx="767">
                  <c:v>557657.6365994933</c:v>
                </c:pt>
                <c:pt idx="768">
                  <c:v>557657.3278811917</c:v>
                </c:pt>
                <c:pt idx="769">
                  <c:v>557657.9273569536</c:v>
                </c:pt>
                <c:pt idx="770">
                  <c:v>557657.9046743464</c:v>
                </c:pt>
                <c:pt idx="771">
                  <c:v>557657.4107702516</c:v>
                </c:pt>
                <c:pt idx="772">
                  <c:v>557657.4214522733</c:v>
                </c:pt>
                <c:pt idx="773">
                  <c:v>557657.3894945786</c:v>
                </c:pt>
                <c:pt idx="774">
                  <c:v>557657.3954286185</c:v>
                </c:pt>
                <c:pt idx="775">
                  <c:v>557657.2651302804</c:v>
                </c:pt>
                <c:pt idx="776">
                  <c:v>557657.3776609382</c:v>
                </c:pt>
                <c:pt idx="777">
                  <c:v>557657.0566361799</c:v>
                </c:pt>
                <c:pt idx="778">
                  <c:v>557657.0371683227</c:v>
                </c:pt>
                <c:pt idx="779">
                  <c:v>557657.0775988399</c:v>
                </c:pt>
                <c:pt idx="780">
                  <c:v>557657.1766497549</c:v>
                </c:pt>
                <c:pt idx="781">
                  <c:v>557656.8922403676</c:v>
                </c:pt>
                <c:pt idx="782">
                  <c:v>557656.7401567025</c:v>
                </c:pt>
                <c:pt idx="783">
                  <c:v>557656.8563728149</c:v>
                </c:pt>
                <c:pt idx="784">
                  <c:v>557656.7311179073</c:v>
                </c:pt>
                <c:pt idx="785">
                  <c:v>557656.8183181557</c:v>
                </c:pt>
                <c:pt idx="786">
                  <c:v>557656.7250948587</c:v>
                </c:pt>
                <c:pt idx="787">
                  <c:v>557656.7371587831</c:v>
                </c:pt>
                <c:pt idx="788">
                  <c:v>557656.8376076143</c:v>
                </c:pt>
                <c:pt idx="789">
                  <c:v>557656.7483718501</c:v>
                </c:pt>
                <c:pt idx="790">
                  <c:v>557656.8281431734</c:v>
                </c:pt>
                <c:pt idx="791">
                  <c:v>557656.9088909245</c:v>
                </c:pt>
                <c:pt idx="792">
                  <c:v>557656.7648187812</c:v>
                </c:pt>
                <c:pt idx="793">
                  <c:v>557656.7459118639</c:v>
                </c:pt>
                <c:pt idx="794">
                  <c:v>557656.7900157</c:v>
                </c:pt>
                <c:pt idx="795">
                  <c:v>557656.9602948371</c:v>
                </c:pt>
                <c:pt idx="796">
                  <c:v>557656.8853316803</c:v>
                </c:pt>
                <c:pt idx="797">
                  <c:v>557656.9570487591</c:v>
                </c:pt>
                <c:pt idx="798">
                  <c:v>557657.1839153892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Main!$G$2:$G$800</c:f>
              <c:numCache>
                <c:formatCode>General</c:formatCode>
                <c:ptCount val="799"/>
                <c:pt idx="0">
                  <c:v>3952655.686469742</c:v>
                </c:pt>
                <c:pt idx="1">
                  <c:v>17490864.9386178</c:v>
                </c:pt>
                <c:pt idx="2">
                  <c:v>17317343.2138954</c:v>
                </c:pt>
                <c:pt idx="3">
                  <c:v>17142893.30709231</c:v>
                </c:pt>
                <c:pt idx="4">
                  <c:v>16967698.70647344</c:v>
                </c:pt>
                <c:pt idx="5">
                  <c:v>16791908.51916307</c:v>
                </c:pt>
                <c:pt idx="6">
                  <c:v>16615646.95813335</c:v>
                </c:pt>
                <c:pt idx="7">
                  <c:v>16439020.13351936</c:v>
                </c:pt>
                <c:pt idx="8">
                  <c:v>16262121.08086345</c:v>
                </c:pt>
                <c:pt idx="9">
                  <c:v>16085033.62631528</c:v>
                </c:pt>
                <c:pt idx="10">
                  <c:v>15907835.4913782</c:v>
                </c:pt>
                <c:pt idx="11">
                  <c:v>15730600.92171974</c:v>
                </c:pt>
                <c:pt idx="12">
                  <c:v>15553403.05571313</c:v>
                </c:pt>
                <c:pt idx="13">
                  <c:v>15376316.21256324</c:v>
                </c:pt>
                <c:pt idx="14">
                  <c:v>15204607.674095</c:v>
                </c:pt>
                <c:pt idx="15">
                  <c:v>15033390.095988</c:v>
                </c:pt>
                <c:pt idx="16">
                  <c:v>14862921.99884792</c:v>
                </c:pt>
                <c:pt idx="17">
                  <c:v>14693514.15520661</c:v>
                </c:pt>
                <c:pt idx="18">
                  <c:v>9969637.576313308</c:v>
                </c:pt>
                <c:pt idx="19">
                  <c:v>8360740.342464815</c:v>
                </c:pt>
                <c:pt idx="20">
                  <c:v>7901646.404333258</c:v>
                </c:pt>
                <c:pt idx="21">
                  <c:v>7560741.039237116</c:v>
                </c:pt>
                <c:pt idx="22">
                  <c:v>7537885.305557535</c:v>
                </c:pt>
                <c:pt idx="23">
                  <c:v>7278832.57284637</c:v>
                </c:pt>
                <c:pt idx="24">
                  <c:v>7254760.580433555</c:v>
                </c:pt>
                <c:pt idx="25">
                  <c:v>7051061.375441538</c:v>
                </c:pt>
                <c:pt idx="26">
                  <c:v>7025987.519055968</c:v>
                </c:pt>
                <c:pt idx="27">
                  <c:v>6858734.790207406</c:v>
                </c:pt>
                <c:pt idx="28">
                  <c:v>6833170.816919911</c:v>
                </c:pt>
                <c:pt idx="29">
                  <c:v>6696178.831969755</c:v>
                </c:pt>
                <c:pt idx="30">
                  <c:v>6670340.542039002</c:v>
                </c:pt>
                <c:pt idx="31">
                  <c:v>6556838.477055436</c:v>
                </c:pt>
                <c:pt idx="32">
                  <c:v>6530916.557999696</c:v>
                </c:pt>
                <c:pt idx="33">
                  <c:v>6436190.863703836</c:v>
                </c:pt>
                <c:pt idx="34">
                  <c:v>6444208.487291884</c:v>
                </c:pt>
                <c:pt idx="35">
                  <c:v>6529303.300341412</c:v>
                </c:pt>
                <c:pt idx="36">
                  <c:v>6349633.110406748</c:v>
                </c:pt>
                <c:pt idx="37">
                  <c:v>6016505.249356372</c:v>
                </c:pt>
                <c:pt idx="38">
                  <c:v>5827294.023861661</c:v>
                </c:pt>
                <c:pt idx="39">
                  <c:v>5662277.950056274</c:v>
                </c:pt>
                <c:pt idx="40">
                  <c:v>5509772.073878733</c:v>
                </c:pt>
                <c:pt idx="41">
                  <c:v>5450126.171271605</c:v>
                </c:pt>
                <c:pt idx="42">
                  <c:v>5441537.091861375</c:v>
                </c:pt>
                <c:pt idx="43">
                  <c:v>5337861.243320045</c:v>
                </c:pt>
                <c:pt idx="44">
                  <c:v>5243133.460336163</c:v>
                </c:pt>
                <c:pt idx="45">
                  <c:v>5228588.336351588</c:v>
                </c:pt>
                <c:pt idx="46">
                  <c:v>5243296.962298417</c:v>
                </c:pt>
                <c:pt idx="47">
                  <c:v>5158203.454400439</c:v>
                </c:pt>
                <c:pt idx="48">
                  <c:v>5148989.985396663</c:v>
                </c:pt>
                <c:pt idx="49">
                  <c:v>5162466.899874086</c:v>
                </c:pt>
                <c:pt idx="50">
                  <c:v>5093065.817892248</c:v>
                </c:pt>
                <c:pt idx="51">
                  <c:v>5105706.271687617</c:v>
                </c:pt>
                <c:pt idx="52">
                  <c:v>5049852.751750593</c:v>
                </c:pt>
                <c:pt idx="53">
                  <c:v>5060786.109678589</c:v>
                </c:pt>
                <c:pt idx="54">
                  <c:v>5003671.553058482</c:v>
                </c:pt>
                <c:pt idx="55">
                  <c:v>4978905.987190336</c:v>
                </c:pt>
                <c:pt idx="56">
                  <c:v>4836472.044402181</c:v>
                </c:pt>
                <c:pt idx="57">
                  <c:v>4733098.477969063</c:v>
                </c:pt>
                <c:pt idx="58">
                  <c:v>4653201.600762211</c:v>
                </c:pt>
                <c:pt idx="59">
                  <c:v>4615271.507228437</c:v>
                </c:pt>
                <c:pt idx="60">
                  <c:v>4578049.598820875</c:v>
                </c:pt>
                <c:pt idx="61">
                  <c:v>4577801.307917786</c:v>
                </c:pt>
                <c:pt idx="62">
                  <c:v>4490376.657133325</c:v>
                </c:pt>
                <c:pt idx="63">
                  <c:v>4448668.357705951</c:v>
                </c:pt>
                <c:pt idx="64">
                  <c:v>4426478.33833106</c:v>
                </c:pt>
                <c:pt idx="65">
                  <c:v>4425579.666833704</c:v>
                </c:pt>
                <c:pt idx="66">
                  <c:v>4389536.224800929</c:v>
                </c:pt>
                <c:pt idx="67">
                  <c:v>4377376.74188132</c:v>
                </c:pt>
                <c:pt idx="68">
                  <c:v>4378165.504822583</c:v>
                </c:pt>
                <c:pt idx="69">
                  <c:v>4336549.483372283</c:v>
                </c:pt>
                <c:pt idx="70">
                  <c:v>4307971.262210018</c:v>
                </c:pt>
                <c:pt idx="71">
                  <c:v>4307454.313051863</c:v>
                </c:pt>
                <c:pt idx="72">
                  <c:v>4285864.307002715</c:v>
                </c:pt>
                <c:pt idx="73">
                  <c:v>4283356.996200582</c:v>
                </c:pt>
                <c:pt idx="74">
                  <c:v>4213543.496187539</c:v>
                </c:pt>
                <c:pt idx="75">
                  <c:v>4160256.584195244</c:v>
                </c:pt>
                <c:pt idx="76">
                  <c:v>4105712.673147734</c:v>
                </c:pt>
                <c:pt idx="77">
                  <c:v>4076725.728210403</c:v>
                </c:pt>
                <c:pt idx="78">
                  <c:v>4055715.505077174</c:v>
                </c:pt>
                <c:pt idx="79">
                  <c:v>4018532.600464432</c:v>
                </c:pt>
                <c:pt idx="80">
                  <c:v>3969919.99935504</c:v>
                </c:pt>
                <c:pt idx="81">
                  <c:v>3946266.573218107</c:v>
                </c:pt>
                <c:pt idx="82">
                  <c:v>3933485.824531525</c:v>
                </c:pt>
                <c:pt idx="83">
                  <c:v>3934798.741791636</c:v>
                </c:pt>
                <c:pt idx="84">
                  <c:v>3908233.98134044</c:v>
                </c:pt>
                <c:pt idx="85">
                  <c:v>3898806.299039309</c:v>
                </c:pt>
                <c:pt idx="86">
                  <c:v>3897672.413591719</c:v>
                </c:pt>
                <c:pt idx="87">
                  <c:v>3873044.382074581</c:v>
                </c:pt>
                <c:pt idx="88">
                  <c:v>3858098.478371154</c:v>
                </c:pt>
                <c:pt idx="89">
                  <c:v>3859948.612917385</c:v>
                </c:pt>
                <c:pt idx="90">
                  <c:v>3829620.840227378</c:v>
                </c:pt>
                <c:pt idx="91">
                  <c:v>3817622.583526089</c:v>
                </c:pt>
                <c:pt idx="92">
                  <c:v>3816193.015368421</c:v>
                </c:pt>
                <c:pt idx="93">
                  <c:v>3776286.740875871</c:v>
                </c:pt>
                <c:pt idx="94">
                  <c:v>3746937.598677068</c:v>
                </c:pt>
                <c:pt idx="95">
                  <c:v>3729870.215564056</c:v>
                </c:pt>
                <c:pt idx="96">
                  <c:v>3713965.231578115</c:v>
                </c:pt>
                <c:pt idx="97">
                  <c:v>3690597.988086171</c:v>
                </c:pt>
                <c:pt idx="98">
                  <c:v>3658820.537728817</c:v>
                </c:pt>
                <c:pt idx="99">
                  <c:v>3645839.370177053</c:v>
                </c:pt>
                <c:pt idx="100">
                  <c:v>3625054.884712449</c:v>
                </c:pt>
                <c:pt idx="101">
                  <c:v>3610970.848757011</c:v>
                </c:pt>
                <c:pt idx="102">
                  <c:v>3602943.751107897</c:v>
                </c:pt>
                <c:pt idx="103">
                  <c:v>3602971.224522531</c:v>
                </c:pt>
                <c:pt idx="104">
                  <c:v>3585350.221820559</c:v>
                </c:pt>
                <c:pt idx="105">
                  <c:v>3575399.674690723</c:v>
                </c:pt>
                <c:pt idx="106">
                  <c:v>3576075.566429089</c:v>
                </c:pt>
                <c:pt idx="107">
                  <c:v>3556882.822324809</c:v>
                </c:pt>
                <c:pt idx="108">
                  <c:v>3548031.287768583</c:v>
                </c:pt>
                <c:pt idx="109">
                  <c:v>3548501.164776889</c:v>
                </c:pt>
                <c:pt idx="110">
                  <c:v>3530486.15649866</c:v>
                </c:pt>
                <c:pt idx="111">
                  <c:v>3516002.577399843</c:v>
                </c:pt>
                <c:pt idx="112">
                  <c:v>3491795.777107133</c:v>
                </c:pt>
                <c:pt idx="113">
                  <c:v>3475937.595816555</c:v>
                </c:pt>
                <c:pt idx="114">
                  <c:v>3463425.933837298</c:v>
                </c:pt>
                <c:pt idx="115">
                  <c:v>3454541.569242168</c:v>
                </c:pt>
                <c:pt idx="116">
                  <c:v>3439228.844499077</c:v>
                </c:pt>
                <c:pt idx="117">
                  <c:v>3418950.954297436</c:v>
                </c:pt>
                <c:pt idx="118">
                  <c:v>3403731.37515998</c:v>
                </c:pt>
                <c:pt idx="119">
                  <c:v>3394440.695057863</c:v>
                </c:pt>
                <c:pt idx="120">
                  <c:v>3388856.918369739</c:v>
                </c:pt>
                <c:pt idx="121">
                  <c:v>3389485.037855078</c:v>
                </c:pt>
                <c:pt idx="122">
                  <c:v>3374155.155611399</c:v>
                </c:pt>
                <c:pt idx="123">
                  <c:v>3368174.289049611</c:v>
                </c:pt>
                <c:pt idx="124">
                  <c:v>3368417.608724277</c:v>
                </c:pt>
                <c:pt idx="125">
                  <c:v>3354629.785711296</c:v>
                </c:pt>
                <c:pt idx="126">
                  <c:v>3348923.414644471</c:v>
                </c:pt>
                <c:pt idx="127">
                  <c:v>3349138.009236792</c:v>
                </c:pt>
                <c:pt idx="128">
                  <c:v>3335642.09871395</c:v>
                </c:pt>
                <c:pt idx="129">
                  <c:v>3326280.315085185</c:v>
                </c:pt>
                <c:pt idx="130">
                  <c:v>3310825.576558223</c:v>
                </c:pt>
                <c:pt idx="131">
                  <c:v>3298793.476300631</c:v>
                </c:pt>
                <c:pt idx="132">
                  <c:v>3291259.232565073</c:v>
                </c:pt>
                <c:pt idx="133">
                  <c:v>3284288.248038999</c:v>
                </c:pt>
                <c:pt idx="134">
                  <c:v>3274072.978779849</c:v>
                </c:pt>
                <c:pt idx="135">
                  <c:v>3261371.309522495</c:v>
                </c:pt>
                <c:pt idx="136">
                  <c:v>3249338.49269518</c:v>
                </c:pt>
                <c:pt idx="137">
                  <c:v>3240112.134464218</c:v>
                </c:pt>
                <c:pt idx="138">
                  <c:v>3234691.719314322</c:v>
                </c:pt>
                <c:pt idx="139">
                  <c:v>3234688.485479784</c:v>
                </c:pt>
                <c:pt idx="140">
                  <c:v>3224562.932808721</c:v>
                </c:pt>
                <c:pt idx="141">
                  <c:v>3218342.050109892</c:v>
                </c:pt>
                <c:pt idx="142">
                  <c:v>3213095.361431523</c:v>
                </c:pt>
                <c:pt idx="143">
                  <c:v>3203589.346394786</c:v>
                </c:pt>
                <c:pt idx="144">
                  <c:v>3198500.815335928</c:v>
                </c:pt>
                <c:pt idx="145">
                  <c:v>3194089.194582761</c:v>
                </c:pt>
                <c:pt idx="146">
                  <c:v>3186292.552455549</c:v>
                </c:pt>
                <c:pt idx="147">
                  <c:v>3179666.02242353</c:v>
                </c:pt>
                <c:pt idx="148">
                  <c:v>3168723.114593435</c:v>
                </c:pt>
                <c:pt idx="149">
                  <c:v>3162140.700286528</c:v>
                </c:pt>
                <c:pt idx="150">
                  <c:v>3156682.956521495</c:v>
                </c:pt>
                <c:pt idx="151">
                  <c:v>3153442.335772562</c:v>
                </c:pt>
                <c:pt idx="152">
                  <c:v>3153658.922414816</c:v>
                </c:pt>
                <c:pt idx="153">
                  <c:v>3143378.917493986</c:v>
                </c:pt>
                <c:pt idx="154">
                  <c:v>3134691.034002496</c:v>
                </c:pt>
                <c:pt idx="155">
                  <c:v>3128653.9476341</c:v>
                </c:pt>
                <c:pt idx="156">
                  <c:v>3124804.518587194</c:v>
                </c:pt>
                <c:pt idx="157">
                  <c:v>3119121.287088809</c:v>
                </c:pt>
                <c:pt idx="158">
                  <c:v>3110823.868716359</c:v>
                </c:pt>
                <c:pt idx="159">
                  <c:v>3106712.710531329</c:v>
                </c:pt>
                <c:pt idx="160">
                  <c:v>3101721.632544511</c:v>
                </c:pt>
                <c:pt idx="161">
                  <c:v>3094560.709653746</c:v>
                </c:pt>
                <c:pt idx="162">
                  <c:v>3091135.199108409</c:v>
                </c:pt>
                <c:pt idx="163">
                  <c:v>3086925.651972208</c:v>
                </c:pt>
                <c:pt idx="164">
                  <c:v>3080511.643257461</c:v>
                </c:pt>
                <c:pt idx="165">
                  <c:v>3075793.161960439</c:v>
                </c:pt>
                <c:pt idx="166">
                  <c:v>3068488.290585627</c:v>
                </c:pt>
                <c:pt idx="167">
                  <c:v>3062584.271307358</c:v>
                </c:pt>
                <c:pt idx="168">
                  <c:v>3059637.032937519</c:v>
                </c:pt>
                <c:pt idx="169">
                  <c:v>3056575.673512211</c:v>
                </c:pt>
                <c:pt idx="170">
                  <c:v>3057034.430397562</c:v>
                </c:pt>
                <c:pt idx="171">
                  <c:v>3050220.920631242</c:v>
                </c:pt>
                <c:pt idx="172">
                  <c:v>3043617.897339856</c:v>
                </c:pt>
                <c:pt idx="173">
                  <c:v>3037706.049673179</c:v>
                </c:pt>
                <c:pt idx="174">
                  <c:v>3034014.932520634</c:v>
                </c:pt>
                <c:pt idx="175">
                  <c:v>3029703.810283602</c:v>
                </c:pt>
                <c:pt idx="176">
                  <c:v>3024111.589398946</c:v>
                </c:pt>
                <c:pt idx="177">
                  <c:v>3019733.977605279</c:v>
                </c:pt>
                <c:pt idx="178">
                  <c:v>3016242.15444042</c:v>
                </c:pt>
                <c:pt idx="179">
                  <c:v>3010375.484046378</c:v>
                </c:pt>
                <c:pt idx="180">
                  <c:v>3006981.539443658</c:v>
                </c:pt>
                <c:pt idx="181">
                  <c:v>3004387.661428197</c:v>
                </c:pt>
                <c:pt idx="182">
                  <c:v>3000008.506630924</c:v>
                </c:pt>
                <c:pt idx="183">
                  <c:v>2996415.752276074</c:v>
                </c:pt>
                <c:pt idx="184">
                  <c:v>2990497.377158325</c:v>
                </c:pt>
                <c:pt idx="185">
                  <c:v>2987835.02372776</c:v>
                </c:pt>
                <c:pt idx="186">
                  <c:v>2985257.426799986</c:v>
                </c:pt>
                <c:pt idx="187">
                  <c:v>2984321.674589017</c:v>
                </c:pt>
                <c:pt idx="188">
                  <c:v>2984039.117725449</c:v>
                </c:pt>
                <c:pt idx="189">
                  <c:v>2978819.164476484</c:v>
                </c:pt>
                <c:pt idx="190">
                  <c:v>2973998.453092225</c:v>
                </c:pt>
                <c:pt idx="191">
                  <c:v>2970672.044211421</c:v>
                </c:pt>
                <c:pt idx="192">
                  <c:v>2968488.11259024</c:v>
                </c:pt>
                <c:pt idx="193">
                  <c:v>2965126.51594605</c:v>
                </c:pt>
                <c:pt idx="194">
                  <c:v>2960002.633919388</c:v>
                </c:pt>
                <c:pt idx="195">
                  <c:v>2957456.04374394</c:v>
                </c:pt>
                <c:pt idx="196">
                  <c:v>2954160.529400882</c:v>
                </c:pt>
                <c:pt idx="197">
                  <c:v>2949833.665156936</c:v>
                </c:pt>
                <c:pt idx="198">
                  <c:v>2947720.640107729</c:v>
                </c:pt>
                <c:pt idx="199">
                  <c:v>2944964.522902955</c:v>
                </c:pt>
                <c:pt idx="200">
                  <c:v>2941093.104471131</c:v>
                </c:pt>
                <c:pt idx="201">
                  <c:v>2938416.139064344</c:v>
                </c:pt>
                <c:pt idx="202">
                  <c:v>2934469.563122817</c:v>
                </c:pt>
                <c:pt idx="203">
                  <c:v>2930772.498326593</c:v>
                </c:pt>
                <c:pt idx="204">
                  <c:v>2929422.039246666</c:v>
                </c:pt>
                <c:pt idx="205">
                  <c:v>2929782.703846552</c:v>
                </c:pt>
                <c:pt idx="206">
                  <c:v>2927351.788781769</c:v>
                </c:pt>
                <c:pt idx="207">
                  <c:v>2927568.163958717</c:v>
                </c:pt>
                <c:pt idx="208">
                  <c:v>2923622.335094988</c:v>
                </c:pt>
                <c:pt idx="209">
                  <c:v>2919783.070293274</c:v>
                </c:pt>
                <c:pt idx="210">
                  <c:v>2917346.307684222</c:v>
                </c:pt>
                <c:pt idx="211">
                  <c:v>2914740.036710506</c:v>
                </c:pt>
                <c:pt idx="212">
                  <c:v>2911497.127836929</c:v>
                </c:pt>
                <c:pt idx="213">
                  <c:v>2908453.105041666</c:v>
                </c:pt>
                <c:pt idx="214">
                  <c:v>2906361.871558306</c:v>
                </c:pt>
                <c:pt idx="215">
                  <c:v>2902642.781135747</c:v>
                </c:pt>
                <c:pt idx="216">
                  <c:v>2900259.191026481</c:v>
                </c:pt>
                <c:pt idx="217">
                  <c:v>2898800.975788705</c:v>
                </c:pt>
                <c:pt idx="218">
                  <c:v>2896279.874958294</c:v>
                </c:pt>
                <c:pt idx="219">
                  <c:v>2894179.473712255</c:v>
                </c:pt>
                <c:pt idx="220">
                  <c:v>2890496.571180344</c:v>
                </c:pt>
                <c:pt idx="221">
                  <c:v>2889569.768235662</c:v>
                </c:pt>
                <c:pt idx="222">
                  <c:v>2888028.727650155</c:v>
                </c:pt>
                <c:pt idx="223">
                  <c:v>2887741.09629614</c:v>
                </c:pt>
                <c:pt idx="224">
                  <c:v>2888173.033845766</c:v>
                </c:pt>
                <c:pt idx="225">
                  <c:v>2888479.846919782</c:v>
                </c:pt>
                <c:pt idx="226">
                  <c:v>2884557.083726645</c:v>
                </c:pt>
                <c:pt idx="227">
                  <c:v>2882927.560720123</c:v>
                </c:pt>
                <c:pt idx="228">
                  <c:v>2881880.856036472</c:v>
                </c:pt>
                <c:pt idx="229">
                  <c:v>2880007.731346893</c:v>
                </c:pt>
                <c:pt idx="230">
                  <c:v>2876721.671563768</c:v>
                </c:pt>
                <c:pt idx="231">
                  <c:v>2875341.074983211</c:v>
                </c:pt>
                <c:pt idx="232">
                  <c:v>2873146.576984892</c:v>
                </c:pt>
                <c:pt idx="233">
                  <c:v>2870533.379289047</c:v>
                </c:pt>
                <c:pt idx="234">
                  <c:v>2869313.349395705</c:v>
                </c:pt>
                <c:pt idx="235">
                  <c:v>2867389.741671402</c:v>
                </c:pt>
                <c:pt idx="236">
                  <c:v>2864903.017684855</c:v>
                </c:pt>
                <c:pt idx="237">
                  <c:v>2863345.992076509</c:v>
                </c:pt>
                <c:pt idx="238">
                  <c:v>2861313.360536471</c:v>
                </c:pt>
                <c:pt idx="239">
                  <c:v>2858645.381988181</c:v>
                </c:pt>
                <c:pt idx="240">
                  <c:v>2858184.4127389</c:v>
                </c:pt>
                <c:pt idx="241">
                  <c:v>2858633.048245728</c:v>
                </c:pt>
                <c:pt idx="242">
                  <c:v>2856962.538057636</c:v>
                </c:pt>
                <c:pt idx="243">
                  <c:v>2854814.537295164</c:v>
                </c:pt>
                <c:pt idx="244">
                  <c:v>2853430.638267386</c:v>
                </c:pt>
                <c:pt idx="245">
                  <c:v>2850960.836709422</c:v>
                </c:pt>
                <c:pt idx="246">
                  <c:v>2849436.486650387</c:v>
                </c:pt>
                <c:pt idx="247">
                  <c:v>2848116.45010482</c:v>
                </c:pt>
                <c:pt idx="248">
                  <c:v>2846784.847735816</c:v>
                </c:pt>
                <c:pt idx="249">
                  <c:v>2844889.002426419</c:v>
                </c:pt>
                <c:pt idx="250">
                  <c:v>2844113.691562305</c:v>
                </c:pt>
                <c:pt idx="251">
                  <c:v>2842052.658956113</c:v>
                </c:pt>
                <c:pt idx="252">
                  <c:v>2840485.139699465</c:v>
                </c:pt>
                <c:pt idx="253">
                  <c:v>2839989.494725114</c:v>
                </c:pt>
                <c:pt idx="254">
                  <c:v>2838901.171315894</c:v>
                </c:pt>
                <c:pt idx="255">
                  <c:v>2837870.186022307</c:v>
                </c:pt>
                <c:pt idx="256">
                  <c:v>2835631.971803029</c:v>
                </c:pt>
                <c:pt idx="257">
                  <c:v>2835941.287443118</c:v>
                </c:pt>
                <c:pt idx="258">
                  <c:v>2834954.170924676</c:v>
                </c:pt>
                <c:pt idx="259">
                  <c:v>2834575.993597495</c:v>
                </c:pt>
                <c:pt idx="260">
                  <c:v>2833886.371763333</c:v>
                </c:pt>
                <c:pt idx="261">
                  <c:v>2834195.802429997</c:v>
                </c:pt>
                <c:pt idx="262">
                  <c:v>2832138.116823561</c:v>
                </c:pt>
                <c:pt idx="263">
                  <c:v>2832067.685425349</c:v>
                </c:pt>
                <c:pt idx="264">
                  <c:v>2832110.316390871</c:v>
                </c:pt>
                <c:pt idx="265">
                  <c:v>2831556.471359817</c:v>
                </c:pt>
                <c:pt idx="266">
                  <c:v>2829878.668535288</c:v>
                </c:pt>
                <c:pt idx="267">
                  <c:v>2829879.209863014</c:v>
                </c:pt>
                <c:pt idx="268">
                  <c:v>2828820.380238267</c:v>
                </c:pt>
                <c:pt idx="269">
                  <c:v>2828007.122343193</c:v>
                </c:pt>
                <c:pt idx="270">
                  <c:v>2827955.47893125</c:v>
                </c:pt>
                <c:pt idx="271">
                  <c:v>2826945.879026169</c:v>
                </c:pt>
                <c:pt idx="272">
                  <c:v>2825794.354134988</c:v>
                </c:pt>
                <c:pt idx="273">
                  <c:v>2825248.666441152</c:v>
                </c:pt>
                <c:pt idx="274">
                  <c:v>2825023.120206221</c:v>
                </c:pt>
                <c:pt idx="275">
                  <c:v>2823131.167932208</c:v>
                </c:pt>
                <c:pt idx="276">
                  <c:v>2823310.767038738</c:v>
                </c:pt>
                <c:pt idx="277">
                  <c:v>2822770.282371191</c:v>
                </c:pt>
                <c:pt idx="278">
                  <c:v>2822297.432907797</c:v>
                </c:pt>
                <c:pt idx="279">
                  <c:v>2820766.32641623</c:v>
                </c:pt>
                <c:pt idx="280">
                  <c:v>2820989.172599476</c:v>
                </c:pt>
                <c:pt idx="281">
                  <c:v>2819539.108855246</c:v>
                </c:pt>
                <c:pt idx="282">
                  <c:v>2818570.294433292</c:v>
                </c:pt>
                <c:pt idx="283">
                  <c:v>2818034.179836368</c:v>
                </c:pt>
                <c:pt idx="284">
                  <c:v>2818151.466797341</c:v>
                </c:pt>
                <c:pt idx="285">
                  <c:v>2817062.15369875</c:v>
                </c:pt>
                <c:pt idx="286">
                  <c:v>2817218.596361454</c:v>
                </c:pt>
                <c:pt idx="287">
                  <c:v>2816411.594053214</c:v>
                </c:pt>
                <c:pt idx="288">
                  <c:v>2815481.134696088</c:v>
                </c:pt>
                <c:pt idx="289">
                  <c:v>2815698.510498061</c:v>
                </c:pt>
                <c:pt idx="290">
                  <c:v>2815825.802740342</c:v>
                </c:pt>
                <c:pt idx="291">
                  <c:v>2815544.345409873</c:v>
                </c:pt>
                <c:pt idx="292">
                  <c:v>2814202.109915996</c:v>
                </c:pt>
                <c:pt idx="293">
                  <c:v>2815260.286147777</c:v>
                </c:pt>
                <c:pt idx="294">
                  <c:v>2814585.069539958</c:v>
                </c:pt>
                <c:pt idx="295">
                  <c:v>2814071.757466269</c:v>
                </c:pt>
                <c:pt idx="296">
                  <c:v>2814294.062447768</c:v>
                </c:pt>
                <c:pt idx="297">
                  <c:v>2815263.091464315</c:v>
                </c:pt>
                <c:pt idx="298">
                  <c:v>2814464.646675922</c:v>
                </c:pt>
                <c:pt idx="299">
                  <c:v>2814534.197787757</c:v>
                </c:pt>
                <c:pt idx="300">
                  <c:v>2815027.681691519</c:v>
                </c:pt>
                <c:pt idx="301">
                  <c:v>2815315.67329299</c:v>
                </c:pt>
                <c:pt idx="302">
                  <c:v>2814339.671829834</c:v>
                </c:pt>
                <c:pt idx="303">
                  <c:v>2814822.529647887</c:v>
                </c:pt>
                <c:pt idx="304">
                  <c:v>2814518.42108816</c:v>
                </c:pt>
                <c:pt idx="305">
                  <c:v>2814158.816132081</c:v>
                </c:pt>
                <c:pt idx="306">
                  <c:v>2814586.559812935</c:v>
                </c:pt>
                <c:pt idx="307">
                  <c:v>2814475.894080252</c:v>
                </c:pt>
                <c:pt idx="308">
                  <c:v>2814050.567559571</c:v>
                </c:pt>
                <c:pt idx="309">
                  <c:v>2813474.924979353</c:v>
                </c:pt>
                <c:pt idx="310">
                  <c:v>2813550.818278733</c:v>
                </c:pt>
                <c:pt idx="311">
                  <c:v>2812072.729351972</c:v>
                </c:pt>
                <c:pt idx="312">
                  <c:v>2814203.121638848</c:v>
                </c:pt>
                <c:pt idx="313">
                  <c:v>2813119.818704294</c:v>
                </c:pt>
                <c:pt idx="314">
                  <c:v>2813648.014881455</c:v>
                </c:pt>
                <c:pt idx="315">
                  <c:v>2812266.056703732</c:v>
                </c:pt>
                <c:pt idx="316">
                  <c:v>2813148.153481394</c:v>
                </c:pt>
                <c:pt idx="317">
                  <c:v>2811387.066569216</c:v>
                </c:pt>
                <c:pt idx="318">
                  <c:v>2812004.940602455</c:v>
                </c:pt>
                <c:pt idx="319">
                  <c:v>2811262.621833487</c:v>
                </c:pt>
                <c:pt idx="320">
                  <c:v>2811717.474198466</c:v>
                </c:pt>
                <c:pt idx="321">
                  <c:v>2810509.244274875</c:v>
                </c:pt>
                <c:pt idx="322">
                  <c:v>2811147.095440938</c:v>
                </c:pt>
                <c:pt idx="323">
                  <c:v>2811120.565683783</c:v>
                </c:pt>
                <c:pt idx="324">
                  <c:v>2811229.113408268</c:v>
                </c:pt>
                <c:pt idx="325">
                  <c:v>2809879.669076524</c:v>
                </c:pt>
                <c:pt idx="326">
                  <c:v>2809892.381769159</c:v>
                </c:pt>
                <c:pt idx="327">
                  <c:v>2810424.315074495</c:v>
                </c:pt>
                <c:pt idx="328">
                  <c:v>2809836.878342131</c:v>
                </c:pt>
                <c:pt idx="329">
                  <c:v>2809538.275898943</c:v>
                </c:pt>
                <c:pt idx="330">
                  <c:v>2809283.270576266</c:v>
                </c:pt>
                <c:pt idx="331">
                  <c:v>2808844.156633922</c:v>
                </c:pt>
                <c:pt idx="332">
                  <c:v>2809202.087987245</c:v>
                </c:pt>
                <c:pt idx="333">
                  <c:v>2809516.233348443</c:v>
                </c:pt>
                <c:pt idx="334">
                  <c:v>2810111.398671342</c:v>
                </c:pt>
                <c:pt idx="335">
                  <c:v>2809206.356291223</c:v>
                </c:pt>
                <c:pt idx="336">
                  <c:v>2808414.962331208</c:v>
                </c:pt>
                <c:pt idx="337">
                  <c:v>2808871.974189285</c:v>
                </c:pt>
                <c:pt idx="338">
                  <c:v>2809252.888357974</c:v>
                </c:pt>
                <c:pt idx="339">
                  <c:v>2808899.718372287</c:v>
                </c:pt>
                <c:pt idx="340">
                  <c:v>2809330.794198077</c:v>
                </c:pt>
                <c:pt idx="341">
                  <c:v>2808682.555810277</c:v>
                </c:pt>
                <c:pt idx="342">
                  <c:v>2808529.484592801</c:v>
                </c:pt>
                <c:pt idx="343">
                  <c:v>2809279.485749548</c:v>
                </c:pt>
                <c:pt idx="344">
                  <c:v>2809342.26338618</c:v>
                </c:pt>
                <c:pt idx="345">
                  <c:v>2809728.617374923</c:v>
                </c:pt>
                <c:pt idx="346">
                  <c:v>2808825.730422251</c:v>
                </c:pt>
                <c:pt idx="347">
                  <c:v>2809788.363369736</c:v>
                </c:pt>
                <c:pt idx="348">
                  <c:v>2809359.999444596</c:v>
                </c:pt>
                <c:pt idx="349">
                  <c:v>2808879.79472812</c:v>
                </c:pt>
                <c:pt idx="350">
                  <c:v>2809200.012382281</c:v>
                </c:pt>
                <c:pt idx="351">
                  <c:v>2809126.55502552</c:v>
                </c:pt>
                <c:pt idx="352">
                  <c:v>2808818.399798704</c:v>
                </c:pt>
                <c:pt idx="353">
                  <c:v>2809320.367728689</c:v>
                </c:pt>
                <c:pt idx="354">
                  <c:v>2808920.130890717</c:v>
                </c:pt>
                <c:pt idx="355">
                  <c:v>2809152.836532083</c:v>
                </c:pt>
                <c:pt idx="356">
                  <c:v>2808891.818751096</c:v>
                </c:pt>
                <c:pt idx="357">
                  <c:v>2808947.140433388</c:v>
                </c:pt>
                <c:pt idx="358">
                  <c:v>2808757.732665102</c:v>
                </c:pt>
                <c:pt idx="359">
                  <c:v>2808402.915729031</c:v>
                </c:pt>
                <c:pt idx="360">
                  <c:v>2808501.948627317</c:v>
                </c:pt>
                <c:pt idx="361">
                  <c:v>2808206.4848838</c:v>
                </c:pt>
                <c:pt idx="362">
                  <c:v>2808536.69801361</c:v>
                </c:pt>
                <c:pt idx="363">
                  <c:v>2808406.193838498</c:v>
                </c:pt>
                <c:pt idx="364">
                  <c:v>2809035.811856514</c:v>
                </c:pt>
                <c:pt idx="365">
                  <c:v>2808785.943347807</c:v>
                </c:pt>
                <c:pt idx="366">
                  <c:v>2807527.573020953</c:v>
                </c:pt>
                <c:pt idx="367">
                  <c:v>2808786.960601432</c:v>
                </c:pt>
                <c:pt idx="368">
                  <c:v>2808409.876029152</c:v>
                </c:pt>
                <c:pt idx="369">
                  <c:v>2808736.206533482</c:v>
                </c:pt>
                <c:pt idx="370">
                  <c:v>2808212.515022795</c:v>
                </c:pt>
                <c:pt idx="371">
                  <c:v>2808383.378444457</c:v>
                </c:pt>
                <c:pt idx="372">
                  <c:v>2808268.919284143</c:v>
                </c:pt>
                <c:pt idx="373">
                  <c:v>2808635.939347469</c:v>
                </c:pt>
                <c:pt idx="374">
                  <c:v>2808212.081436406</c:v>
                </c:pt>
                <c:pt idx="375">
                  <c:v>2808171.119694531</c:v>
                </c:pt>
                <c:pt idx="376">
                  <c:v>2807996.554045505</c:v>
                </c:pt>
                <c:pt idx="377">
                  <c:v>2808014.598965536</c:v>
                </c:pt>
                <c:pt idx="378">
                  <c:v>2808177.024347542</c:v>
                </c:pt>
                <c:pt idx="379">
                  <c:v>2808026.508681542</c:v>
                </c:pt>
                <c:pt idx="380">
                  <c:v>2808069.548966498</c:v>
                </c:pt>
                <c:pt idx="381">
                  <c:v>2807884.610333176</c:v>
                </c:pt>
                <c:pt idx="382">
                  <c:v>2807336.540276472</c:v>
                </c:pt>
                <c:pt idx="383">
                  <c:v>2807438.462444779</c:v>
                </c:pt>
                <c:pt idx="384">
                  <c:v>2807280.838718066</c:v>
                </c:pt>
                <c:pt idx="385">
                  <c:v>2807455.389556496</c:v>
                </c:pt>
                <c:pt idx="386">
                  <c:v>2807034.882655462</c:v>
                </c:pt>
                <c:pt idx="387">
                  <c:v>2807333.384911317</c:v>
                </c:pt>
                <c:pt idx="388">
                  <c:v>2807553.238298959</c:v>
                </c:pt>
                <c:pt idx="389">
                  <c:v>2807247.224853407</c:v>
                </c:pt>
                <c:pt idx="390">
                  <c:v>2807409.874558873</c:v>
                </c:pt>
                <c:pt idx="391">
                  <c:v>2807398.277485728</c:v>
                </c:pt>
                <c:pt idx="392">
                  <c:v>2807374.91572097</c:v>
                </c:pt>
                <c:pt idx="393">
                  <c:v>2807495.469733512</c:v>
                </c:pt>
                <c:pt idx="394">
                  <c:v>2807502.421008396</c:v>
                </c:pt>
                <c:pt idx="395">
                  <c:v>2807203.057297426</c:v>
                </c:pt>
                <c:pt idx="396">
                  <c:v>2807417.993236175</c:v>
                </c:pt>
                <c:pt idx="397">
                  <c:v>2807431.000718938</c:v>
                </c:pt>
                <c:pt idx="398">
                  <c:v>2807672.618200785</c:v>
                </c:pt>
                <c:pt idx="399">
                  <c:v>2807345.887618204</c:v>
                </c:pt>
                <c:pt idx="400">
                  <c:v>2807537.117181017</c:v>
                </c:pt>
                <c:pt idx="401">
                  <c:v>2807231.45018569</c:v>
                </c:pt>
                <c:pt idx="402">
                  <c:v>2807400.659770224</c:v>
                </c:pt>
                <c:pt idx="403">
                  <c:v>2807444.537629743</c:v>
                </c:pt>
                <c:pt idx="404">
                  <c:v>2807943.514554598</c:v>
                </c:pt>
                <c:pt idx="405">
                  <c:v>2807795.490019065</c:v>
                </c:pt>
                <c:pt idx="406">
                  <c:v>2807955.072846142</c:v>
                </c:pt>
                <c:pt idx="407">
                  <c:v>2807957.625763638</c:v>
                </c:pt>
                <c:pt idx="408">
                  <c:v>2807902.135472613</c:v>
                </c:pt>
                <c:pt idx="409">
                  <c:v>2807812.98825514</c:v>
                </c:pt>
                <c:pt idx="410">
                  <c:v>2807997.61869522</c:v>
                </c:pt>
                <c:pt idx="411">
                  <c:v>2807857.851684602</c:v>
                </c:pt>
                <c:pt idx="412">
                  <c:v>2807825.257803885</c:v>
                </c:pt>
                <c:pt idx="413">
                  <c:v>2807911.480357955</c:v>
                </c:pt>
                <c:pt idx="414">
                  <c:v>2808165.189119923</c:v>
                </c:pt>
                <c:pt idx="415">
                  <c:v>2807737.100946657</c:v>
                </c:pt>
                <c:pt idx="416">
                  <c:v>2807917.964530707</c:v>
                </c:pt>
                <c:pt idx="417">
                  <c:v>2807844.146826106</c:v>
                </c:pt>
                <c:pt idx="418">
                  <c:v>2808003.307970318</c:v>
                </c:pt>
                <c:pt idx="419">
                  <c:v>2808094.388185616</c:v>
                </c:pt>
                <c:pt idx="420">
                  <c:v>2807983.959444106</c:v>
                </c:pt>
                <c:pt idx="421">
                  <c:v>2807798.155468873</c:v>
                </c:pt>
                <c:pt idx="422">
                  <c:v>2807709.946870221</c:v>
                </c:pt>
                <c:pt idx="423">
                  <c:v>2807446.751129023</c:v>
                </c:pt>
                <c:pt idx="424">
                  <c:v>2807145.293932672</c:v>
                </c:pt>
                <c:pt idx="425">
                  <c:v>2807399.544132743</c:v>
                </c:pt>
                <c:pt idx="426">
                  <c:v>2807377.964874708</c:v>
                </c:pt>
                <c:pt idx="427">
                  <c:v>2807304.484985565</c:v>
                </c:pt>
                <c:pt idx="428">
                  <c:v>2807372.455849355</c:v>
                </c:pt>
                <c:pt idx="429">
                  <c:v>2807343.704234064</c:v>
                </c:pt>
                <c:pt idx="430">
                  <c:v>2807329.282288088</c:v>
                </c:pt>
                <c:pt idx="431">
                  <c:v>2807318.949102284</c:v>
                </c:pt>
                <c:pt idx="432">
                  <c:v>2807360.619383004</c:v>
                </c:pt>
                <c:pt idx="433">
                  <c:v>2807352.036593847</c:v>
                </c:pt>
                <c:pt idx="434">
                  <c:v>2807446.628394498</c:v>
                </c:pt>
                <c:pt idx="435">
                  <c:v>2807333.933694969</c:v>
                </c:pt>
                <c:pt idx="436">
                  <c:v>2807610.412106033</c:v>
                </c:pt>
                <c:pt idx="437">
                  <c:v>2807574.10890926</c:v>
                </c:pt>
                <c:pt idx="438">
                  <c:v>2807594.748293769</c:v>
                </c:pt>
                <c:pt idx="439">
                  <c:v>2807593.560352035</c:v>
                </c:pt>
                <c:pt idx="440">
                  <c:v>2807648.543253187</c:v>
                </c:pt>
                <c:pt idx="441">
                  <c:v>2807515.284311259</c:v>
                </c:pt>
                <c:pt idx="442">
                  <c:v>2807644.083539304</c:v>
                </c:pt>
                <c:pt idx="443">
                  <c:v>2807657.825704839</c:v>
                </c:pt>
                <c:pt idx="444">
                  <c:v>2807745.648390455</c:v>
                </c:pt>
                <c:pt idx="445">
                  <c:v>2807799.070161055</c:v>
                </c:pt>
                <c:pt idx="446">
                  <c:v>2807769.599247424</c:v>
                </c:pt>
                <c:pt idx="447">
                  <c:v>2807736.878835105</c:v>
                </c:pt>
                <c:pt idx="448">
                  <c:v>2807823.048861326</c:v>
                </c:pt>
                <c:pt idx="449">
                  <c:v>2807733.174648554</c:v>
                </c:pt>
                <c:pt idx="450">
                  <c:v>2807804.401886469</c:v>
                </c:pt>
                <c:pt idx="451">
                  <c:v>2807776.892431397</c:v>
                </c:pt>
                <c:pt idx="452">
                  <c:v>2807747.349545019</c:v>
                </c:pt>
                <c:pt idx="453">
                  <c:v>2807768.302350538</c:v>
                </c:pt>
                <c:pt idx="454">
                  <c:v>2807483.731925638</c:v>
                </c:pt>
                <c:pt idx="455">
                  <c:v>2807476.604181832</c:v>
                </c:pt>
                <c:pt idx="456">
                  <c:v>2807456.979686243</c:v>
                </c:pt>
                <c:pt idx="457">
                  <c:v>2807449.740827556</c:v>
                </c:pt>
                <c:pt idx="458">
                  <c:v>2807432.646291524</c:v>
                </c:pt>
                <c:pt idx="459">
                  <c:v>2807336.413967429</c:v>
                </c:pt>
                <c:pt idx="460">
                  <c:v>2807412.345582533</c:v>
                </c:pt>
                <c:pt idx="461">
                  <c:v>2807479.49011342</c:v>
                </c:pt>
                <c:pt idx="462">
                  <c:v>2807581.538786746</c:v>
                </c:pt>
                <c:pt idx="463">
                  <c:v>2807508.186076872</c:v>
                </c:pt>
                <c:pt idx="464">
                  <c:v>2807482.405089492</c:v>
                </c:pt>
                <c:pt idx="465">
                  <c:v>2807499.949613543</c:v>
                </c:pt>
                <c:pt idx="466">
                  <c:v>2807452.757815588</c:v>
                </c:pt>
                <c:pt idx="467">
                  <c:v>2807513.971945019</c:v>
                </c:pt>
                <c:pt idx="468">
                  <c:v>2807497.034212265</c:v>
                </c:pt>
                <c:pt idx="469">
                  <c:v>2807484.018620447</c:v>
                </c:pt>
                <c:pt idx="470">
                  <c:v>2807459.455118663</c:v>
                </c:pt>
                <c:pt idx="471">
                  <c:v>2807497.123491576</c:v>
                </c:pt>
                <c:pt idx="472">
                  <c:v>2807456.660223482</c:v>
                </c:pt>
                <c:pt idx="473">
                  <c:v>2807611.418462046</c:v>
                </c:pt>
                <c:pt idx="474">
                  <c:v>2807619.50472536</c:v>
                </c:pt>
                <c:pt idx="475">
                  <c:v>2807602.463388255</c:v>
                </c:pt>
                <c:pt idx="476">
                  <c:v>2807619.080304454</c:v>
                </c:pt>
                <c:pt idx="477">
                  <c:v>2807655.072185197</c:v>
                </c:pt>
                <c:pt idx="478">
                  <c:v>2807672.014025429</c:v>
                </c:pt>
                <c:pt idx="479">
                  <c:v>2807540.669169157</c:v>
                </c:pt>
                <c:pt idx="480">
                  <c:v>2807625.671305764</c:v>
                </c:pt>
                <c:pt idx="481">
                  <c:v>2807686.120119777</c:v>
                </c:pt>
                <c:pt idx="482">
                  <c:v>2807617.297917087</c:v>
                </c:pt>
                <c:pt idx="483">
                  <c:v>2807657.103272796</c:v>
                </c:pt>
                <c:pt idx="484">
                  <c:v>2807626.54352252</c:v>
                </c:pt>
                <c:pt idx="485">
                  <c:v>2807604.21444801</c:v>
                </c:pt>
                <c:pt idx="486">
                  <c:v>2807619.296605231</c:v>
                </c:pt>
                <c:pt idx="487">
                  <c:v>2807699.80133807</c:v>
                </c:pt>
                <c:pt idx="488">
                  <c:v>2807591.143416167</c:v>
                </c:pt>
                <c:pt idx="489">
                  <c:v>2807634.722901842</c:v>
                </c:pt>
                <c:pt idx="490">
                  <c:v>2807631.349568416</c:v>
                </c:pt>
                <c:pt idx="491">
                  <c:v>2807611.170024613</c:v>
                </c:pt>
                <c:pt idx="492">
                  <c:v>2807618.356814917</c:v>
                </c:pt>
                <c:pt idx="493">
                  <c:v>2807593.900986263</c:v>
                </c:pt>
                <c:pt idx="494">
                  <c:v>2807589.735862288</c:v>
                </c:pt>
                <c:pt idx="495">
                  <c:v>2807614.109911978</c:v>
                </c:pt>
                <c:pt idx="496">
                  <c:v>2807577.902890036</c:v>
                </c:pt>
                <c:pt idx="497">
                  <c:v>2807587.977622135</c:v>
                </c:pt>
                <c:pt idx="498">
                  <c:v>2807600.23572089</c:v>
                </c:pt>
                <c:pt idx="499">
                  <c:v>2807611.753876097</c:v>
                </c:pt>
                <c:pt idx="500">
                  <c:v>2807605.5360739</c:v>
                </c:pt>
                <c:pt idx="501">
                  <c:v>2807574.525063037</c:v>
                </c:pt>
                <c:pt idx="502">
                  <c:v>2807599.34618349</c:v>
                </c:pt>
                <c:pt idx="503">
                  <c:v>2807598.771598862</c:v>
                </c:pt>
                <c:pt idx="504">
                  <c:v>2807592.285891281</c:v>
                </c:pt>
                <c:pt idx="505">
                  <c:v>2807607.022495596</c:v>
                </c:pt>
                <c:pt idx="506">
                  <c:v>2807558.603990031</c:v>
                </c:pt>
                <c:pt idx="507">
                  <c:v>2807604.595008268</c:v>
                </c:pt>
                <c:pt idx="508">
                  <c:v>2807567.56892419</c:v>
                </c:pt>
                <c:pt idx="509">
                  <c:v>2807596.368153409</c:v>
                </c:pt>
                <c:pt idx="510">
                  <c:v>2807601.558069064</c:v>
                </c:pt>
                <c:pt idx="511">
                  <c:v>2807597.025274839</c:v>
                </c:pt>
                <c:pt idx="512">
                  <c:v>2807558.504581543</c:v>
                </c:pt>
                <c:pt idx="513">
                  <c:v>2807587.203674261</c:v>
                </c:pt>
                <c:pt idx="514">
                  <c:v>2807596.719473921</c:v>
                </c:pt>
                <c:pt idx="515">
                  <c:v>2807620.318242412</c:v>
                </c:pt>
                <c:pt idx="516">
                  <c:v>2807609.260887983</c:v>
                </c:pt>
                <c:pt idx="517">
                  <c:v>2807590.754289082</c:v>
                </c:pt>
                <c:pt idx="518">
                  <c:v>2807597.636065096</c:v>
                </c:pt>
                <c:pt idx="519">
                  <c:v>2807609.396620339</c:v>
                </c:pt>
                <c:pt idx="520">
                  <c:v>2807592.927634545</c:v>
                </c:pt>
                <c:pt idx="521">
                  <c:v>2807594.166149765</c:v>
                </c:pt>
                <c:pt idx="522">
                  <c:v>2807607.882723569</c:v>
                </c:pt>
                <c:pt idx="523">
                  <c:v>2807610.732145518</c:v>
                </c:pt>
                <c:pt idx="524">
                  <c:v>2807617.439110504</c:v>
                </c:pt>
                <c:pt idx="525">
                  <c:v>2807587.282220841</c:v>
                </c:pt>
                <c:pt idx="526">
                  <c:v>2807586.953236544</c:v>
                </c:pt>
                <c:pt idx="527">
                  <c:v>2807564.996649987</c:v>
                </c:pt>
                <c:pt idx="528">
                  <c:v>2807557.383725503</c:v>
                </c:pt>
                <c:pt idx="529">
                  <c:v>2807560.466186389</c:v>
                </c:pt>
                <c:pt idx="530">
                  <c:v>2807554.409573379</c:v>
                </c:pt>
                <c:pt idx="531">
                  <c:v>2807551.810540292</c:v>
                </c:pt>
                <c:pt idx="532">
                  <c:v>2807556.825332903</c:v>
                </c:pt>
                <c:pt idx="533">
                  <c:v>2807541.750011458</c:v>
                </c:pt>
                <c:pt idx="534">
                  <c:v>2807530.023738098</c:v>
                </c:pt>
                <c:pt idx="535">
                  <c:v>2807537.616540056</c:v>
                </c:pt>
                <c:pt idx="536">
                  <c:v>2807550.409381563</c:v>
                </c:pt>
                <c:pt idx="537">
                  <c:v>2807534.30132404</c:v>
                </c:pt>
                <c:pt idx="538">
                  <c:v>2807533.597870354</c:v>
                </c:pt>
                <c:pt idx="539">
                  <c:v>2807551.487640535</c:v>
                </c:pt>
                <c:pt idx="540">
                  <c:v>2807533.426705658</c:v>
                </c:pt>
                <c:pt idx="541">
                  <c:v>2807535.787587096</c:v>
                </c:pt>
                <c:pt idx="542">
                  <c:v>2807544.196132633</c:v>
                </c:pt>
                <c:pt idx="543">
                  <c:v>2807524.36152664</c:v>
                </c:pt>
                <c:pt idx="544">
                  <c:v>2807542.239992665</c:v>
                </c:pt>
                <c:pt idx="545">
                  <c:v>2807568.09601118</c:v>
                </c:pt>
                <c:pt idx="546">
                  <c:v>2807540.592304071</c:v>
                </c:pt>
                <c:pt idx="547">
                  <c:v>2807560.672421575</c:v>
                </c:pt>
                <c:pt idx="548">
                  <c:v>2807540.811887661</c:v>
                </c:pt>
                <c:pt idx="549">
                  <c:v>2807531.840579329</c:v>
                </c:pt>
                <c:pt idx="550">
                  <c:v>2807541.593975458</c:v>
                </c:pt>
                <c:pt idx="551">
                  <c:v>2807540.60019396</c:v>
                </c:pt>
                <c:pt idx="552">
                  <c:v>2807549.159403876</c:v>
                </c:pt>
                <c:pt idx="553">
                  <c:v>2807547.20049064</c:v>
                </c:pt>
                <c:pt idx="554">
                  <c:v>2807540.438756815</c:v>
                </c:pt>
                <c:pt idx="555">
                  <c:v>2807545.582007318</c:v>
                </c:pt>
                <c:pt idx="556">
                  <c:v>2807544.707800576</c:v>
                </c:pt>
                <c:pt idx="557">
                  <c:v>2807544.596983381</c:v>
                </c:pt>
                <c:pt idx="558">
                  <c:v>2807556.265886582</c:v>
                </c:pt>
                <c:pt idx="559">
                  <c:v>2807557.624504026</c:v>
                </c:pt>
                <c:pt idx="560">
                  <c:v>2807570.207565486</c:v>
                </c:pt>
                <c:pt idx="561">
                  <c:v>2807567.109379089</c:v>
                </c:pt>
                <c:pt idx="562">
                  <c:v>2807571.372683361</c:v>
                </c:pt>
                <c:pt idx="563">
                  <c:v>2807565.143611511</c:v>
                </c:pt>
                <c:pt idx="564">
                  <c:v>2807570.030217032</c:v>
                </c:pt>
                <c:pt idx="565">
                  <c:v>2807563.845029952</c:v>
                </c:pt>
                <c:pt idx="566">
                  <c:v>2807561.062098939</c:v>
                </c:pt>
                <c:pt idx="567">
                  <c:v>2807561.155981041</c:v>
                </c:pt>
                <c:pt idx="568">
                  <c:v>2807561.620124418</c:v>
                </c:pt>
                <c:pt idx="569">
                  <c:v>2807561.792856815</c:v>
                </c:pt>
                <c:pt idx="570">
                  <c:v>2807555.494579069</c:v>
                </c:pt>
                <c:pt idx="571">
                  <c:v>2807557.72332396</c:v>
                </c:pt>
                <c:pt idx="572">
                  <c:v>2807551.173963439</c:v>
                </c:pt>
                <c:pt idx="573">
                  <c:v>2807554.740086982</c:v>
                </c:pt>
                <c:pt idx="574">
                  <c:v>2807560.548260748</c:v>
                </c:pt>
                <c:pt idx="575">
                  <c:v>2807562.794661762</c:v>
                </c:pt>
                <c:pt idx="576">
                  <c:v>2807552.575628628</c:v>
                </c:pt>
                <c:pt idx="577">
                  <c:v>2807559.835092334</c:v>
                </c:pt>
                <c:pt idx="578">
                  <c:v>2807542.313948178</c:v>
                </c:pt>
                <c:pt idx="579">
                  <c:v>2807552.820959533</c:v>
                </c:pt>
                <c:pt idx="580">
                  <c:v>2807552.70696329</c:v>
                </c:pt>
                <c:pt idx="581">
                  <c:v>2807553.5829518</c:v>
                </c:pt>
                <c:pt idx="582">
                  <c:v>2807544.910084307</c:v>
                </c:pt>
                <c:pt idx="583">
                  <c:v>2807550.156605131</c:v>
                </c:pt>
                <c:pt idx="584">
                  <c:v>2807553.445590974</c:v>
                </c:pt>
                <c:pt idx="585">
                  <c:v>2807544.306924257</c:v>
                </c:pt>
                <c:pt idx="586">
                  <c:v>2807548.049639226</c:v>
                </c:pt>
                <c:pt idx="587">
                  <c:v>2807552.887693287</c:v>
                </c:pt>
                <c:pt idx="588">
                  <c:v>2807553.69187674</c:v>
                </c:pt>
                <c:pt idx="589">
                  <c:v>2807554.542332245</c:v>
                </c:pt>
                <c:pt idx="590">
                  <c:v>2807553.624337816</c:v>
                </c:pt>
                <c:pt idx="591">
                  <c:v>2807555.420190555</c:v>
                </c:pt>
                <c:pt idx="592">
                  <c:v>2807554.040600576</c:v>
                </c:pt>
                <c:pt idx="593">
                  <c:v>2807553.832729841</c:v>
                </c:pt>
                <c:pt idx="594">
                  <c:v>2807554.819359151</c:v>
                </c:pt>
                <c:pt idx="595">
                  <c:v>2807557.183171374</c:v>
                </c:pt>
                <c:pt idx="596">
                  <c:v>2807555.716603623</c:v>
                </c:pt>
                <c:pt idx="597">
                  <c:v>2807553.050380313</c:v>
                </c:pt>
                <c:pt idx="598">
                  <c:v>2807553.960786155</c:v>
                </c:pt>
                <c:pt idx="599">
                  <c:v>2807555.873268414</c:v>
                </c:pt>
                <c:pt idx="600">
                  <c:v>2807554.928050437</c:v>
                </c:pt>
                <c:pt idx="601">
                  <c:v>2807557.317326102</c:v>
                </c:pt>
                <c:pt idx="602">
                  <c:v>2807548.801502005</c:v>
                </c:pt>
                <c:pt idx="603">
                  <c:v>2807553.229428149</c:v>
                </c:pt>
                <c:pt idx="604">
                  <c:v>2807555.290904633</c:v>
                </c:pt>
                <c:pt idx="605">
                  <c:v>2807552.552680261</c:v>
                </c:pt>
                <c:pt idx="606">
                  <c:v>2807553.691291641</c:v>
                </c:pt>
                <c:pt idx="607">
                  <c:v>2807552.557222752</c:v>
                </c:pt>
                <c:pt idx="608">
                  <c:v>2807550.219875992</c:v>
                </c:pt>
                <c:pt idx="609">
                  <c:v>2807549.661399778</c:v>
                </c:pt>
                <c:pt idx="610">
                  <c:v>2807547.312101849</c:v>
                </c:pt>
                <c:pt idx="611">
                  <c:v>2807549.45798926</c:v>
                </c:pt>
                <c:pt idx="612">
                  <c:v>2807551.046837711</c:v>
                </c:pt>
                <c:pt idx="613">
                  <c:v>2807552.815821381</c:v>
                </c:pt>
                <c:pt idx="614">
                  <c:v>2807550.11904227</c:v>
                </c:pt>
                <c:pt idx="615">
                  <c:v>2807547.882928751</c:v>
                </c:pt>
                <c:pt idx="616">
                  <c:v>2807549.396904861</c:v>
                </c:pt>
                <c:pt idx="617">
                  <c:v>2807549.500848639</c:v>
                </c:pt>
                <c:pt idx="618">
                  <c:v>2807548.748090223</c:v>
                </c:pt>
                <c:pt idx="619">
                  <c:v>2807548.873990747</c:v>
                </c:pt>
                <c:pt idx="620">
                  <c:v>2807546.47246415</c:v>
                </c:pt>
                <c:pt idx="621">
                  <c:v>2807546.885164465</c:v>
                </c:pt>
                <c:pt idx="622">
                  <c:v>2807538.286880772</c:v>
                </c:pt>
                <c:pt idx="623">
                  <c:v>2807549.818215482</c:v>
                </c:pt>
                <c:pt idx="624">
                  <c:v>2807547.565121732</c:v>
                </c:pt>
                <c:pt idx="625">
                  <c:v>2807548.560599308</c:v>
                </c:pt>
                <c:pt idx="626">
                  <c:v>2807552.845951295</c:v>
                </c:pt>
                <c:pt idx="627">
                  <c:v>2807547.813924275</c:v>
                </c:pt>
                <c:pt idx="628">
                  <c:v>2807554.550617523</c:v>
                </c:pt>
                <c:pt idx="629">
                  <c:v>2807549.429115016</c:v>
                </c:pt>
                <c:pt idx="630">
                  <c:v>2807549.336632766</c:v>
                </c:pt>
                <c:pt idx="631">
                  <c:v>2807547.820466258</c:v>
                </c:pt>
                <c:pt idx="632">
                  <c:v>2807548.002059595</c:v>
                </c:pt>
                <c:pt idx="633">
                  <c:v>2807546.696299701</c:v>
                </c:pt>
                <c:pt idx="634">
                  <c:v>2807546.714761652</c:v>
                </c:pt>
                <c:pt idx="635">
                  <c:v>2807544.911548992</c:v>
                </c:pt>
                <c:pt idx="636">
                  <c:v>2807547.241703955</c:v>
                </c:pt>
                <c:pt idx="637">
                  <c:v>2807544.960839555</c:v>
                </c:pt>
                <c:pt idx="638">
                  <c:v>2807544.344420287</c:v>
                </c:pt>
                <c:pt idx="639">
                  <c:v>2807539.232709466</c:v>
                </c:pt>
                <c:pt idx="640">
                  <c:v>2807539.876690201</c:v>
                </c:pt>
                <c:pt idx="641">
                  <c:v>2807538.699581798</c:v>
                </c:pt>
                <c:pt idx="642">
                  <c:v>2807539.05232546</c:v>
                </c:pt>
                <c:pt idx="643">
                  <c:v>2807539.881068408</c:v>
                </c:pt>
                <c:pt idx="644">
                  <c:v>2807538.736083145</c:v>
                </c:pt>
                <c:pt idx="645">
                  <c:v>2807539.778750643</c:v>
                </c:pt>
                <c:pt idx="646">
                  <c:v>2807539.712629536</c:v>
                </c:pt>
                <c:pt idx="647">
                  <c:v>2807540.144958578</c:v>
                </c:pt>
                <c:pt idx="648">
                  <c:v>2807539.69255859</c:v>
                </c:pt>
                <c:pt idx="649">
                  <c:v>2807539.406425602</c:v>
                </c:pt>
                <c:pt idx="650">
                  <c:v>2807539.082207845</c:v>
                </c:pt>
                <c:pt idx="651">
                  <c:v>2807540.690638606</c:v>
                </c:pt>
                <c:pt idx="652">
                  <c:v>2807538.929071848</c:v>
                </c:pt>
                <c:pt idx="653">
                  <c:v>2807539.79356002</c:v>
                </c:pt>
                <c:pt idx="654">
                  <c:v>2807539.145667267</c:v>
                </c:pt>
                <c:pt idx="655">
                  <c:v>2807540.762679383</c:v>
                </c:pt>
                <c:pt idx="656">
                  <c:v>2807538.403971243</c:v>
                </c:pt>
                <c:pt idx="657">
                  <c:v>2807539.971205008</c:v>
                </c:pt>
                <c:pt idx="658">
                  <c:v>2807542.356810306</c:v>
                </c:pt>
                <c:pt idx="659">
                  <c:v>2807539.350771744</c:v>
                </c:pt>
                <c:pt idx="660">
                  <c:v>2807539.14144905</c:v>
                </c:pt>
                <c:pt idx="661">
                  <c:v>2807539.787844486</c:v>
                </c:pt>
                <c:pt idx="662">
                  <c:v>2807539.251932038</c:v>
                </c:pt>
                <c:pt idx="663">
                  <c:v>2807539.757326205</c:v>
                </c:pt>
                <c:pt idx="664">
                  <c:v>2807539.243701656</c:v>
                </c:pt>
                <c:pt idx="665">
                  <c:v>2807539.46447118</c:v>
                </c:pt>
                <c:pt idx="666">
                  <c:v>2807539.530320206</c:v>
                </c:pt>
                <c:pt idx="667">
                  <c:v>2807539.299643868</c:v>
                </c:pt>
                <c:pt idx="668">
                  <c:v>2807539.118841629</c:v>
                </c:pt>
                <c:pt idx="669">
                  <c:v>2807539.101610943</c:v>
                </c:pt>
                <c:pt idx="670">
                  <c:v>2807538.875259429</c:v>
                </c:pt>
                <c:pt idx="671">
                  <c:v>2807539.163988626</c:v>
                </c:pt>
                <c:pt idx="672">
                  <c:v>2807538.494592001</c:v>
                </c:pt>
                <c:pt idx="673">
                  <c:v>2807538.885512516</c:v>
                </c:pt>
                <c:pt idx="674">
                  <c:v>2807538.951584561</c:v>
                </c:pt>
                <c:pt idx="675">
                  <c:v>2807538.701346291</c:v>
                </c:pt>
                <c:pt idx="676">
                  <c:v>2807538.782137826</c:v>
                </c:pt>
                <c:pt idx="677">
                  <c:v>2807538.145787233</c:v>
                </c:pt>
                <c:pt idx="678">
                  <c:v>2807539.194628898</c:v>
                </c:pt>
                <c:pt idx="679">
                  <c:v>2807538.861260952</c:v>
                </c:pt>
                <c:pt idx="680">
                  <c:v>2807538.343351442</c:v>
                </c:pt>
                <c:pt idx="681">
                  <c:v>2807538.350207928</c:v>
                </c:pt>
                <c:pt idx="682">
                  <c:v>2807538.036839447</c:v>
                </c:pt>
                <c:pt idx="683">
                  <c:v>2807538.342411657</c:v>
                </c:pt>
                <c:pt idx="684">
                  <c:v>2807538.507274862</c:v>
                </c:pt>
                <c:pt idx="685">
                  <c:v>2807538.478767531</c:v>
                </c:pt>
                <c:pt idx="686">
                  <c:v>2807538.716563052</c:v>
                </c:pt>
                <c:pt idx="687">
                  <c:v>2807538.762153294</c:v>
                </c:pt>
                <c:pt idx="688">
                  <c:v>2807539.040545684</c:v>
                </c:pt>
                <c:pt idx="689">
                  <c:v>2807538.947904754</c:v>
                </c:pt>
                <c:pt idx="690">
                  <c:v>2807539.605239041</c:v>
                </c:pt>
                <c:pt idx="691">
                  <c:v>2807538.894296905</c:v>
                </c:pt>
                <c:pt idx="692">
                  <c:v>2807538.553406786</c:v>
                </c:pt>
                <c:pt idx="693">
                  <c:v>2807539.024794371</c:v>
                </c:pt>
                <c:pt idx="694">
                  <c:v>2807539.3219122</c:v>
                </c:pt>
                <c:pt idx="695">
                  <c:v>2807539.340367321</c:v>
                </c:pt>
                <c:pt idx="696">
                  <c:v>2807539.589173672</c:v>
                </c:pt>
                <c:pt idx="697">
                  <c:v>2807538.961718038</c:v>
                </c:pt>
                <c:pt idx="698">
                  <c:v>2807538.336261214</c:v>
                </c:pt>
                <c:pt idx="699">
                  <c:v>2807538.274502019</c:v>
                </c:pt>
                <c:pt idx="700">
                  <c:v>2807538.491832649</c:v>
                </c:pt>
                <c:pt idx="701">
                  <c:v>2807538.159995452</c:v>
                </c:pt>
                <c:pt idx="702">
                  <c:v>2807538.075372941</c:v>
                </c:pt>
                <c:pt idx="703">
                  <c:v>2807537.896354824</c:v>
                </c:pt>
                <c:pt idx="704">
                  <c:v>2807537.900799545</c:v>
                </c:pt>
                <c:pt idx="705">
                  <c:v>2807537.814121732</c:v>
                </c:pt>
                <c:pt idx="706">
                  <c:v>2807537.91187774</c:v>
                </c:pt>
                <c:pt idx="707">
                  <c:v>2807537.222542027</c:v>
                </c:pt>
                <c:pt idx="708">
                  <c:v>2807538.162717322</c:v>
                </c:pt>
                <c:pt idx="709">
                  <c:v>2807538.223059591</c:v>
                </c:pt>
                <c:pt idx="710">
                  <c:v>2807538.47623991</c:v>
                </c:pt>
                <c:pt idx="711">
                  <c:v>2807539.172224207</c:v>
                </c:pt>
                <c:pt idx="712">
                  <c:v>2807538.306789851</c:v>
                </c:pt>
                <c:pt idx="713">
                  <c:v>2807537.981352867</c:v>
                </c:pt>
                <c:pt idx="714">
                  <c:v>2807537.907923692</c:v>
                </c:pt>
                <c:pt idx="715">
                  <c:v>2807537.518783302</c:v>
                </c:pt>
                <c:pt idx="716">
                  <c:v>2807537.905490027</c:v>
                </c:pt>
                <c:pt idx="717">
                  <c:v>2807538.489186188</c:v>
                </c:pt>
                <c:pt idx="718">
                  <c:v>2807537.911910835</c:v>
                </c:pt>
                <c:pt idx="719">
                  <c:v>2807537.78258758</c:v>
                </c:pt>
                <c:pt idx="720">
                  <c:v>2807537.831576885</c:v>
                </c:pt>
                <c:pt idx="721">
                  <c:v>2807537.162307561</c:v>
                </c:pt>
                <c:pt idx="722">
                  <c:v>2807537.168261616</c:v>
                </c:pt>
                <c:pt idx="723">
                  <c:v>2807536.994938754</c:v>
                </c:pt>
                <c:pt idx="724">
                  <c:v>2807537.576477075</c:v>
                </c:pt>
                <c:pt idx="725">
                  <c:v>2807537.754668995</c:v>
                </c:pt>
                <c:pt idx="726">
                  <c:v>2807537.529890697</c:v>
                </c:pt>
                <c:pt idx="727">
                  <c:v>2807537.052582233</c:v>
                </c:pt>
                <c:pt idx="728">
                  <c:v>2807537.627592599</c:v>
                </c:pt>
                <c:pt idx="729">
                  <c:v>2807538.010729298</c:v>
                </c:pt>
                <c:pt idx="730">
                  <c:v>2807537.903141413</c:v>
                </c:pt>
                <c:pt idx="731">
                  <c:v>2807538.021090704</c:v>
                </c:pt>
                <c:pt idx="732">
                  <c:v>2807537.577057429</c:v>
                </c:pt>
                <c:pt idx="733">
                  <c:v>2807537.595977879</c:v>
                </c:pt>
                <c:pt idx="734">
                  <c:v>2807537.525591125</c:v>
                </c:pt>
                <c:pt idx="735">
                  <c:v>2807537.255010295</c:v>
                </c:pt>
                <c:pt idx="736">
                  <c:v>2807537.60789862</c:v>
                </c:pt>
                <c:pt idx="737">
                  <c:v>2807536.738713433</c:v>
                </c:pt>
                <c:pt idx="738">
                  <c:v>2807537.420116253</c:v>
                </c:pt>
                <c:pt idx="739">
                  <c:v>2807537.299793319</c:v>
                </c:pt>
                <c:pt idx="740">
                  <c:v>2807537.577586856</c:v>
                </c:pt>
                <c:pt idx="741">
                  <c:v>2807537.299923623</c:v>
                </c:pt>
                <c:pt idx="742">
                  <c:v>2807537.664408357</c:v>
                </c:pt>
                <c:pt idx="743">
                  <c:v>2807537.305972049</c:v>
                </c:pt>
                <c:pt idx="744">
                  <c:v>2807537.461452752</c:v>
                </c:pt>
                <c:pt idx="745">
                  <c:v>2807537.285920711</c:v>
                </c:pt>
                <c:pt idx="746">
                  <c:v>2807536.92639424</c:v>
                </c:pt>
                <c:pt idx="747">
                  <c:v>2807537.213077468</c:v>
                </c:pt>
                <c:pt idx="748">
                  <c:v>2807537.325377306</c:v>
                </c:pt>
                <c:pt idx="749">
                  <c:v>2807537.474654933</c:v>
                </c:pt>
                <c:pt idx="750">
                  <c:v>2807536.929531891</c:v>
                </c:pt>
                <c:pt idx="751">
                  <c:v>2807536.916296617</c:v>
                </c:pt>
                <c:pt idx="752">
                  <c:v>2807536.781000158</c:v>
                </c:pt>
                <c:pt idx="753">
                  <c:v>2807536.782311528</c:v>
                </c:pt>
                <c:pt idx="754">
                  <c:v>2807536.98900096</c:v>
                </c:pt>
                <c:pt idx="755">
                  <c:v>2807536.996949359</c:v>
                </c:pt>
                <c:pt idx="756">
                  <c:v>2807537.055687413</c:v>
                </c:pt>
                <c:pt idx="757">
                  <c:v>2807536.990693373</c:v>
                </c:pt>
                <c:pt idx="758">
                  <c:v>2807537.327850671</c:v>
                </c:pt>
                <c:pt idx="759">
                  <c:v>2807537.516679286</c:v>
                </c:pt>
                <c:pt idx="760">
                  <c:v>2807537.16510503</c:v>
                </c:pt>
                <c:pt idx="761">
                  <c:v>2807537.259539151</c:v>
                </c:pt>
                <c:pt idx="762">
                  <c:v>2807536.872419087</c:v>
                </c:pt>
                <c:pt idx="763">
                  <c:v>2807537.338740788</c:v>
                </c:pt>
                <c:pt idx="764">
                  <c:v>2807537.260361489</c:v>
                </c:pt>
                <c:pt idx="765">
                  <c:v>2807537.29309713</c:v>
                </c:pt>
                <c:pt idx="766">
                  <c:v>2807537.336917752</c:v>
                </c:pt>
                <c:pt idx="767">
                  <c:v>2807537.264604751</c:v>
                </c:pt>
                <c:pt idx="768">
                  <c:v>2807537.08191975</c:v>
                </c:pt>
                <c:pt idx="769">
                  <c:v>2807537.437056593</c:v>
                </c:pt>
                <c:pt idx="770">
                  <c:v>2807537.403745837</c:v>
                </c:pt>
                <c:pt idx="771">
                  <c:v>2807537.139339165</c:v>
                </c:pt>
                <c:pt idx="772">
                  <c:v>2807537.134439161</c:v>
                </c:pt>
                <c:pt idx="773">
                  <c:v>2807537.124518175</c:v>
                </c:pt>
                <c:pt idx="774">
                  <c:v>2807537.126636263</c:v>
                </c:pt>
                <c:pt idx="775">
                  <c:v>2807537.051445736</c:v>
                </c:pt>
                <c:pt idx="776">
                  <c:v>2807537.120270203</c:v>
                </c:pt>
                <c:pt idx="777">
                  <c:v>2807536.95988562</c:v>
                </c:pt>
                <c:pt idx="778">
                  <c:v>2807536.946823469</c:v>
                </c:pt>
                <c:pt idx="779">
                  <c:v>2807536.96163628</c:v>
                </c:pt>
                <c:pt idx="780">
                  <c:v>2807537.031508878</c:v>
                </c:pt>
                <c:pt idx="781">
                  <c:v>2807536.852205548</c:v>
                </c:pt>
                <c:pt idx="782">
                  <c:v>2807536.772105817</c:v>
                </c:pt>
                <c:pt idx="783">
                  <c:v>2807536.821362801</c:v>
                </c:pt>
                <c:pt idx="784">
                  <c:v>2807536.743541664</c:v>
                </c:pt>
                <c:pt idx="785">
                  <c:v>2807536.798053889</c:v>
                </c:pt>
                <c:pt idx="786">
                  <c:v>2807536.732752499</c:v>
                </c:pt>
                <c:pt idx="787">
                  <c:v>2807536.75328966</c:v>
                </c:pt>
                <c:pt idx="788">
                  <c:v>2807536.830424053</c:v>
                </c:pt>
                <c:pt idx="789">
                  <c:v>2807536.761253074</c:v>
                </c:pt>
                <c:pt idx="790">
                  <c:v>2807536.805948798</c:v>
                </c:pt>
                <c:pt idx="791">
                  <c:v>2807536.853472285</c:v>
                </c:pt>
                <c:pt idx="792">
                  <c:v>2807536.774564175</c:v>
                </c:pt>
                <c:pt idx="793">
                  <c:v>2807536.77651356</c:v>
                </c:pt>
                <c:pt idx="794">
                  <c:v>2807536.779441422</c:v>
                </c:pt>
                <c:pt idx="795">
                  <c:v>2807536.870274991</c:v>
                </c:pt>
                <c:pt idx="796">
                  <c:v>2807536.80612475</c:v>
                </c:pt>
                <c:pt idx="797">
                  <c:v>2807536.873840287</c:v>
                </c:pt>
                <c:pt idx="798">
                  <c:v>2807536.98648427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7.41447199393536</c:v>
                </c:pt>
                <c:pt idx="2">
                  <c:v>8.534039732577572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7.457437123080615</c:v>
                </c:pt>
                <c:pt idx="2">
                  <c:v>8.397770907977169</c:v>
                </c:pt>
                <c:pt idx="3">
                  <c:v>0.1835064759624923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0.04296512914525535</c:v>
                </c:pt>
                <c:pt idx="2">
                  <c:v>7.278203169334955</c:v>
                </c:pt>
                <c:pt idx="3">
                  <c:v>8.717546208540066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7.434146688167895</c:v>
                </c:pt>
                <c:pt idx="2">
                  <c:v>8.565606735588444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7.475771859616147</c:v>
                </c:pt>
                <c:pt idx="2">
                  <c:v>8.433529219151515</c:v>
                </c:pt>
                <c:pt idx="3">
                  <c:v>0.1778291939447234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0.04162517144825158</c:v>
                </c:pt>
                <c:pt idx="2">
                  <c:v>7.302069171730966</c:v>
                </c:pt>
                <c:pt idx="3">
                  <c:v>8.743435929533167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7.443232124092848</c:v>
                </c:pt>
                <c:pt idx="2">
                  <c:v>8.583009247631349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7.483781250786018</c:v>
                </c:pt>
                <c:pt idx="2">
                  <c:v>8.454313426186193</c:v>
                </c:pt>
                <c:pt idx="3">
                  <c:v>0.1732667076611542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0.04054912669317032</c:v>
                </c:pt>
                <c:pt idx="2">
                  <c:v>7.314536302647693</c:v>
                </c:pt>
                <c:pt idx="3">
                  <c:v>8.7562759552925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7.445187347309309</c:v>
                </c:pt>
                <c:pt idx="2">
                  <c:v>8.590447678894645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7.484907694112191</c:v>
                </c:pt>
                <c:pt idx="2">
                  <c:v>8.464367230257139</c:v>
                </c:pt>
                <c:pt idx="3">
                  <c:v>0.1697505459162791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0.03972034680288122</c:v>
                </c:pt>
                <c:pt idx="2">
                  <c:v>7.319106898671802</c:v>
                </c:pt>
                <c:pt idx="3">
                  <c:v>8.760198224810924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7.444668141102837</c:v>
                </c:pt>
                <c:pt idx="2">
                  <c:v>8.59345287158019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7.483805187224759</c:v>
                </c:pt>
                <c:pt idx="2">
                  <c:v>8.469217030106277</c:v>
                </c:pt>
                <c:pt idx="3">
                  <c:v>0.1672749230093777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0.03913704612192198</c:v>
                </c:pt>
                <c:pt idx="2">
                  <c:v>7.320432299628923</c:v>
                </c:pt>
                <c:pt idx="3">
                  <c:v>8.760727794589567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7.451902456015527</c:v>
                </c:pt>
                <c:pt idx="2">
                  <c:v>8.603944942099867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7.49073637087982</c:v>
                </c:pt>
                <c:pt idx="2">
                  <c:v>8.480653839100627</c:v>
                </c:pt>
                <c:pt idx="3">
                  <c:v>0.1659893320564909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0.03883391486429311</c:v>
                </c:pt>
                <c:pt idx="2">
                  <c:v>7.328611353016288</c:v>
                </c:pt>
                <c:pt idx="3">
                  <c:v>8.769934274156356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7.467136341195981</c:v>
                </c:pt>
                <c:pt idx="2">
                  <c:v>8.622275206321067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7.505937283772757</c:v>
                </c:pt>
                <c:pt idx="2">
                  <c:v>8.499060124841233</c:v>
                </c:pt>
                <c:pt idx="3">
                  <c:v>0.1658516789567551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0.03880094257677602</c:v>
                </c:pt>
                <c:pt idx="2">
                  <c:v>7.343921259716145</c:v>
                </c:pt>
                <c:pt idx="3">
                  <c:v>8.788126885277823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7.474793649184865</c:v>
                </c:pt>
                <c:pt idx="2">
                  <c:v>8.630473076301188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7.513748157263104</c:v>
                </c:pt>
                <c:pt idx="2">
                  <c:v>8.506758129971349</c:v>
                </c:pt>
                <c:pt idx="3">
                  <c:v>0.1665047244680499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0.038954508078239</c:v>
                </c:pt>
                <c:pt idx="2">
                  <c:v>7.351078702855026</c:v>
                </c:pt>
                <c:pt idx="3">
                  <c:v>8.796977800769239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7.474818667679344</c:v>
                </c:pt>
                <c:pt idx="2">
                  <c:v>8.628448530662695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7.514117045794857</c:v>
                </c:pt>
                <c:pt idx="2">
                  <c:v>8.503645970021065</c:v>
                </c:pt>
                <c:pt idx="3">
                  <c:v>0.1679643331809946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0.03929837811551318</c:v>
                </c:pt>
                <c:pt idx="2">
                  <c:v>7.350016107037715</c:v>
                </c:pt>
                <c:pt idx="3">
                  <c:v>8.796412863843688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7.456433273231299</c:v>
                </c:pt>
                <c:pt idx="2">
                  <c:v>8.603702935745517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7.496218442697922</c:v>
                </c:pt>
                <c:pt idx="2">
                  <c:v>8.589405130385265</c:v>
                </c:pt>
                <c:pt idx="3">
                  <c:v>0.1700273500731334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0.03978516946662333</c:v>
                </c:pt>
                <c:pt idx="2">
                  <c:v>7.442135467871045</c:v>
                </c:pt>
                <c:pt idx="3">
                  <c:v>8.773730285818651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TE y TT!$B$2:$B$800</c:f>
              <c:numCache>
                <c:formatCode>General</c:formatCode>
                <c:ptCount val="799"/>
                <c:pt idx="0">
                  <c:v>1505445.954995424</c:v>
                </c:pt>
                <c:pt idx="1">
                  <c:v>15054459.54995422</c:v>
                </c:pt>
                <c:pt idx="2">
                  <c:v>14729104.50857529</c:v>
                </c:pt>
                <c:pt idx="3">
                  <c:v>14404044.52766098</c:v>
                </c:pt>
                <c:pt idx="4">
                  <c:v>14079221.71315663</c:v>
                </c:pt>
                <c:pt idx="5">
                  <c:v>13754589.05522797</c:v>
                </c:pt>
                <c:pt idx="6">
                  <c:v>13430107.39789567</c:v>
                </c:pt>
                <c:pt idx="7">
                  <c:v>13105743.27589313</c:v>
                </c:pt>
                <c:pt idx="8">
                  <c:v>12781467.31762709</c:v>
                </c:pt>
                <c:pt idx="9">
                  <c:v>12457253.02085674</c:v>
                </c:pt>
                <c:pt idx="10">
                  <c:v>12133075.77156316</c:v>
                </c:pt>
                <c:pt idx="11">
                  <c:v>11808912.0146186</c:v>
                </c:pt>
                <c:pt idx="12">
                  <c:v>11484738.50708441</c:v>
                </c:pt>
                <c:pt idx="13">
                  <c:v>11160531.59652301</c:v>
                </c:pt>
                <c:pt idx="14">
                  <c:v>10823865.68842879</c:v>
                </c:pt>
                <c:pt idx="15">
                  <c:v>10486754.58123035</c:v>
                </c:pt>
                <c:pt idx="16">
                  <c:v>10148962.57681176</c:v>
                </c:pt>
                <c:pt idx="17">
                  <c:v>9810206.093296517</c:v>
                </c:pt>
                <c:pt idx="18">
                  <c:v>7527229.774977112</c:v>
                </c:pt>
                <c:pt idx="19">
                  <c:v>6684967.174394434</c:v>
                </c:pt>
                <c:pt idx="20">
                  <c:v>6317169.254058897</c:v>
                </c:pt>
                <c:pt idx="21">
                  <c:v>6028352.706142426</c:v>
                </c:pt>
                <c:pt idx="22">
                  <c:v>5970292.578692633</c:v>
                </c:pt>
                <c:pt idx="23">
                  <c:v>5750821.139136752</c:v>
                </c:pt>
                <c:pt idx="24">
                  <c:v>5693058.929382314</c:v>
                </c:pt>
                <c:pt idx="25">
                  <c:v>5518999.141009925</c:v>
                </c:pt>
                <c:pt idx="26">
                  <c:v>5461876.464142645</c:v>
                </c:pt>
                <c:pt idx="27">
                  <c:v>5322399.861574579</c:v>
                </c:pt>
                <c:pt idx="28">
                  <c:v>5265835.868526755</c:v>
                </c:pt>
                <c:pt idx="29">
                  <c:v>5153128.911090857</c:v>
                </c:pt>
                <c:pt idx="30">
                  <c:v>5097205.301819308</c:v>
                </c:pt>
                <c:pt idx="31">
                  <c:v>5006191.964422304</c:v>
                </c:pt>
                <c:pt idx="32">
                  <c:v>4951005.821648119</c:v>
                </c:pt>
                <c:pt idx="33">
                  <c:v>4878071.001806688</c:v>
                </c:pt>
                <c:pt idx="34">
                  <c:v>4892773.626435244</c:v>
                </c:pt>
                <c:pt idx="35">
                  <c:v>5102385.047799879</c:v>
                </c:pt>
                <c:pt idx="36">
                  <c:v>4888098.109050258</c:v>
                </c:pt>
                <c:pt idx="37">
                  <c:v>4567405.204628717</c:v>
                </c:pt>
                <c:pt idx="38">
                  <c:v>4408620.82404925</c:v>
                </c:pt>
                <c:pt idx="39">
                  <c:v>4262400.263350016</c:v>
                </c:pt>
                <c:pt idx="40">
                  <c:v>4009932.952426219</c:v>
                </c:pt>
                <c:pt idx="41">
                  <c:v>3928812.699940675</c:v>
                </c:pt>
                <c:pt idx="42">
                  <c:v>3905465.087998113</c:v>
                </c:pt>
                <c:pt idx="43">
                  <c:v>3835556.170498024</c:v>
                </c:pt>
                <c:pt idx="44">
                  <c:v>3745559.611589411</c:v>
                </c:pt>
                <c:pt idx="45">
                  <c:v>3780904.849627415</c:v>
                </c:pt>
                <c:pt idx="46">
                  <c:v>3814606.035976445</c:v>
                </c:pt>
                <c:pt idx="47">
                  <c:v>3709511.76223639</c:v>
                </c:pt>
                <c:pt idx="48">
                  <c:v>3702990.620877401</c:v>
                </c:pt>
                <c:pt idx="49">
                  <c:v>3734047.923409011</c:v>
                </c:pt>
                <c:pt idx="50">
                  <c:v>3644082.910157879</c:v>
                </c:pt>
                <c:pt idx="51">
                  <c:v>3673412.862349191</c:v>
                </c:pt>
                <c:pt idx="52">
                  <c:v>3598958.299769489</c:v>
                </c:pt>
                <c:pt idx="53">
                  <c:v>3626192.915995583</c:v>
                </c:pt>
                <c:pt idx="54">
                  <c:v>3546942.477980389</c:v>
                </c:pt>
                <c:pt idx="55">
                  <c:v>3510846.308947778</c:v>
                </c:pt>
                <c:pt idx="56">
                  <c:v>3309092.441326051</c:v>
                </c:pt>
                <c:pt idx="57">
                  <c:v>3162097.565526929</c:v>
                </c:pt>
                <c:pt idx="58">
                  <c:v>3085053.639400909</c:v>
                </c:pt>
                <c:pt idx="59">
                  <c:v>3040955.893191013</c:v>
                </c:pt>
                <c:pt idx="60">
                  <c:v>2972487.962672026</c:v>
                </c:pt>
                <c:pt idx="61">
                  <c:v>2972477.702901952</c:v>
                </c:pt>
                <c:pt idx="62">
                  <c:v>2840519.463539278</c:v>
                </c:pt>
                <c:pt idx="63">
                  <c:v>2776324.60975122</c:v>
                </c:pt>
                <c:pt idx="64">
                  <c:v>2722678.143573859</c:v>
                </c:pt>
                <c:pt idx="65">
                  <c:v>2728656.703265319</c:v>
                </c:pt>
                <c:pt idx="66">
                  <c:v>2680030.664450141</c:v>
                </c:pt>
                <c:pt idx="67">
                  <c:v>2676428.070948991</c:v>
                </c:pt>
                <c:pt idx="68">
                  <c:v>2671262.925420912</c:v>
                </c:pt>
                <c:pt idx="69">
                  <c:v>2616543.85784749</c:v>
                </c:pt>
                <c:pt idx="70">
                  <c:v>2570770.44150214</c:v>
                </c:pt>
                <c:pt idx="71">
                  <c:v>2576252.974277655</c:v>
                </c:pt>
                <c:pt idx="72">
                  <c:v>2548267.161367926</c:v>
                </c:pt>
                <c:pt idx="73">
                  <c:v>2544557.88997222</c:v>
                </c:pt>
                <c:pt idx="74">
                  <c:v>2452186.894881903</c:v>
                </c:pt>
                <c:pt idx="75">
                  <c:v>2385549.983942735</c:v>
                </c:pt>
                <c:pt idx="76">
                  <c:v>2292915.828655261</c:v>
                </c:pt>
                <c:pt idx="77">
                  <c:v>2246174.74565469</c:v>
                </c:pt>
                <c:pt idx="78">
                  <c:v>2226747.110644978</c:v>
                </c:pt>
                <c:pt idx="79">
                  <c:v>2178891.366560264</c:v>
                </c:pt>
                <c:pt idx="80">
                  <c:v>2114169.201652618</c:v>
                </c:pt>
                <c:pt idx="81">
                  <c:v>2085682.789911474</c:v>
                </c:pt>
                <c:pt idx="82">
                  <c:v>2078510.007795957</c:v>
                </c:pt>
                <c:pt idx="83">
                  <c:v>2084281.540970925</c:v>
                </c:pt>
                <c:pt idx="84">
                  <c:v>2041383.415925649</c:v>
                </c:pt>
                <c:pt idx="85">
                  <c:v>2021708.879923271</c:v>
                </c:pt>
                <c:pt idx="86">
                  <c:v>2016462.604639014</c:v>
                </c:pt>
                <c:pt idx="87">
                  <c:v>1983086.433195679</c:v>
                </c:pt>
                <c:pt idx="88">
                  <c:v>1965700.996454974</c:v>
                </c:pt>
                <c:pt idx="89">
                  <c:v>1972044.509132859</c:v>
                </c:pt>
                <c:pt idx="90">
                  <c:v>1923911.640342094</c:v>
                </c:pt>
                <c:pt idx="91">
                  <c:v>1906392.491902824</c:v>
                </c:pt>
                <c:pt idx="92">
                  <c:v>1906073.804696477</c:v>
                </c:pt>
                <c:pt idx="93">
                  <c:v>1845702.844097531</c:v>
                </c:pt>
                <c:pt idx="94">
                  <c:v>1815045.963794357</c:v>
                </c:pt>
                <c:pt idx="95">
                  <c:v>1795944.512862015</c:v>
                </c:pt>
                <c:pt idx="96">
                  <c:v>1768714.072095949</c:v>
                </c:pt>
                <c:pt idx="97">
                  <c:v>1735346.86079977</c:v>
                </c:pt>
                <c:pt idx="98">
                  <c:v>1690258.657204105</c:v>
                </c:pt>
                <c:pt idx="99">
                  <c:v>1684456.542244857</c:v>
                </c:pt>
                <c:pt idx="100">
                  <c:v>1652871.883487689</c:v>
                </c:pt>
                <c:pt idx="101">
                  <c:v>1626842.735409211</c:v>
                </c:pt>
                <c:pt idx="102">
                  <c:v>1613008.171402114</c:v>
                </c:pt>
                <c:pt idx="103">
                  <c:v>1611778.737189699</c:v>
                </c:pt>
                <c:pt idx="104">
                  <c:v>1592033.084773709</c:v>
                </c:pt>
                <c:pt idx="105">
                  <c:v>1574605.775411763</c:v>
                </c:pt>
                <c:pt idx="106">
                  <c:v>1577119.984111977</c:v>
                </c:pt>
                <c:pt idx="107">
                  <c:v>1549041.085628392</c:v>
                </c:pt>
                <c:pt idx="108">
                  <c:v>1534639.860426407</c:v>
                </c:pt>
                <c:pt idx="109">
                  <c:v>1535936.721870389</c:v>
                </c:pt>
                <c:pt idx="110">
                  <c:v>1513326.971694524</c:v>
                </c:pt>
                <c:pt idx="111">
                  <c:v>1493972.764884733</c:v>
                </c:pt>
                <c:pt idx="112">
                  <c:v>1458207.097137691</c:v>
                </c:pt>
                <c:pt idx="113">
                  <c:v>1442007.280565233</c:v>
                </c:pt>
                <c:pt idx="114">
                  <c:v>1422164.586461468</c:v>
                </c:pt>
                <c:pt idx="115">
                  <c:v>1413407.318772055</c:v>
                </c:pt>
                <c:pt idx="116">
                  <c:v>1393161.102274042</c:v>
                </c:pt>
                <c:pt idx="117">
                  <c:v>1361030.783252515</c:v>
                </c:pt>
                <c:pt idx="118">
                  <c:v>1340892.581864329</c:v>
                </c:pt>
                <c:pt idx="119">
                  <c:v>1331709.02840603</c:v>
                </c:pt>
                <c:pt idx="120">
                  <c:v>1325601.111086362</c:v>
                </c:pt>
                <c:pt idx="121">
                  <c:v>1327399.689405156</c:v>
                </c:pt>
                <c:pt idx="122">
                  <c:v>1302737.743292381</c:v>
                </c:pt>
                <c:pt idx="123">
                  <c:v>1296659.849880765</c:v>
                </c:pt>
                <c:pt idx="124">
                  <c:v>1296210.049004403</c:v>
                </c:pt>
                <c:pt idx="125">
                  <c:v>1277440.805178009</c:v>
                </c:pt>
                <c:pt idx="126">
                  <c:v>1270681.148279163</c:v>
                </c:pt>
                <c:pt idx="127">
                  <c:v>1270678.251996421</c:v>
                </c:pt>
                <c:pt idx="128">
                  <c:v>1250150.39175959</c:v>
                </c:pt>
                <c:pt idx="129">
                  <c:v>1236664.390544478</c:v>
                </c:pt>
                <c:pt idx="130">
                  <c:v>1216346.848212258</c:v>
                </c:pt>
                <c:pt idx="131">
                  <c:v>1195362.234522629</c:v>
                </c:pt>
                <c:pt idx="132">
                  <c:v>1186157.079385746</c:v>
                </c:pt>
                <c:pt idx="133">
                  <c:v>1173654.046424869</c:v>
                </c:pt>
                <c:pt idx="134">
                  <c:v>1158089.187060751</c:v>
                </c:pt>
                <c:pt idx="135">
                  <c:v>1142712.850337505</c:v>
                </c:pt>
                <c:pt idx="136">
                  <c:v>1125273.811737998</c:v>
                </c:pt>
                <c:pt idx="137">
                  <c:v>1109794.612784154</c:v>
                </c:pt>
                <c:pt idx="138">
                  <c:v>1100951.980005115</c:v>
                </c:pt>
                <c:pt idx="139">
                  <c:v>1100393.478020777</c:v>
                </c:pt>
                <c:pt idx="140">
                  <c:v>1088397.186671921</c:v>
                </c:pt>
                <c:pt idx="141">
                  <c:v>1078014.350308496</c:v>
                </c:pt>
                <c:pt idx="142">
                  <c:v>1071880.942716073</c:v>
                </c:pt>
                <c:pt idx="143">
                  <c:v>1058225.903432582</c:v>
                </c:pt>
                <c:pt idx="144">
                  <c:v>1050166.203035627</c:v>
                </c:pt>
                <c:pt idx="145">
                  <c:v>1045431.31804659</c:v>
                </c:pt>
                <c:pt idx="146">
                  <c:v>1035527.024002106</c:v>
                </c:pt>
                <c:pt idx="147">
                  <c:v>1026426.388125485</c:v>
                </c:pt>
                <c:pt idx="148">
                  <c:v>1010079.955923622</c:v>
                </c:pt>
                <c:pt idx="149">
                  <c:v>1003972.247864812</c:v>
                </c:pt>
                <c:pt idx="150">
                  <c:v>995530.3699521576</c:v>
                </c:pt>
                <c:pt idx="151">
                  <c:v>993138.4375979993</c:v>
                </c:pt>
                <c:pt idx="152">
                  <c:v>994612.6092011286</c:v>
                </c:pt>
                <c:pt idx="153">
                  <c:v>979331.5089623956</c:v>
                </c:pt>
                <c:pt idx="154">
                  <c:v>967700.978620832</c:v>
                </c:pt>
                <c:pt idx="155">
                  <c:v>961187.020828421</c:v>
                </c:pt>
                <c:pt idx="156">
                  <c:v>956844.4658498139</c:v>
                </c:pt>
                <c:pt idx="157">
                  <c:v>948987.5162599961</c:v>
                </c:pt>
                <c:pt idx="158">
                  <c:v>936390.8790094377</c:v>
                </c:pt>
                <c:pt idx="159">
                  <c:v>931928.497072991</c:v>
                </c:pt>
                <c:pt idx="160">
                  <c:v>924287.0651368292</c:v>
                </c:pt>
                <c:pt idx="161">
                  <c:v>914698.9769003025</c:v>
                </c:pt>
                <c:pt idx="162">
                  <c:v>910645.9669757967</c:v>
                </c:pt>
                <c:pt idx="163">
                  <c:v>903905.3062300456</c:v>
                </c:pt>
                <c:pt idx="164">
                  <c:v>894414.2063381238</c:v>
                </c:pt>
                <c:pt idx="165">
                  <c:v>887832.8154889337</c:v>
                </c:pt>
                <c:pt idx="166">
                  <c:v>878607.2962241382</c:v>
                </c:pt>
                <c:pt idx="167">
                  <c:v>868257.0387977684</c:v>
                </c:pt>
                <c:pt idx="168">
                  <c:v>864901.0107269918</c:v>
                </c:pt>
                <c:pt idx="169">
                  <c:v>859142.3813167431</c:v>
                </c:pt>
                <c:pt idx="170">
                  <c:v>860712.5959963211</c:v>
                </c:pt>
                <c:pt idx="171">
                  <c:v>851448.2009595273</c:v>
                </c:pt>
                <c:pt idx="172">
                  <c:v>842339.2086251359</c:v>
                </c:pt>
                <c:pt idx="173">
                  <c:v>832974.8234649183</c:v>
                </c:pt>
                <c:pt idx="174">
                  <c:v>827193.4902879818</c:v>
                </c:pt>
                <c:pt idx="175">
                  <c:v>821337.6510342119</c:v>
                </c:pt>
                <c:pt idx="176">
                  <c:v>814589.9226465409</c:v>
                </c:pt>
                <c:pt idx="177">
                  <c:v>807736.4624208576</c:v>
                </c:pt>
                <c:pt idx="178">
                  <c:v>803577.8697752426</c:v>
                </c:pt>
                <c:pt idx="179">
                  <c:v>795413.5443551851</c:v>
                </c:pt>
                <c:pt idx="180">
                  <c:v>790264.2809059403</c:v>
                </c:pt>
                <c:pt idx="181">
                  <c:v>787465.4730950753</c:v>
                </c:pt>
                <c:pt idx="182">
                  <c:v>782043.6399578333</c:v>
                </c:pt>
                <c:pt idx="183">
                  <c:v>777235.118835367</c:v>
                </c:pt>
                <c:pt idx="184">
                  <c:v>768536.7446952569</c:v>
                </c:pt>
                <c:pt idx="185">
                  <c:v>766708.0153405855</c:v>
                </c:pt>
                <c:pt idx="186">
                  <c:v>762714.8058966472</c:v>
                </c:pt>
                <c:pt idx="187">
                  <c:v>762698.2029578021</c:v>
                </c:pt>
                <c:pt idx="188">
                  <c:v>761628.2755266614</c:v>
                </c:pt>
                <c:pt idx="189">
                  <c:v>754548.7987953753</c:v>
                </c:pt>
                <c:pt idx="190">
                  <c:v>748152.2198023059</c:v>
                </c:pt>
                <c:pt idx="191">
                  <c:v>744746.3907995227</c:v>
                </c:pt>
                <c:pt idx="192">
                  <c:v>742458.9675242404</c:v>
                </c:pt>
                <c:pt idx="193">
                  <c:v>738022.5844335395</c:v>
                </c:pt>
                <c:pt idx="194">
                  <c:v>730579.2665469931</c:v>
                </c:pt>
                <c:pt idx="195">
                  <c:v>727897.6819904969</c:v>
                </c:pt>
                <c:pt idx="196">
                  <c:v>723080.0110656152</c:v>
                </c:pt>
                <c:pt idx="197">
                  <c:v>717491.7276456017</c:v>
                </c:pt>
                <c:pt idx="198">
                  <c:v>715107.878296911</c:v>
                </c:pt>
                <c:pt idx="199">
                  <c:v>710898.9540951569</c:v>
                </c:pt>
                <c:pt idx="200">
                  <c:v>705354.7716013341</c:v>
                </c:pt>
                <c:pt idx="201">
                  <c:v>701742.9458288716</c:v>
                </c:pt>
                <c:pt idx="202">
                  <c:v>697061.1097270972</c:v>
                </c:pt>
                <c:pt idx="203">
                  <c:v>690753.9923940689</c:v>
                </c:pt>
                <c:pt idx="204">
                  <c:v>689403.8094645143</c:v>
                </c:pt>
                <c:pt idx="205">
                  <c:v>690347.7238160844</c:v>
                </c:pt>
                <c:pt idx="206">
                  <c:v>685459.435199699</c:v>
                </c:pt>
                <c:pt idx="207">
                  <c:v>686101.983377344</c:v>
                </c:pt>
                <c:pt idx="208">
                  <c:v>681365.5890908391</c:v>
                </c:pt>
                <c:pt idx="209">
                  <c:v>675547.8379120817</c:v>
                </c:pt>
                <c:pt idx="210">
                  <c:v>671854.6188990835</c:v>
                </c:pt>
                <c:pt idx="211">
                  <c:v>668428.7879675647</c:v>
                </c:pt>
                <c:pt idx="212">
                  <c:v>664763.5574963304</c:v>
                </c:pt>
                <c:pt idx="213">
                  <c:v>660250.675490457</c:v>
                </c:pt>
                <c:pt idx="214">
                  <c:v>657932.2858311072</c:v>
                </c:pt>
                <c:pt idx="215">
                  <c:v>653007.7169514933</c:v>
                </c:pt>
                <c:pt idx="216">
                  <c:v>649556.7840609992</c:v>
                </c:pt>
                <c:pt idx="217">
                  <c:v>648144.1831564661</c:v>
                </c:pt>
                <c:pt idx="218">
                  <c:v>645249.748792239</c:v>
                </c:pt>
                <c:pt idx="219">
                  <c:v>642597.2522945332</c:v>
                </c:pt>
                <c:pt idx="220">
                  <c:v>637355.371290278</c:v>
                </c:pt>
                <c:pt idx="221">
                  <c:v>637419.3170428087</c:v>
                </c:pt>
                <c:pt idx="222">
                  <c:v>635097.3486866988</c:v>
                </c:pt>
                <c:pt idx="223">
                  <c:v>634348.4739206162</c:v>
                </c:pt>
                <c:pt idx="224">
                  <c:v>636371.7016265137</c:v>
                </c:pt>
                <c:pt idx="225">
                  <c:v>637075.8079858667</c:v>
                </c:pt>
                <c:pt idx="226">
                  <c:v>631475.3220777888</c:v>
                </c:pt>
                <c:pt idx="227">
                  <c:v>630208.5949756664</c:v>
                </c:pt>
                <c:pt idx="228">
                  <c:v>629416.421202938</c:v>
                </c:pt>
                <c:pt idx="229">
                  <c:v>627191.5570066356</c:v>
                </c:pt>
                <c:pt idx="230">
                  <c:v>622694.4580896852</c:v>
                </c:pt>
                <c:pt idx="231">
                  <c:v>621526.5677863472</c:v>
                </c:pt>
                <c:pt idx="232">
                  <c:v>618508.885515854</c:v>
                </c:pt>
                <c:pt idx="233">
                  <c:v>615437.6102442343</c:v>
                </c:pt>
                <c:pt idx="234">
                  <c:v>614293.6646863458</c:v>
                </c:pt>
                <c:pt idx="235">
                  <c:v>611538.1557329695</c:v>
                </c:pt>
                <c:pt idx="236">
                  <c:v>608192.9410249192</c:v>
                </c:pt>
                <c:pt idx="237">
                  <c:v>606248.1048269221</c:v>
                </c:pt>
                <c:pt idx="238">
                  <c:v>604266.4008569806</c:v>
                </c:pt>
                <c:pt idx="239">
                  <c:v>599901.065205852</c:v>
                </c:pt>
                <c:pt idx="240">
                  <c:v>599711.4071598257</c:v>
                </c:pt>
                <c:pt idx="241">
                  <c:v>600653.9756298258</c:v>
                </c:pt>
                <c:pt idx="242">
                  <c:v>598550.3366761422</c:v>
                </c:pt>
                <c:pt idx="243">
                  <c:v>595114.5032241771</c:v>
                </c:pt>
                <c:pt idx="244">
                  <c:v>594133.3869592405</c:v>
                </c:pt>
                <c:pt idx="245">
                  <c:v>590561.4313460399</c:v>
                </c:pt>
                <c:pt idx="246">
                  <c:v>588326.325215829</c:v>
                </c:pt>
                <c:pt idx="247">
                  <c:v>586737.7200471015</c:v>
                </c:pt>
                <c:pt idx="248">
                  <c:v>585755.0790909666</c:v>
                </c:pt>
                <c:pt idx="249">
                  <c:v>583114.7857148937</c:v>
                </c:pt>
                <c:pt idx="250">
                  <c:v>582628.0147633594</c:v>
                </c:pt>
                <c:pt idx="251">
                  <c:v>580247.4151333051</c:v>
                </c:pt>
                <c:pt idx="252">
                  <c:v>578150.2669182486</c:v>
                </c:pt>
                <c:pt idx="253">
                  <c:v>578042.9346948849</c:v>
                </c:pt>
                <c:pt idx="254">
                  <c:v>577229.3427186792</c:v>
                </c:pt>
                <c:pt idx="255">
                  <c:v>576192.2701282445</c:v>
                </c:pt>
                <c:pt idx="256">
                  <c:v>573273.7463643854</c:v>
                </c:pt>
                <c:pt idx="257">
                  <c:v>574861.2156990052</c:v>
                </c:pt>
                <c:pt idx="258">
                  <c:v>573485.8957500324</c:v>
                </c:pt>
                <c:pt idx="259">
                  <c:v>572684.0917174419</c:v>
                </c:pt>
                <c:pt idx="260">
                  <c:v>572229.0270917888</c:v>
                </c:pt>
                <c:pt idx="261">
                  <c:v>573616.5628160726</c:v>
                </c:pt>
                <c:pt idx="262">
                  <c:v>571041.6681533518</c:v>
                </c:pt>
                <c:pt idx="263">
                  <c:v>571946.2883185807</c:v>
                </c:pt>
                <c:pt idx="264">
                  <c:v>572668.5889978471</c:v>
                </c:pt>
                <c:pt idx="265">
                  <c:v>572408.1018613373</c:v>
                </c:pt>
                <c:pt idx="266">
                  <c:v>570461.1735364648</c:v>
                </c:pt>
                <c:pt idx="267">
                  <c:v>571236.7179307698</c:v>
                </c:pt>
                <c:pt idx="268">
                  <c:v>569983.9196322387</c:v>
                </c:pt>
                <c:pt idx="269">
                  <c:v>569653.3959150141</c:v>
                </c:pt>
                <c:pt idx="270">
                  <c:v>570235.311757484</c:v>
                </c:pt>
                <c:pt idx="271">
                  <c:v>568983.3449027763</c:v>
                </c:pt>
                <c:pt idx="272">
                  <c:v>567752.4678949445</c:v>
                </c:pt>
                <c:pt idx="273">
                  <c:v>567341.4065669101</c:v>
                </c:pt>
                <c:pt idx="274">
                  <c:v>568113.2964592896</c:v>
                </c:pt>
                <c:pt idx="275">
                  <c:v>565257.4542218479</c:v>
                </c:pt>
                <c:pt idx="276">
                  <c:v>565977.3944315898</c:v>
                </c:pt>
                <c:pt idx="277">
                  <c:v>564985.5860226434</c:v>
                </c:pt>
                <c:pt idx="278">
                  <c:v>564778.6987894662</c:v>
                </c:pt>
                <c:pt idx="279">
                  <c:v>562499.7090285906</c:v>
                </c:pt>
                <c:pt idx="280">
                  <c:v>563886.9306197816</c:v>
                </c:pt>
                <c:pt idx="281">
                  <c:v>562039.7919266995</c:v>
                </c:pt>
                <c:pt idx="282">
                  <c:v>560733.081077081</c:v>
                </c:pt>
                <c:pt idx="283">
                  <c:v>560304.2188869927</c:v>
                </c:pt>
                <c:pt idx="284">
                  <c:v>561404.5494533208</c:v>
                </c:pt>
                <c:pt idx="285">
                  <c:v>560018.5434931344</c:v>
                </c:pt>
                <c:pt idx="286">
                  <c:v>560809.684853841</c:v>
                </c:pt>
                <c:pt idx="287">
                  <c:v>560280.3518642196</c:v>
                </c:pt>
                <c:pt idx="288">
                  <c:v>559146.3308700619</c:v>
                </c:pt>
                <c:pt idx="289">
                  <c:v>559994.6517603344</c:v>
                </c:pt>
                <c:pt idx="290">
                  <c:v>560226.3778029839</c:v>
                </c:pt>
                <c:pt idx="291">
                  <c:v>560527.1626975924</c:v>
                </c:pt>
                <c:pt idx="292">
                  <c:v>558893.5071016548</c:v>
                </c:pt>
                <c:pt idx="293">
                  <c:v>561434.8793594866</c:v>
                </c:pt>
                <c:pt idx="294">
                  <c:v>560482.6245923394</c:v>
                </c:pt>
                <c:pt idx="295">
                  <c:v>559526.1671735739</c:v>
                </c:pt>
                <c:pt idx="296">
                  <c:v>560444.0202563853</c:v>
                </c:pt>
                <c:pt idx="297">
                  <c:v>562623.4621248244</c:v>
                </c:pt>
                <c:pt idx="298">
                  <c:v>561184.338104289</c:v>
                </c:pt>
                <c:pt idx="299">
                  <c:v>562156.2429838509</c:v>
                </c:pt>
                <c:pt idx="300">
                  <c:v>563420.6618929463</c:v>
                </c:pt>
                <c:pt idx="301">
                  <c:v>563959.5405704824</c:v>
                </c:pt>
                <c:pt idx="302">
                  <c:v>562919.9393514852</c:v>
                </c:pt>
                <c:pt idx="303">
                  <c:v>564234.0760345473</c:v>
                </c:pt>
                <c:pt idx="304">
                  <c:v>563693.69122215</c:v>
                </c:pt>
                <c:pt idx="305">
                  <c:v>563753.2114091351</c:v>
                </c:pt>
                <c:pt idx="306">
                  <c:v>564884.5065244422</c:v>
                </c:pt>
                <c:pt idx="307">
                  <c:v>564628.9455930758</c:v>
                </c:pt>
                <c:pt idx="308">
                  <c:v>564209.1607171948</c:v>
                </c:pt>
                <c:pt idx="309">
                  <c:v>563163.8360191768</c:v>
                </c:pt>
                <c:pt idx="310">
                  <c:v>564038.0980378868</c:v>
                </c:pt>
                <c:pt idx="311">
                  <c:v>561436.4111415482</c:v>
                </c:pt>
                <c:pt idx="312">
                  <c:v>565175.5106011222</c:v>
                </c:pt>
                <c:pt idx="313">
                  <c:v>563512.5780506413</c:v>
                </c:pt>
                <c:pt idx="314">
                  <c:v>564542.6839580896</c:v>
                </c:pt>
                <c:pt idx="315">
                  <c:v>562251.3817307526</c:v>
                </c:pt>
                <c:pt idx="316">
                  <c:v>563800.3296865636</c:v>
                </c:pt>
                <c:pt idx="317">
                  <c:v>561046.6445420269</c:v>
                </c:pt>
                <c:pt idx="318">
                  <c:v>562190.0009283833</c:v>
                </c:pt>
                <c:pt idx="319">
                  <c:v>560885.1498550131</c:v>
                </c:pt>
                <c:pt idx="320">
                  <c:v>561627.4017075502</c:v>
                </c:pt>
                <c:pt idx="321">
                  <c:v>559430.3989740156</c:v>
                </c:pt>
                <c:pt idx="322">
                  <c:v>560563.6285468203</c:v>
                </c:pt>
                <c:pt idx="323">
                  <c:v>560347.8785038873</c:v>
                </c:pt>
                <c:pt idx="324">
                  <c:v>560612.3933239097</c:v>
                </c:pt>
                <c:pt idx="325">
                  <c:v>558824.6436057143</c:v>
                </c:pt>
                <c:pt idx="326">
                  <c:v>558899.608074708</c:v>
                </c:pt>
                <c:pt idx="327">
                  <c:v>560015.5278340728</c:v>
                </c:pt>
                <c:pt idx="328">
                  <c:v>558674.7542610925</c:v>
                </c:pt>
                <c:pt idx="329">
                  <c:v>558452.2217977751</c:v>
                </c:pt>
                <c:pt idx="330">
                  <c:v>558370.9697906548</c:v>
                </c:pt>
                <c:pt idx="331">
                  <c:v>557478.8411565794</c:v>
                </c:pt>
                <c:pt idx="332">
                  <c:v>558352.6499712433</c:v>
                </c:pt>
                <c:pt idx="333">
                  <c:v>558669.3615576199</c:v>
                </c:pt>
                <c:pt idx="334">
                  <c:v>560267.3242100265</c:v>
                </c:pt>
                <c:pt idx="335">
                  <c:v>558185.6229239813</c:v>
                </c:pt>
                <c:pt idx="336">
                  <c:v>557173.5432268711</c:v>
                </c:pt>
                <c:pt idx="337">
                  <c:v>557627.3933549843</c:v>
                </c:pt>
                <c:pt idx="338">
                  <c:v>558290.625776266</c:v>
                </c:pt>
                <c:pt idx="339">
                  <c:v>557750.1108731607</c:v>
                </c:pt>
                <c:pt idx="340">
                  <c:v>558380.8098076161</c:v>
                </c:pt>
                <c:pt idx="341">
                  <c:v>557363.6335050475</c:v>
                </c:pt>
                <c:pt idx="342">
                  <c:v>557071.4401146036</c:v>
                </c:pt>
                <c:pt idx="343">
                  <c:v>558582.6160902752</c:v>
                </c:pt>
                <c:pt idx="344">
                  <c:v>558659.5684121958</c:v>
                </c:pt>
                <c:pt idx="345">
                  <c:v>559351.4009762043</c:v>
                </c:pt>
                <c:pt idx="346">
                  <c:v>557683.5644819909</c:v>
                </c:pt>
                <c:pt idx="347">
                  <c:v>559533.2336922091</c:v>
                </c:pt>
                <c:pt idx="348">
                  <c:v>558722.5837248907</c:v>
                </c:pt>
                <c:pt idx="349">
                  <c:v>558085.8971833218</c:v>
                </c:pt>
                <c:pt idx="350">
                  <c:v>558893.7576869155</c:v>
                </c:pt>
                <c:pt idx="351">
                  <c:v>558851.0738218605</c:v>
                </c:pt>
                <c:pt idx="352">
                  <c:v>558280.038865625</c:v>
                </c:pt>
                <c:pt idx="353">
                  <c:v>559102.3866057616</c:v>
                </c:pt>
                <c:pt idx="354">
                  <c:v>558493.7078639858</c:v>
                </c:pt>
                <c:pt idx="355">
                  <c:v>558854.8212444874</c:v>
                </c:pt>
                <c:pt idx="356">
                  <c:v>558472.1565728784</c:v>
                </c:pt>
                <c:pt idx="357">
                  <c:v>558495.7600247348</c:v>
                </c:pt>
                <c:pt idx="358">
                  <c:v>558457.2428786643</c:v>
                </c:pt>
                <c:pt idx="359">
                  <c:v>557870.0204738028</c:v>
                </c:pt>
                <c:pt idx="360">
                  <c:v>558048.9244112085</c:v>
                </c:pt>
                <c:pt idx="361">
                  <c:v>557531.3530175624</c:v>
                </c:pt>
                <c:pt idx="362">
                  <c:v>558279.0654025051</c:v>
                </c:pt>
                <c:pt idx="363">
                  <c:v>558010.1129888033</c:v>
                </c:pt>
                <c:pt idx="364">
                  <c:v>559166.8051158355</c:v>
                </c:pt>
                <c:pt idx="365">
                  <c:v>558789.3557688462</c:v>
                </c:pt>
                <c:pt idx="366">
                  <c:v>556331.4734119</c:v>
                </c:pt>
                <c:pt idx="367">
                  <c:v>558755.3011270876</c:v>
                </c:pt>
                <c:pt idx="368">
                  <c:v>558030.6505867075</c:v>
                </c:pt>
                <c:pt idx="369">
                  <c:v>558603.6813145352</c:v>
                </c:pt>
                <c:pt idx="370">
                  <c:v>558010.7252445524</c:v>
                </c:pt>
                <c:pt idx="371">
                  <c:v>558394.2411522554</c:v>
                </c:pt>
                <c:pt idx="372">
                  <c:v>558082.5554159221</c:v>
                </c:pt>
                <c:pt idx="373">
                  <c:v>558833.7741000465</c:v>
                </c:pt>
                <c:pt idx="374">
                  <c:v>558016.3043227632</c:v>
                </c:pt>
                <c:pt idx="375">
                  <c:v>558011.1585644692</c:v>
                </c:pt>
                <c:pt idx="376">
                  <c:v>557646.0883940518</c:v>
                </c:pt>
                <c:pt idx="377">
                  <c:v>557879.4914286676</c:v>
                </c:pt>
                <c:pt idx="378">
                  <c:v>558191.9549109918</c:v>
                </c:pt>
                <c:pt idx="379">
                  <c:v>557859.6046541739</c:v>
                </c:pt>
                <c:pt idx="380">
                  <c:v>557946.8794258658</c:v>
                </c:pt>
                <c:pt idx="381">
                  <c:v>557638.2264895395</c:v>
                </c:pt>
                <c:pt idx="382">
                  <c:v>556598.4543758624</c:v>
                </c:pt>
                <c:pt idx="383">
                  <c:v>556826.9869140382</c:v>
                </c:pt>
                <c:pt idx="384">
                  <c:v>556543.5334856898</c:v>
                </c:pt>
                <c:pt idx="385">
                  <c:v>556813.28843599</c:v>
                </c:pt>
                <c:pt idx="386">
                  <c:v>556039.8289513416</c:v>
                </c:pt>
                <c:pt idx="387">
                  <c:v>556606.6974693112</c:v>
                </c:pt>
                <c:pt idx="388">
                  <c:v>556915.4115458812</c:v>
                </c:pt>
                <c:pt idx="389">
                  <c:v>556435.8463801093</c:v>
                </c:pt>
                <c:pt idx="390">
                  <c:v>556814.4231652865</c:v>
                </c:pt>
                <c:pt idx="391">
                  <c:v>556877.3209718905</c:v>
                </c:pt>
                <c:pt idx="392">
                  <c:v>556723.4505391223</c:v>
                </c:pt>
                <c:pt idx="393">
                  <c:v>556963.4343804893</c:v>
                </c:pt>
                <c:pt idx="394">
                  <c:v>556966.0431402454</c:v>
                </c:pt>
                <c:pt idx="395">
                  <c:v>556520.3281583902</c:v>
                </c:pt>
                <c:pt idx="396">
                  <c:v>557035.6403932145</c:v>
                </c:pt>
                <c:pt idx="397">
                  <c:v>557061.0337636314</c:v>
                </c:pt>
                <c:pt idx="398">
                  <c:v>557435.1996864545</c:v>
                </c:pt>
                <c:pt idx="399">
                  <c:v>556889.0085647322</c:v>
                </c:pt>
                <c:pt idx="400">
                  <c:v>557162.020927998</c:v>
                </c:pt>
                <c:pt idx="401">
                  <c:v>556725.4934406431</c:v>
                </c:pt>
                <c:pt idx="402">
                  <c:v>557046.8300779703</c:v>
                </c:pt>
                <c:pt idx="403">
                  <c:v>557104.7296758514</c:v>
                </c:pt>
                <c:pt idx="404">
                  <c:v>558092.9202347884</c:v>
                </c:pt>
                <c:pt idx="405">
                  <c:v>557824.6780870302</c:v>
                </c:pt>
                <c:pt idx="406">
                  <c:v>558174.7287964416</c:v>
                </c:pt>
                <c:pt idx="407">
                  <c:v>558162.8512676239</c:v>
                </c:pt>
                <c:pt idx="408">
                  <c:v>558104.4020156863</c:v>
                </c:pt>
                <c:pt idx="409">
                  <c:v>557942.4927817222</c:v>
                </c:pt>
                <c:pt idx="410">
                  <c:v>558365.9241742418</c:v>
                </c:pt>
                <c:pt idx="411">
                  <c:v>558025.2525812145</c:v>
                </c:pt>
                <c:pt idx="412">
                  <c:v>557979.1375330313</c:v>
                </c:pt>
                <c:pt idx="413">
                  <c:v>558079.5520265605</c:v>
                </c:pt>
                <c:pt idx="414">
                  <c:v>558545.6243668864</c:v>
                </c:pt>
                <c:pt idx="415">
                  <c:v>557789.6731463372</c:v>
                </c:pt>
                <c:pt idx="416">
                  <c:v>558012.6391787761</c:v>
                </c:pt>
                <c:pt idx="417">
                  <c:v>558043.7755758195</c:v>
                </c:pt>
                <c:pt idx="418">
                  <c:v>558332.9308214865</c:v>
                </c:pt>
                <c:pt idx="419">
                  <c:v>558422.3686133149</c:v>
                </c:pt>
                <c:pt idx="420">
                  <c:v>558317.9656304825</c:v>
                </c:pt>
                <c:pt idx="421">
                  <c:v>557931.8642561218</c:v>
                </c:pt>
                <c:pt idx="422">
                  <c:v>557760.8143681312</c:v>
                </c:pt>
                <c:pt idx="423">
                  <c:v>557257.6140025225</c:v>
                </c:pt>
                <c:pt idx="424">
                  <c:v>556740.2604012717</c:v>
                </c:pt>
                <c:pt idx="425">
                  <c:v>557192.8365219051</c:v>
                </c:pt>
                <c:pt idx="426">
                  <c:v>557133.5930305156</c:v>
                </c:pt>
                <c:pt idx="427">
                  <c:v>557012.4010381012</c:v>
                </c:pt>
                <c:pt idx="428">
                  <c:v>557131.9028473074</c:v>
                </c:pt>
                <c:pt idx="429">
                  <c:v>557070.614729621</c:v>
                </c:pt>
                <c:pt idx="430">
                  <c:v>557067.7508461423</c:v>
                </c:pt>
                <c:pt idx="431">
                  <c:v>557016.8666163811</c:v>
                </c:pt>
                <c:pt idx="432">
                  <c:v>557082.4253276197</c:v>
                </c:pt>
                <c:pt idx="433">
                  <c:v>557129.2283785507</c:v>
                </c:pt>
                <c:pt idx="434">
                  <c:v>557265.2899131106</c:v>
                </c:pt>
                <c:pt idx="435">
                  <c:v>557076.285392324</c:v>
                </c:pt>
                <c:pt idx="436">
                  <c:v>557555.038687668</c:v>
                </c:pt>
                <c:pt idx="437">
                  <c:v>557467.7006828288</c:v>
                </c:pt>
                <c:pt idx="438">
                  <c:v>557531.5164532963</c:v>
                </c:pt>
                <c:pt idx="439">
                  <c:v>557528.8282909144</c:v>
                </c:pt>
                <c:pt idx="440">
                  <c:v>557639.5962132553</c:v>
                </c:pt>
                <c:pt idx="441">
                  <c:v>557394.6062016014</c:v>
                </c:pt>
                <c:pt idx="442">
                  <c:v>557666.0381900423</c:v>
                </c:pt>
                <c:pt idx="443">
                  <c:v>557676.4725504466</c:v>
                </c:pt>
                <c:pt idx="444">
                  <c:v>557861.5678561567</c:v>
                </c:pt>
                <c:pt idx="445">
                  <c:v>557950.2593934572</c:v>
                </c:pt>
                <c:pt idx="446">
                  <c:v>557945.1595476121</c:v>
                </c:pt>
                <c:pt idx="447">
                  <c:v>557842.989118771</c:v>
                </c:pt>
                <c:pt idx="448">
                  <c:v>557981.1866721441</c:v>
                </c:pt>
                <c:pt idx="449">
                  <c:v>557834.335681985</c:v>
                </c:pt>
                <c:pt idx="450">
                  <c:v>557951.0562986804</c:v>
                </c:pt>
                <c:pt idx="451">
                  <c:v>557928.6671265743</c:v>
                </c:pt>
                <c:pt idx="452">
                  <c:v>557939.5565655248</c:v>
                </c:pt>
                <c:pt idx="453">
                  <c:v>557981.5420691133</c:v>
                </c:pt>
                <c:pt idx="454">
                  <c:v>557495.6480111923</c:v>
                </c:pt>
                <c:pt idx="455">
                  <c:v>557484.3278228379</c:v>
                </c:pt>
                <c:pt idx="456">
                  <c:v>557481.8134186805</c:v>
                </c:pt>
                <c:pt idx="457">
                  <c:v>557418.2326277576</c:v>
                </c:pt>
                <c:pt idx="458">
                  <c:v>557401.7440376243</c:v>
                </c:pt>
                <c:pt idx="459">
                  <c:v>557224.4164942486</c:v>
                </c:pt>
                <c:pt idx="460">
                  <c:v>557355.3242410362</c:v>
                </c:pt>
                <c:pt idx="461">
                  <c:v>557477.0581806008</c:v>
                </c:pt>
                <c:pt idx="462">
                  <c:v>557711.5008425855</c:v>
                </c:pt>
                <c:pt idx="463">
                  <c:v>557556.4503456734</c:v>
                </c:pt>
                <c:pt idx="464">
                  <c:v>557502.138141046</c:v>
                </c:pt>
                <c:pt idx="465">
                  <c:v>557520.8846231531</c:v>
                </c:pt>
                <c:pt idx="466">
                  <c:v>557451.5798390148</c:v>
                </c:pt>
                <c:pt idx="467">
                  <c:v>557576.4856737385</c:v>
                </c:pt>
                <c:pt idx="468">
                  <c:v>557533.0431352869</c:v>
                </c:pt>
                <c:pt idx="469">
                  <c:v>557515.5058871636</c:v>
                </c:pt>
                <c:pt idx="470">
                  <c:v>557468.4603166871</c:v>
                </c:pt>
                <c:pt idx="471">
                  <c:v>557545.0047716884</c:v>
                </c:pt>
                <c:pt idx="472">
                  <c:v>557462.2595781494</c:v>
                </c:pt>
                <c:pt idx="473">
                  <c:v>557722.6418502618</c:v>
                </c:pt>
                <c:pt idx="474">
                  <c:v>557739.0033905513</c:v>
                </c:pt>
                <c:pt idx="475">
                  <c:v>557705.6799445836</c:v>
                </c:pt>
                <c:pt idx="476">
                  <c:v>557745.5550985893</c:v>
                </c:pt>
                <c:pt idx="477">
                  <c:v>557812.344733355</c:v>
                </c:pt>
                <c:pt idx="478">
                  <c:v>557839.459075517</c:v>
                </c:pt>
                <c:pt idx="479">
                  <c:v>557593.577765592</c:v>
                </c:pt>
                <c:pt idx="480">
                  <c:v>557759.7744760773</c:v>
                </c:pt>
                <c:pt idx="481">
                  <c:v>557897.6965742566</c:v>
                </c:pt>
                <c:pt idx="482">
                  <c:v>557745.4253228699</c:v>
                </c:pt>
                <c:pt idx="483">
                  <c:v>557806.8798722557</c:v>
                </c:pt>
                <c:pt idx="484">
                  <c:v>557761.3504311942</c:v>
                </c:pt>
                <c:pt idx="485">
                  <c:v>557739.3785107109</c:v>
                </c:pt>
                <c:pt idx="486">
                  <c:v>557740.3937260095</c:v>
                </c:pt>
                <c:pt idx="487">
                  <c:v>557883.8348579014</c:v>
                </c:pt>
                <c:pt idx="488">
                  <c:v>557688.4614531748</c:v>
                </c:pt>
                <c:pt idx="489">
                  <c:v>557775.3775716273</c:v>
                </c:pt>
                <c:pt idx="490">
                  <c:v>557773.0731004203</c:v>
                </c:pt>
                <c:pt idx="491">
                  <c:v>557733.1988751264</c:v>
                </c:pt>
                <c:pt idx="492">
                  <c:v>557741.0741738282</c:v>
                </c:pt>
                <c:pt idx="493">
                  <c:v>557702.5755279107</c:v>
                </c:pt>
                <c:pt idx="494">
                  <c:v>557699.4551503059</c:v>
                </c:pt>
                <c:pt idx="495">
                  <c:v>557748.8904609486</c:v>
                </c:pt>
                <c:pt idx="496">
                  <c:v>557689.8471360614</c:v>
                </c:pt>
                <c:pt idx="497">
                  <c:v>557695.3762388818</c:v>
                </c:pt>
                <c:pt idx="498">
                  <c:v>557716.57653259</c:v>
                </c:pt>
                <c:pt idx="499">
                  <c:v>557732.0749273974</c:v>
                </c:pt>
                <c:pt idx="500">
                  <c:v>557730.1501587883</c:v>
                </c:pt>
                <c:pt idx="501">
                  <c:v>557668.4548523612</c:v>
                </c:pt>
                <c:pt idx="502">
                  <c:v>557708.0572896416</c:v>
                </c:pt>
                <c:pt idx="503">
                  <c:v>557714.0901083914</c:v>
                </c:pt>
                <c:pt idx="504">
                  <c:v>557704.1528233665</c:v>
                </c:pt>
                <c:pt idx="505">
                  <c:v>557733.4454502411</c:v>
                </c:pt>
                <c:pt idx="506">
                  <c:v>557636.7531133955</c:v>
                </c:pt>
                <c:pt idx="507">
                  <c:v>557727.7546940715</c:v>
                </c:pt>
                <c:pt idx="508">
                  <c:v>557662.5809763283</c:v>
                </c:pt>
                <c:pt idx="509">
                  <c:v>557709.2401297516</c:v>
                </c:pt>
                <c:pt idx="510">
                  <c:v>557727.0695395992</c:v>
                </c:pt>
                <c:pt idx="511">
                  <c:v>557720.0777538643</c:v>
                </c:pt>
                <c:pt idx="512">
                  <c:v>557652.6710839093</c:v>
                </c:pt>
                <c:pt idx="513">
                  <c:v>557698.7654553145</c:v>
                </c:pt>
                <c:pt idx="514">
                  <c:v>557728.0966809989</c:v>
                </c:pt>
                <c:pt idx="515">
                  <c:v>557770.0604125991</c:v>
                </c:pt>
                <c:pt idx="516">
                  <c:v>557739.1304596085</c:v>
                </c:pt>
                <c:pt idx="517">
                  <c:v>557709.3984926569</c:v>
                </c:pt>
                <c:pt idx="518">
                  <c:v>557721.322500747</c:v>
                </c:pt>
                <c:pt idx="519">
                  <c:v>557740.0321637039</c:v>
                </c:pt>
                <c:pt idx="520">
                  <c:v>557711.3220358269</c:v>
                </c:pt>
                <c:pt idx="521">
                  <c:v>557717.8864090753</c:v>
                </c:pt>
                <c:pt idx="522">
                  <c:v>557740.1424785455</c:v>
                </c:pt>
                <c:pt idx="523">
                  <c:v>557742.9030505617</c:v>
                </c:pt>
                <c:pt idx="524">
                  <c:v>557754.6035924003</c:v>
                </c:pt>
                <c:pt idx="525">
                  <c:v>557698.4429065108</c:v>
                </c:pt>
                <c:pt idx="526">
                  <c:v>557697.0558003637</c:v>
                </c:pt>
                <c:pt idx="527">
                  <c:v>557662.5759579935</c:v>
                </c:pt>
                <c:pt idx="528">
                  <c:v>557654.6975405404</c:v>
                </c:pt>
                <c:pt idx="529">
                  <c:v>557663.0963133787</c:v>
                </c:pt>
                <c:pt idx="530">
                  <c:v>557650.8693511217</c:v>
                </c:pt>
                <c:pt idx="531">
                  <c:v>557640.4746779653</c:v>
                </c:pt>
                <c:pt idx="532">
                  <c:v>557653.2952998806</c:v>
                </c:pt>
                <c:pt idx="533">
                  <c:v>557626.6160535997</c:v>
                </c:pt>
                <c:pt idx="534">
                  <c:v>557601.8695293019</c:v>
                </c:pt>
                <c:pt idx="535">
                  <c:v>557626.1895717146</c:v>
                </c:pt>
                <c:pt idx="536">
                  <c:v>557647.9966647791</c:v>
                </c:pt>
                <c:pt idx="537">
                  <c:v>557618.9502241953</c:v>
                </c:pt>
                <c:pt idx="538">
                  <c:v>557620.2557121495</c:v>
                </c:pt>
                <c:pt idx="539">
                  <c:v>557654.8428749813</c:v>
                </c:pt>
                <c:pt idx="540">
                  <c:v>557618.6935743967</c:v>
                </c:pt>
                <c:pt idx="541">
                  <c:v>557626.7560576842</c:v>
                </c:pt>
                <c:pt idx="542">
                  <c:v>557637.0233631374</c:v>
                </c:pt>
                <c:pt idx="543">
                  <c:v>557606.215832243</c:v>
                </c:pt>
                <c:pt idx="544">
                  <c:v>557636.6289169854</c:v>
                </c:pt>
                <c:pt idx="545">
                  <c:v>557683.8609848169</c:v>
                </c:pt>
                <c:pt idx="546">
                  <c:v>557631.3469448036</c:v>
                </c:pt>
                <c:pt idx="547">
                  <c:v>557671.8604670735</c:v>
                </c:pt>
                <c:pt idx="548">
                  <c:v>557631.8219188959</c:v>
                </c:pt>
                <c:pt idx="549">
                  <c:v>557623.5865917354</c:v>
                </c:pt>
                <c:pt idx="550">
                  <c:v>557637.2448935227</c:v>
                </c:pt>
                <c:pt idx="551">
                  <c:v>557632.9610035405</c:v>
                </c:pt>
                <c:pt idx="552">
                  <c:v>557649.954840828</c:v>
                </c:pt>
                <c:pt idx="553">
                  <c:v>557646.1909090452</c:v>
                </c:pt>
                <c:pt idx="554">
                  <c:v>557633.7649718383</c:v>
                </c:pt>
                <c:pt idx="555">
                  <c:v>557642.9021252444</c:v>
                </c:pt>
                <c:pt idx="556">
                  <c:v>557644.3222468303</c:v>
                </c:pt>
                <c:pt idx="557">
                  <c:v>557645.9135930029</c:v>
                </c:pt>
                <c:pt idx="558">
                  <c:v>557666.8916804941</c:v>
                </c:pt>
                <c:pt idx="559">
                  <c:v>557668.4799739344</c:v>
                </c:pt>
                <c:pt idx="560">
                  <c:v>557692.9734735899</c:v>
                </c:pt>
                <c:pt idx="561">
                  <c:v>557688.6882425077</c:v>
                </c:pt>
                <c:pt idx="562">
                  <c:v>557698.8216526852</c:v>
                </c:pt>
                <c:pt idx="563">
                  <c:v>557688.5817583702</c:v>
                </c:pt>
                <c:pt idx="564">
                  <c:v>557698.6939970757</c:v>
                </c:pt>
                <c:pt idx="565">
                  <c:v>557686.6931079819</c:v>
                </c:pt>
                <c:pt idx="566">
                  <c:v>557679.8490425325</c:v>
                </c:pt>
                <c:pt idx="567">
                  <c:v>557681.0566939218</c:v>
                </c:pt>
                <c:pt idx="568">
                  <c:v>557683.6861870162</c:v>
                </c:pt>
                <c:pt idx="569">
                  <c:v>557683.3111006066</c:v>
                </c:pt>
                <c:pt idx="570">
                  <c:v>557671.0753021644</c:v>
                </c:pt>
                <c:pt idx="571">
                  <c:v>557674.7920733467</c:v>
                </c:pt>
                <c:pt idx="572">
                  <c:v>557663.3200342824</c:v>
                </c:pt>
                <c:pt idx="573">
                  <c:v>557670.3429848154</c:v>
                </c:pt>
                <c:pt idx="574">
                  <c:v>557679.6735370544</c:v>
                </c:pt>
                <c:pt idx="575">
                  <c:v>557685.7735797069</c:v>
                </c:pt>
                <c:pt idx="576">
                  <c:v>557668.2744788718</c:v>
                </c:pt>
                <c:pt idx="577">
                  <c:v>557681.4441792181</c:v>
                </c:pt>
                <c:pt idx="578">
                  <c:v>557649.6948515509</c:v>
                </c:pt>
                <c:pt idx="579">
                  <c:v>557666.7165869084</c:v>
                </c:pt>
                <c:pt idx="580">
                  <c:v>557670.7502791366</c:v>
                </c:pt>
                <c:pt idx="581">
                  <c:v>557670.5097174416</c:v>
                </c:pt>
                <c:pt idx="582">
                  <c:v>557657.6071802214</c:v>
                </c:pt>
                <c:pt idx="583">
                  <c:v>557663.3170164932</c:v>
                </c:pt>
                <c:pt idx="584">
                  <c:v>557669.3763912773</c:v>
                </c:pt>
                <c:pt idx="585">
                  <c:v>557651.9398504518</c:v>
                </c:pt>
                <c:pt idx="586">
                  <c:v>557660.1071904151</c:v>
                </c:pt>
                <c:pt idx="587">
                  <c:v>557669.0163651734</c:v>
                </c:pt>
                <c:pt idx="588">
                  <c:v>557670.2074997769</c:v>
                </c:pt>
                <c:pt idx="589">
                  <c:v>557671.7237377801</c:v>
                </c:pt>
                <c:pt idx="590">
                  <c:v>557670.051234021</c:v>
                </c:pt>
                <c:pt idx="591">
                  <c:v>557674.0918099335</c:v>
                </c:pt>
                <c:pt idx="592">
                  <c:v>557671.7809265152</c:v>
                </c:pt>
                <c:pt idx="593">
                  <c:v>557670.0504212659</c:v>
                </c:pt>
                <c:pt idx="594">
                  <c:v>557673.4844730239</c:v>
                </c:pt>
                <c:pt idx="595">
                  <c:v>557677.5690912679</c:v>
                </c:pt>
                <c:pt idx="596">
                  <c:v>557674.7328284011</c:v>
                </c:pt>
                <c:pt idx="597">
                  <c:v>557671.7883176234</c:v>
                </c:pt>
                <c:pt idx="598">
                  <c:v>557674.3888765401</c:v>
                </c:pt>
                <c:pt idx="599">
                  <c:v>557676.4661711344</c:v>
                </c:pt>
                <c:pt idx="600">
                  <c:v>557677.0589449492</c:v>
                </c:pt>
                <c:pt idx="601">
                  <c:v>557681.3416589467</c:v>
                </c:pt>
                <c:pt idx="602">
                  <c:v>557665.3797510107</c:v>
                </c:pt>
                <c:pt idx="603">
                  <c:v>557673.4841028957</c:v>
                </c:pt>
                <c:pt idx="604">
                  <c:v>557678.3179144975</c:v>
                </c:pt>
                <c:pt idx="605">
                  <c:v>557673.2779750514</c:v>
                </c:pt>
                <c:pt idx="606">
                  <c:v>557674.545878341</c:v>
                </c:pt>
                <c:pt idx="607">
                  <c:v>557672.7990842536</c:v>
                </c:pt>
                <c:pt idx="608">
                  <c:v>557669.5613640567</c:v>
                </c:pt>
                <c:pt idx="609">
                  <c:v>557668.786047225</c:v>
                </c:pt>
                <c:pt idx="610">
                  <c:v>557663.9385302452</c:v>
                </c:pt>
                <c:pt idx="611">
                  <c:v>557668.4954773487</c:v>
                </c:pt>
                <c:pt idx="612">
                  <c:v>557673.0350241705</c:v>
                </c:pt>
                <c:pt idx="613">
                  <c:v>557676.3643467105</c:v>
                </c:pt>
                <c:pt idx="614">
                  <c:v>557672.4495219887</c:v>
                </c:pt>
                <c:pt idx="615">
                  <c:v>557668.5958187897</c:v>
                </c:pt>
                <c:pt idx="616">
                  <c:v>557670.2834387264</c:v>
                </c:pt>
                <c:pt idx="617">
                  <c:v>557671.5450554971</c:v>
                </c:pt>
                <c:pt idx="618">
                  <c:v>557671.1995869002</c:v>
                </c:pt>
                <c:pt idx="619">
                  <c:v>557671.319024332</c:v>
                </c:pt>
                <c:pt idx="620">
                  <c:v>557667.3055120517</c:v>
                </c:pt>
                <c:pt idx="621">
                  <c:v>557667.6012350636</c:v>
                </c:pt>
                <c:pt idx="622">
                  <c:v>557652.178942971</c:v>
                </c:pt>
                <c:pt idx="623">
                  <c:v>557672.3996453179</c:v>
                </c:pt>
                <c:pt idx="624">
                  <c:v>557669.922066229</c:v>
                </c:pt>
                <c:pt idx="625">
                  <c:v>557670.5941210601</c:v>
                </c:pt>
                <c:pt idx="626">
                  <c:v>557679.7575169189</c:v>
                </c:pt>
                <c:pt idx="627">
                  <c:v>557668.9432566013</c:v>
                </c:pt>
                <c:pt idx="628">
                  <c:v>557681.4080854986</c:v>
                </c:pt>
                <c:pt idx="629">
                  <c:v>557672.6260515152</c:v>
                </c:pt>
                <c:pt idx="630">
                  <c:v>557672.1441886942</c:v>
                </c:pt>
                <c:pt idx="631">
                  <c:v>557669.5518607809</c:v>
                </c:pt>
                <c:pt idx="632">
                  <c:v>557669.8075187973</c:v>
                </c:pt>
                <c:pt idx="633">
                  <c:v>557667.9880468796</c:v>
                </c:pt>
                <c:pt idx="634">
                  <c:v>557667.8203315823</c:v>
                </c:pt>
                <c:pt idx="635">
                  <c:v>557663.9726922088</c:v>
                </c:pt>
                <c:pt idx="636">
                  <c:v>557668.943264037</c:v>
                </c:pt>
                <c:pt idx="637">
                  <c:v>557665.3335954801</c:v>
                </c:pt>
                <c:pt idx="638">
                  <c:v>557664.0034601096</c:v>
                </c:pt>
                <c:pt idx="639">
                  <c:v>557655.4781447991</c:v>
                </c:pt>
                <c:pt idx="640">
                  <c:v>557656.7226844522</c:v>
                </c:pt>
                <c:pt idx="641">
                  <c:v>557654.8044802691</c:v>
                </c:pt>
                <c:pt idx="642">
                  <c:v>557655.6027560668</c:v>
                </c:pt>
                <c:pt idx="643">
                  <c:v>557657.3526161846</c:v>
                </c:pt>
                <c:pt idx="644">
                  <c:v>557655.3057723946</c:v>
                </c:pt>
                <c:pt idx="645">
                  <c:v>557657.1104923537</c:v>
                </c:pt>
                <c:pt idx="646">
                  <c:v>557657.7272692808</c:v>
                </c:pt>
                <c:pt idx="647">
                  <c:v>557658.6702819015</c:v>
                </c:pt>
                <c:pt idx="648">
                  <c:v>557658.3434321425</c:v>
                </c:pt>
                <c:pt idx="649">
                  <c:v>557657.2960724143</c:v>
                </c:pt>
                <c:pt idx="650">
                  <c:v>557656.6744531976</c:v>
                </c:pt>
                <c:pt idx="651">
                  <c:v>557659.8024472925</c:v>
                </c:pt>
                <c:pt idx="652">
                  <c:v>557655.9256915401</c:v>
                </c:pt>
                <c:pt idx="653">
                  <c:v>557658.0657241687</c:v>
                </c:pt>
                <c:pt idx="654">
                  <c:v>557657.1994472728</c:v>
                </c:pt>
                <c:pt idx="655">
                  <c:v>557659.4204725721</c:v>
                </c:pt>
                <c:pt idx="656">
                  <c:v>557655.3799793149</c:v>
                </c:pt>
                <c:pt idx="657">
                  <c:v>557658.1101655563</c:v>
                </c:pt>
                <c:pt idx="658">
                  <c:v>557662.4430717734</c:v>
                </c:pt>
                <c:pt idx="659">
                  <c:v>557657.0266299854</c:v>
                </c:pt>
                <c:pt idx="660">
                  <c:v>557656.8165198071</c:v>
                </c:pt>
                <c:pt idx="661">
                  <c:v>557657.6226497957</c:v>
                </c:pt>
                <c:pt idx="662">
                  <c:v>557656.7461684155</c:v>
                </c:pt>
                <c:pt idx="663">
                  <c:v>557657.8316514465</c:v>
                </c:pt>
                <c:pt idx="664">
                  <c:v>557656.7962977702</c:v>
                </c:pt>
                <c:pt idx="665">
                  <c:v>557657.1821117568</c:v>
                </c:pt>
                <c:pt idx="666">
                  <c:v>557657.2361133613</c:v>
                </c:pt>
                <c:pt idx="667">
                  <c:v>557656.8408360863</c:v>
                </c:pt>
                <c:pt idx="668">
                  <c:v>557656.6892688554</c:v>
                </c:pt>
                <c:pt idx="669">
                  <c:v>557656.5780616436</c:v>
                </c:pt>
                <c:pt idx="670">
                  <c:v>557656.3963662817</c:v>
                </c:pt>
                <c:pt idx="671">
                  <c:v>557656.9344092717</c:v>
                </c:pt>
                <c:pt idx="672">
                  <c:v>557655.8883229987</c:v>
                </c:pt>
                <c:pt idx="673">
                  <c:v>557656.8248509656</c:v>
                </c:pt>
                <c:pt idx="674">
                  <c:v>557657.0144371093</c:v>
                </c:pt>
                <c:pt idx="675">
                  <c:v>557656.6223076402</c:v>
                </c:pt>
                <c:pt idx="676">
                  <c:v>557656.960468197</c:v>
                </c:pt>
                <c:pt idx="677">
                  <c:v>557655.8015815588</c:v>
                </c:pt>
                <c:pt idx="678">
                  <c:v>557657.6934943605</c:v>
                </c:pt>
                <c:pt idx="679">
                  <c:v>557657.0684349546</c:v>
                </c:pt>
                <c:pt idx="680">
                  <c:v>557656.3019569457</c:v>
                </c:pt>
                <c:pt idx="681">
                  <c:v>557656.4924802606</c:v>
                </c:pt>
                <c:pt idx="682">
                  <c:v>557655.9776249023</c:v>
                </c:pt>
                <c:pt idx="683">
                  <c:v>557656.539792342</c:v>
                </c:pt>
                <c:pt idx="684">
                  <c:v>557656.825466214</c:v>
                </c:pt>
                <c:pt idx="685">
                  <c:v>557656.8633074383</c:v>
                </c:pt>
                <c:pt idx="686">
                  <c:v>557657.5104282518</c:v>
                </c:pt>
                <c:pt idx="687">
                  <c:v>557657.8452316424</c:v>
                </c:pt>
                <c:pt idx="688">
                  <c:v>557658.3190546529</c:v>
                </c:pt>
                <c:pt idx="689">
                  <c:v>557658.2347283346</c:v>
                </c:pt>
                <c:pt idx="690">
                  <c:v>557659.5056249825</c:v>
                </c:pt>
                <c:pt idx="691">
                  <c:v>557658.1323258275</c:v>
                </c:pt>
                <c:pt idx="692">
                  <c:v>557657.4312171361</c:v>
                </c:pt>
                <c:pt idx="693">
                  <c:v>557658.4642604211</c:v>
                </c:pt>
                <c:pt idx="694">
                  <c:v>557659.1282284231</c:v>
                </c:pt>
                <c:pt idx="695">
                  <c:v>557659.1673526198</c:v>
                </c:pt>
                <c:pt idx="696">
                  <c:v>557659.8052452548</c:v>
                </c:pt>
                <c:pt idx="697">
                  <c:v>557658.7204284173</c:v>
                </c:pt>
                <c:pt idx="698">
                  <c:v>557657.7867637294</c:v>
                </c:pt>
                <c:pt idx="699">
                  <c:v>557657.7089750622</c:v>
                </c:pt>
                <c:pt idx="700">
                  <c:v>557658.0316332571</c:v>
                </c:pt>
                <c:pt idx="701">
                  <c:v>557657.6255726631</c:v>
                </c:pt>
                <c:pt idx="702">
                  <c:v>557657.5265972535</c:v>
                </c:pt>
                <c:pt idx="703">
                  <c:v>557657.2930878657</c:v>
                </c:pt>
                <c:pt idx="704">
                  <c:v>557657.1809179713</c:v>
                </c:pt>
                <c:pt idx="705">
                  <c:v>557657.1892236689</c:v>
                </c:pt>
                <c:pt idx="706">
                  <c:v>557657.2874775468</c:v>
                </c:pt>
                <c:pt idx="707">
                  <c:v>557656.1227709163</c:v>
                </c:pt>
                <c:pt idx="708">
                  <c:v>557657.8842426444</c:v>
                </c:pt>
                <c:pt idx="709">
                  <c:v>557658.1544725837</c:v>
                </c:pt>
                <c:pt idx="710">
                  <c:v>557658.6122690525</c:v>
                </c:pt>
                <c:pt idx="711">
                  <c:v>557659.9514399102</c:v>
                </c:pt>
                <c:pt idx="712">
                  <c:v>557658.391263778</c:v>
                </c:pt>
                <c:pt idx="713">
                  <c:v>557657.9565252524</c:v>
                </c:pt>
                <c:pt idx="714">
                  <c:v>557657.7907289923</c:v>
                </c:pt>
                <c:pt idx="715">
                  <c:v>557657.118902167</c:v>
                </c:pt>
                <c:pt idx="716">
                  <c:v>557657.800974377</c:v>
                </c:pt>
                <c:pt idx="717">
                  <c:v>557658.7186115079</c:v>
                </c:pt>
                <c:pt idx="718">
                  <c:v>557657.9072989039</c:v>
                </c:pt>
                <c:pt idx="719">
                  <c:v>557657.8355740467</c:v>
                </c:pt>
                <c:pt idx="720">
                  <c:v>557657.8801616054</c:v>
                </c:pt>
                <c:pt idx="721">
                  <c:v>557656.8286506635</c:v>
                </c:pt>
                <c:pt idx="722">
                  <c:v>557656.8405738495</c:v>
                </c:pt>
                <c:pt idx="723">
                  <c:v>557656.6053765693</c:v>
                </c:pt>
                <c:pt idx="724">
                  <c:v>557657.5862613203</c:v>
                </c:pt>
                <c:pt idx="725">
                  <c:v>557658.0375426951</c:v>
                </c:pt>
                <c:pt idx="726">
                  <c:v>557657.6773114523</c:v>
                </c:pt>
                <c:pt idx="727">
                  <c:v>557656.6717319909</c:v>
                </c:pt>
                <c:pt idx="728">
                  <c:v>557657.7336648421</c:v>
                </c:pt>
                <c:pt idx="729">
                  <c:v>557658.6149099556</c:v>
                </c:pt>
                <c:pt idx="730">
                  <c:v>557658.3656467112</c:v>
                </c:pt>
                <c:pt idx="731">
                  <c:v>557658.4830360416</c:v>
                </c:pt>
                <c:pt idx="732">
                  <c:v>557657.7787764432</c:v>
                </c:pt>
                <c:pt idx="733">
                  <c:v>557657.7438216434</c:v>
                </c:pt>
                <c:pt idx="734">
                  <c:v>557657.6400777539</c:v>
                </c:pt>
                <c:pt idx="735">
                  <c:v>557657.1021581106</c:v>
                </c:pt>
                <c:pt idx="736">
                  <c:v>557657.7910927893</c:v>
                </c:pt>
                <c:pt idx="737">
                  <c:v>557656.2895187077</c:v>
                </c:pt>
                <c:pt idx="738">
                  <c:v>557657.5449601569</c:v>
                </c:pt>
                <c:pt idx="739">
                  <c:v>557657.3893512723</c:v>
                </c:pt>
                <c:pt idx="740">
                  <c:v>557657.8455812463</c:v>
                </c:pt>
                <c:pt idx="741">
                  <c:v>557657.3441108867</c:v>
                </c:pt>
                <c:pt idx="742">
                  <c:v>557658.0711296703</c:v>
                </c:pt>
                <c:pt idx="743">
                  <c:v>557657.3545987624</c:v>
                </c:pt>
                <c:pt idx="744">
                  <c:v>557657.6185859008</c:v>
                </c:pt>
                <c:pt idx="745">
                  <c:v>557657.3276678281</c:v>
                </c:pt>
                <c:pt idx="746">
                  <c:v>557656.5965610717</c:v>
                </c:pt>
                <c:pt idx="747">
                  <c:v>557657.1661545478</c:v>
                </c:pt>
                <c:pt idx="748">
                  <c:v>557657.4023265343</c:v>
                </c:pt>
                <c:pt idx="749">
                  <c:v>557657.6524464723</c:v>
                </c:pt>
                <c:pt idx="750">
                  <c:v>557656.7309202165</c:v>
                </c:pt>
                <c:pt idx="751">
                  <c:v>557656.7587005183</c:v>
                </c:pt>
                <c:pt idx="752">
                  <c:v>557656.4984711896</c:v>
                </c:pt>
                <c:pt idx="753">
                  <c:v>557656.511292715</c:v>
                </c:pt>
                <c:pt idx="754">
                  <c:v>557656.9499581673</c:v>
                </c:pt>
                <c:pt idx="755">
                  <c:v>557656.9902699367</c:v>
                </c:pt>
                <c:pt idx="756">
                  <c:v>557657.0541591663</c:v>
                </c:pt>
                <c:pt idx="757">
                  <c:v>557656.9804340255</c:v>
                </c:pt>
                <c:pt idx="758">
                  <c:v>557657.683867945</c:v>
                </c:pt>
                <c:pt idx="759">
                  <c:v>557658.0460264086</c:v>
                </c:pt>
                <c:pt idx="760">
                  <c:v>557657.3578853442</c:v>
                </c:pt>
                <c:pt idx="761">
                  <c:v>557657.6250881153</c:v>
                </c:pt>
                <c:pt idx="762">
                  <c:v>557657.0003971957</c:v>
                </c:pt>
                <c:pt idx="763">
                  <c:v>557657.7571657198</c:v>
                </c:pt>
                <c:pt idx="764">
                  <c:v>557657.6764022198</c:v>
                </c:pt>
                <c:pt idx="765">
                  <c:v>557657.6742441201</c:v>
                </c:pt>
                <c:pt idx="766">
                  <c:v>557657.8265539688</c:v>
                </c:pt>
                <c:pt idx="767">
                  <c:v>557657.6365994933</c:v>
                </c:pt>
                <c:pt idx="768">
                  <c:v>557657.3278811917</c:v>
                </c:pt>
                <c:pt idx="769">
                  <c:v>557657.9273569536</c:v>
                </c:pt>
                <c:pt idx="770">
                  <c:v>557657.9046743464</c:v>
                </c:pt>
                <c:pt idx="771">
                  <c:v>557657.4107702516</c:v>
                </c:pt>
                <c:pt idx="772">
                  <c:v>557657.4214522733</c:v>
                </c:pt>
                <c:pt idx="773">
                  <c:v>557657.3894945786</c:v>
                </c:pt>
                <c:pt idx="774">
                  <c:v>557657.3954286185</c:v>
                </c:pt>
                <c:pt idx="775">
                  <c:v>557657.2651302804</c:v>
                </c:pt>
                <c:pt idx="776">
                  <c:v>557657.3776609382</c:v>
                </c:pt>
                <c:pt idx="777">
                  <c:v>557657.0566361799</c:v>
                </c:pt>
                <c:pt idx="778">
                  <c:v>557657.0371683227</c:v>
                </c:pt>
                <c:pt idx="779">
                  <c:v>557657.0775988399</c:v>
                </c:pt>
                <c:pt idx="780">
                  <c:v>557657.1766497549</c:v>
                </c:pt>
                <c:pt idx="781">
                  <c:v>557656.8922403676</c:v>
                </c:pt>
                <c:pt idx="782">
                  <c:v>557656.7401567025</c:v>
                </c:pt>
                <c:pt idx="783">
                  <c:v>557656.8563728149</c:v>
                </c:pt>
                <c:pt idx="784">
                  <c:v>557656.7311179073</c:v>
                </c:pt>
                <c:pt idx="785">
                  <c:v>557656.8183181557</c:v>
                </c:pt>
                <c:pt idx="786">
                  <c:v>557656.7250948587</c:v>
                </c:pt>
                <c:pt idx="787">
                  <c:v>557656.7371587831</c:v>
                </c:pt>
                <c:pt idx="788">
                  <c:v>557656.8376076143</c:v>
                </c:pt>
                <c:pt idx="789">
                  <c:v>557656.7483718501</c:v>
                </c:pt>
                <c:pt idx="790">
                  <c:v>557656.8281431734</c:v>
                </c:pt>
                <c:pt idx="791">
                  <c:v>557656.9088909245</c:v>
                </c:pt>
                <c:pt idx="792">
                  <c:v>557656.7648187812</c:v>
                </c:pt>
                <c:pt idx="793">
                  <c:v>557656.7459118639</c:v>
                </c:pt>
                <c:pt idx="794">
                  <c:v>557656.7900157</c:v>
                </c:pt>
                <c:pt idx="795">
                  <c:v>557656.9602948371</c:v>
                </c:pt>
                <c:pt idx="796">
                  <c:v>557656.8853316803</c:v>
                </c:pt>
                <c:pt idx="797">
                  <c:v>557656.9570487591</c:v>
                </c:pt>
                <c:pt idx="798">
                  <c:v>557657.1839153892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TE y TT!$C$2:$C$800</c:f>
              <c:numCache>
                <c:formatCode>General</c:formatCode>
                <c:ptCount val="799"/>
                <c:pt idx="0">
                  <c:v>3952655.686469742</c:v>
                </c:pt>
                <c:pt idx="1">
                  <c:v>17490864.9386178</c:v>
                </c:pt>
                <c:pt idx="2">
                  <c:v>17317343.2138954</c:v>
                </c:pt>
                <c:pt idx="3">
                  <c:v>17142893.30709231</c:v>
                </c:pt>
                <c:pt idx="4">
                  <c:v>16967698.70647344</c:v>
                </c:pt>
                <c:pt idx="5">
                  <c:v>16791908.51916307</c:v>
                </c:pt>
                <c:pt idx="6">
                  <c:v>16615646.95813335</c:v>
                </c:pt>
                <c:pt idx="7">
                  <c:v>16439020.13351936</c:v>
                </c:pt>
                <c:pt idx="8">
                  <c:v>16262121.08086345</c:v>
                </c:pt>
                <c:pt idx="9">
                  <c:v>16085033.62631528</c:v>
                </c:pt>
                <c:pt idx="10">
                  <c:v>15907835.4913782</c:v>
                </c:pt>
                <c:pt idx="11">
                  <c:v>15730600.92171974</c:v>
                </c:pt>
                <c:pt idx="12">
                  <c:v>15553403.05571313</c:v>
                </c:pt>
                <c:pt idx="13">
                  <c:v>15376316.21256324</c:v>
                </c:pt>
                <c:pt idx="14">
                  <c:v>15204607.674095</c:v>
                </c:pt>
                <c:pt idx="15">
                  <c:v>15033390.095988</c:v>
                </c:pt>
                <c:pt idx="16">
                  <c:v>14862921.99884792</c:v>
                </c:pt>
                <c:pt idx="17">
                  <c:v>14693514.15520661</c:v>
                </c:pt>
                <c:pt idx="18">
                  <c:v>9969637.576313308</c:v>
                </c:pt>
                <c:pt idx="19">
                  <c:v>8360740.342464815</c:v>
                </c:pt>
                <c:pt idx="20">
                  <c:v>7901646.404333258</c:v>
                </c:pt>
                <c:pt idx="21">
                  <c:v>7560741.039237116</c:v>
                </c:pt>
                <c:pt idx="22">
                  <c:v>7537885.305557535</c:v>
                </c:pt>
                <c:pt idx="23">
                  <c:v>7278832.57284637</c:v>
                </c:pt>
                <c:pt idx="24">
                  <c:v>7254760.580433555</c:v>
                </c:pt>
                <c:pt idx="25">
                  <c:v>7051061.375441538</c:v>
                </c:pt>
                <c:pt idx="26">
                  <c:v>7025987.519055968</c:v>
                </c:pt>
                <c:pt idx="27">
                  <c:v>6858734.790207406</c:v>
                </c:pt>
                <c:pt idx="28">
                  <c:v>6833170.816919911</c:v>
                </c:pt>
                <c:pt idx="29">
                  <c:v>6696178.831969755</c:v>
                </c:pt>
                <c:pt idx="30">
                  <c:v>6670340.542039002</c:v>
                </c:pt>
                <c:pt idx="31">
                  <c:v>6556838.477055436</c:v>
                </c:pt>
                <c:pt idx="32">
                  <c:v>6530916.557999696</c:v>
                </c:pt>
                <c:pt idx="33">
                  <c:v>6436190.863703836</c:v>
                </c:pt>
                <c:pt idx="34">
                  <c:v>6444208.487291884</c:v>
                </c:pt>
                <c:pt idx="35">
                  <c:v>6529303.300341412</c:v>
                </c:pt>
                <c:pt idx="36">
                  <c:v>6349633.110406748</c:v>
                </c:pt>
                <c:pt idx="37">
                  <c:v>6016505.249356372</c:v>
                </c:pt>
                <c:pt idx="38">
                  <c:v>5827294.023861661</c:v>
                </c:pt>
                <c:pt idx="39">
                  <c:v>5662277.950056274</c:v>
                </c:pt>
                <c:pt idx="40">
                  <c:v>5509772.073878733</c:v>
                </c:pt>
                <c:pt idx="41">
                  <c:v>5450126.171271605</c:v>
                </c:pt>
                <c:pt idx="42">
                  <c:v>5441537.091861375</c:v>
                </c:pt>
                <c:pt idx="43">
                  <c:v>5337861.243320045</c:v>
                </c:pt>
                <c:pt idx="44">
                  <c:v>5243133.460336163</c:v>
                </c:pt>
                <c:pt idx="45">
                  <c:v>5228588.336351588</c:v>
                </c:pt>
                <c:pt idx="46">
                  <c:v>5243296.962298417</c:v>
                </c:pt>
                <c:pt idx="47">
                  <c:v>5158203.454400439</c:v>
                </c:pt>
                <c:pt idx="48">
                  <c:v>5148989.985396663</c:v>
                </c:pt>
                <c:pt idx="49">
                  <c:v>5162466.899874086</c:v>
                </c:pt>
                <c:pt idx="50">
                  <c:v>5093065.817892248</c:v>
                </c:pt>
                <c:pt idx="51">
                  <c:v>5105706.271687617</c:v>
                </c:pt>
                <c:pt idx="52">
                  <c:v>5049852.751750593</c:v>
                </c:pt>
                <c:pt idx="53">
                  <c:v>5060786.109678589</c:v>
                </c:pt>
                <c:pt idx="54">
                  <c:v>5003671.553058482</c:v>
                </c:pt>
                <c:pt idx="55">
                  <c:v>4978905.987190336</c:v>
                </c:pt>
                <c:pt idx="56">
                  <c:v>4836472.044402181</c:v>
                </c:pt>
                <c:pt idx="57">
                  <c:v>4733098.477969063</c:v>
                </c:pt>
                <c:pt idx="58">
                  <c:v>4653201.600762211</c:v>
                </c:pt>
                <c:pt idx="59">
                  <c:v>4615271.507228437</c:v>
                </c:pt>
                <c:pt idx="60">
                  <c:v>4578049.598820875</c:v>
                </c:pt>
                <c:pt idx="61">
                  <c:v>4577801.307917786</c:v>
                </c:pt>
                <c:pt idx="62">
                  <c:v>4490376.657133325</c:v>
                </c:pt>
                <c:pt idx="63">
                  <c:v>4448668.357705951</c:v>
                </c:pt>
                <c:pt idx="64">
                  <c:v>4426478.33833106</c:v>
                </c:pt>
                <c:pt idx="65">
                  <c:v>4425579.666833704</c:v>
                </c:pt>
                <c:pt idx="66">
                  <c:v>4389536.224800929</c:v>
                </c:pt>
                <c:pt idx="67">
                  <c:v>4377376.74188132</c:v>
                </c:pt>
                <c:pt idx="68">
                  <c:v>4378165.504822583</c:v>
                </c:pt>
                <c:pt idx="69">
                  <c:v>4336549.483372283</c:v>
                </c:pt>
                <c:pt idx="70">
                  <c:v>4307971.262210018</c:v>
                </c:pt>
                <c:pt idx="71">
                  <c:v>4307454.313051863</c:v>
                </c:pt>
                <c:pt idx="72">
                  <c:v>4285864.307002715</c:v>
                </c:pt>
                <c:pt idx="73">
                  <c:v>4283356.996200582</c:v>
                </c:pt>
                <c:pt idx="74">
                  <c:v>4213543.496187539</c:v>
                </c:pt>
                <c:pt idx="75">
                  <c:v>4160256.584195244</c:v>
                </c:pt>
                <c:pt idx="76">
                  <c:v>4105712.673147734</c:v>
                </c:pt>
                <c:pt idx="77">
                  <c:v>4076725.728210403</c:v>
                </c:pt>
                <c:pt idx="78">
                  <c:v>4055715.505077174</c:v>
                </c:pt>
                <c:pt idx="79">
                  <c:v>4018532.600464432</c:v>
                </c:pt>
                <c:pt idx="80">
                  <c:v>3969919.99935504</c:v>
                </c:pt>
                <c:pt idx="81">
                  <c:v>3946266.573218107</c:v>
                </c:pt>
                <c:pt idx="82">
                  <c:v>3933485.824531525</c:v>
                </c:pt>
                <c:pt idx="83">
                  <c:v>3934798.741791636</c:v>
                </c:pt>
                <c:pt idx="84">
                  <c:v>3908233.98134044</c:v>
                </c:pt>
                <c:pt idx="85">
                  <c:v>3898806.299039309</c:v>
                </c:pt>
                <c:pt idx="86">
                  <c:v>3897672.413591719</c:v>
                </c:pt>
                <c:pt idx="87">
                  <c:v>3873044.382074581</c:v>
                </c:pt>
                <c:pt idx="88">
                  <c:v>3858098.478371154</c:v>
                </c:pt>
                <c:pt idx="89">
                  <c:v>3859948.612917385</c:v>
                </c:pt>
                <c:pt idx="90">
                  <c:v>3829620.840227378</c:v>
                </c:pt>
                <c:pt idx="91">
                  <c:v>3817622.583526089</c:v>
                </c:pt>
                <c:pt idx="92">
                  <c:v>3816193.015368421</c:v>
                </c:pt>
                <c:pt idx="93">
                  <c:v>3776286.740875871</c:v>
                </c:pt>
                <c:pt idx="94">
                  <c:v>3746937.598677068</c:v>
                </c:pt>
                <c:pt idx="95">
                  <c:v>3729870.215564056</c:v>
                </c:pt>
                <c:pt idx="96">
                  <c:v>3713965.231578115</c:v>
                </c:pt>
                <c:pt idx="97">
                  <c:v>3690597.988086171</c:v>
                </c:pt>
                <c:pt idx="98">
                  <c:v>3658820.537728817</c:v>
                </c:pt>
                <c:pt idx="99">
                  <c:v>3645839.370177053</c:v>
                </c:pt>
                <c:pt idx="100">
                  <c:v>3625054.884712449</c:v>
                </c:pt>
                <c:pt idx="101">
                  <c:v>3610970.848757011</c:v>
                </c:pt>
                <c:pt idx="102">
                  <c:v>3602943.751107897</c:v>
                </c:pt>
                <c:pt idx="103">
                  <c:v>3602971.224522531</c:v>
                </c:pt>
                <c:pt idx="104">
                  <c:v>3585350.221820559</c:v>
                </c:pt>
                <c:pt idx="105">
                  <c:v>3575399.674690723</c:v>
                </c:pt>
                <c:pt idx="106">
                  <c:v>3576075.566429089</c:v>
                </c:pt>
                <c:pt idx="107">
                  <c:v>3556882.822324809</c:v>
                </c:pt>
                <c:pt idx="108">
                  <c:v>3548031.287768583</c:v>
                </c:pt>
                <c:pt idx="109">
                  <c:v>3548501.164776889</c:v>
                </c:pt>
                <c:pt idx="110">
                  <c:v>3530486.15649866</c:v>
                </c:pt>
                <c:pt idx="111">
                  <c:v>3516002.577399843</c:v>
                </c:pt>
                <c:pt idx="112">
                  <c:v>3491795.777107133</c:v>
                </c:pt>
                <c:pt idx="113">
                  <c:v>3475937.595816555</c:v>
                </c:pt>
                <c:pt idx="114">
                  <c:v>3463425.933837298</c:v>
                </c:pt>
                <c:pt idx="115">
                  <c:v>3454541.569242168</c:v>
                </c:pt>
                <c:pt idx="116">
                  <c:v>3439228.844499077</c:v>
                </c:pt>
                <c:pt idx="117">
                  <c:v>3418950.954297436</c:v>
                </c:pt>
                <c:pt idx="118">
                  <c:v>3403731.37515998</c:v>
                </c:pt>
                <c:pt idx="119">
                  <c:v>3394440.695057863</c:v>
                </c:pt>
                <c:pt idx="120">
                  <c:v>3388856.918369739</c:v>
                </c:pt>
                <c:pt idx="121">
                  <c:v>3389485.037855078</c:v>
                </c:pt>
                <c:pt idx="122">
                  <c:v>3374155.155611399</c:v>
                </c:pt>
                <c:pt idx="123">
                  <c:v>3368174.289049611</c:v>
                </c:pt>
                <c:pt idx="124">
                  <c:v>3368417.608724277</c:v>
                </c:pt>
                <c:pt idx="125">
                  <c:v>3354629.785711296</c:v>
                </c:pt>
                <c:pt idx="126">
                  <c:v>3348923.414644471</c:v>
                </c:pt>
                <c:pt idx="127">
                  <c:v>3349138.009236792</c:v>
                </c:pt>
                <c:pt idx="128">
                  <c:v>3335642.09871395</c:v>
                </c:pt>
                <c:pt idx="129">
                  <c:v>3326280.315085185</c:v>
                </c:pt>
                <c:pt idx="130">
                  <c:v>3310825.576558223</c:v>
                </c:pt>
                <c:pt idx="131">
                  <c:v>3298793.476300631</c:v>
                </c:pt>
                <c:pt idx="132">
                  <c:v>3291259.232565073</c:v>
                </c:pt>
                <c:pt idx="133">
                  <c:v>3284288.248038999</c:v>
                </c:pt>
                <c:pt idx="134">
                  <c:v>3274072.978779849</c:v>
                </c:pt>
                <c:pt idx="135">
                  <c:v>3261371.309522495</c:v>
                </c:pt>
                <c:pt idx="136">
                  <c:v>3249338.49269518</c:v>
                </c:pt>
                <c:pt idx="137">
                  <c:v>3240112.134464218</c:v>
                </c:pt>
                <c:pt idx="138">
                  <c:v>3234691.719314322</c:v>
                </c:pt>
                <c:pt idx="139">
                  <c:v>3234688.485479784</c:v>
                </c:pt>
                <c:pt idx="140">
                  <c:v>3224562.932808721</c:v>
                </c:pt>
                <c:pt idx="141">
                  <c:v>3218342.050109892</c:v>
                </c:pt>
                <c:pt idx="142">
                  <c:v>3213095.361431523</c:v>
                </c:pt>
                <c:pt idx="143">
                  <c:v>3203589.346394786</c:v>
                </c:pt>
                <c:pt idx="144">
                  <c:v>3198500.815335928</c:v>
                </c:pt>
                <c:pt idx="145">
                  <c:v>3194089.194582761</c:v>
                </c:pt>
                <c:pt idx="146">
                  <c:v>3186292.552455549</c:v>
                </c:pt>
                <c:pt idx="147">
                  <c:v>3179666.02242353</c:v>
                </c:pt>
                <c:pt idx="148">
                  <c:v>3168723.114593435</c:v>
                </c:pt>
                <c:pt idx="149">
                  <c:v>3162140.700286528</c:v>
                </c:pt>
                <c:pt idx="150">
                  <c:v>3156682.956521495</c:v>
                </c:pt>
                <c:pt idx="151">
                  <c:v>3153442.335772562</c:v>
                </c:pt>
                <c:pt idx="152">
                  <c:v>3153658.922414816</c:v>
                </c:pt>
                <c:pt idx="153">
                  <c:v>3143378.917493986</c:v>
                </c:pt>
                <c:pt idx="154">
                  <c:v>3134691.034002496</c:v>
                </c:pt>
                <c:pt idx="155">
                  <c:v>3128653.9476341</c:v>
                </c:pt>
                <c:pt idx="156">
                  <c:v>3124804.518587194</c:v>
                </c:pt>
                <c:pt idx="157">
                  <c:v>3119121.287088809</c:v>
                </c:pt>
                <c:pt idx="158">
                  <c:v>3110823.868716359</c:v>
                </c:pt>
                <c:pt idx="159">
                  <c:v>3106712.710531329</c:v>
                </c:pt>
                <c:pt idx="160">
                  <c:v>3101721.632544511</c:v>
                </c:pt>
                <c:pt idx="161">
                  <c:v>3094560.709653746</c:v>
                </c:pt>
                <c:pt idx="162">
                  <c:v>3091135.199108409</c:v>
                </c:pt>
                <c:pt idx="163">
                  <c:v>3086925.651972208</c:v>
                </c:pt>
                <c:pt idx="164">
                  <c:v>3080511.643257461</c:v>
                </c:pt>
                <c:pt idx="165">
                  <c:v>3075793.161960439</c:v>
                </c:pt>
                <c:pt idx="166">
                  <c:v>3068488.290585627</c:v>
                </c:pt>
                <c:pt idx="167">
                  <c:v>3062584.271307358</c:v>
                </c:pt>
                <c:pt idx="168">
                  <c:v>3059637.032937519</c:v>
                </c:pt>
                <c:pt idx="169">
                  <c:v>3056575.673512211</c:v>
                </c:pt>
                <c:pt idx="170">
                  <c:v>3057034.430397562</c:v>
                </c:pt>
                <c:pt idx="171">
                  <c:v>3050220.920631242</c:v>
                </c:pt>
                <c:pt idx="172">
                  <c:v>3043617.897339856</c:v>
                </c:pt>
                <c:pt idx="173">
                  <c:v>3037706.049673179</c:v>
                </c:pt>
                <c:pt idx="174">
                  <c:v>3034014.932520634</c:v>
                </c:pt>
                <c:pt idx="175">
                  <c:v>3029703.810283602</c:v>
                </c:pt>
                <c:pt idx="176">
                  <c:v>3024111.589398946</c:v>
                </c:pt>
                <c:pt idx="177">
                  <c:v>3019733.977605279</c:v>
                </c:pt>
                <c:pt idx="178">
                  <c:v>3016242.15444042</c:v>
                </c:pt>
                <c:pt idx="179">
                  <c:v>3010375.484046378</c:v>
                </c:pt>
                <c:pt idx="180">
                  <c:v>3006981.539443658</c:v>
                </c:pt>
                <c:pt idx="181">
                  <c:v>3004387.661428197</c:v>
                </c:pt>
                <c:pt idx="182">
                  <c:v>3000008.506630924</c:v>
                </c:pt>
                <c:pt idx="183">
                  <c:v>2996415.752276074</c:v>
                </c:pt>
                <c:pt idx="184">
                  <c:v>2990497.377158325</c:v>
                </c:pt>
                <c:pt idx="185">
                  <c:v>2987835.02372776</c:v>
                </c:pt>
                <c:pt idx="186">
                  <c:v>2985257.426799986</c:v>
                </c:pt>
                <c:pt idx="187">
                  <c:v>2984321.674589017</c:v>
                </c:pt>
                <c:pt idx="188">
                  <c:v>2984039.117725449</c:v>
                </c:pt>
                <c:pt idx="189">
                  <c:v>2978819.164476484</c:v>
                </c:pt>
                <c:pt idx="190">
                  <c:v>2973998.453092225</c:v>
                </c:pt>
                <c:pt idx="191">
                  <c:v>2970672.044211421</c:v>
                </c:pt>
                <c:pt idx="192">
                  <c:v>2968488.11259024</c:v>
                </c:pt>
                <c:pt idx="193">
                  <c:v>2965126.51594605</c:v>
                </c:pt>
                <c:pt idx="194">
                  <c:v>2960002.633919388</c:v>
                </c:pt>
                <c:pt idx="195">
                  <c:v>2957456.04374394</c:v>
                </c:pt>
                <c:pt idx="196">
                  <c:v>2954160.529400882</c:v>
                </c:pt>
                <c:pt idx="197">
                  <c:v>2949833.665156936</c:v>
                </c:pt>
                <c:pt idx="198">
                  <c:v>2947720.640107729</c:v>
                </c:pt>
                <c:pt idx="199">
                  <c:v>2944964.522902955</c:v>
                </c:pt>
                <c:pt idx="200">
                  <c:v>2941093.104471131</c:v>
                </c:pt>
                <c:pt idx="201">
                  <c:v>2938416.139064344</c:v>
                </c:pt>
                <c:pt idx="202">
                  <c:v>2934469.563122817</c:v>
                </c:pt>
                <c:pt idx="203">
                  <c:v>2930772.498326593</c:v>
                </c:pt>
                <c:pt idx="204">
                  <c:v>2929422.039246666</c:v>
                </c:pt>
                <c:pt idx="205">
                  <c:v>2929782.703846552</c:v>
                </c:pt>
                <c:pt idx="206">
                  <c:v>2927351.788781769</c:v>
                </c:pt>
                <c:pt idx="207">
                  <c:v>2927568.163958717</c:v>
                </c:pt>
                <c:pt idx="208">
                  <c:v>2923622.335094988</c:v>
                </c:pt>
                <c:pt idx="209">
                  <c:v>2919783.070293274</c:v>
                </c:pt>
                <c:pt idx="210">
                  <c:v>2917346.307684222</c:v>
                </c:pt>
                <c:pt idx="211">
                  <c:v>2914740.036710506</c:v>
                </c:pt>
                <c:pt idx="212">
                  <c:v>2911497.127836929</c:v>
                </c:pt>
                <c:pt idx="213">
                  <c:v>2908453.105041666</c:v>
                </c:pt>
                <c:pt idx="214">
                  <c:v>2906361.871558306</c:v>
                </c:pt>
                <c:pt idx="215">
                  <c:v>2902642.781135747</c:v>
                </c:pt>
                <c:pt idx="216">
                  <c:v>2900259.191026481</c:v>
                </c:pt>
                <c:pt idx="217">
                  <c:v>2898800.975788705</c:v>
                </c:pt>
                <c:pt idx="218">
                  <c:v>2896279.874958294</c:v>
                </c:pt>
                <c:pt idx="219">
                  <c:v>2894179.473712255</c:v>
                </c:pt>
                <c:pt idx="220">
                  <c:v>2890496.571180344</c:v>
                </c:pt>
                <c:pt idx="221">
                  <c:v>2889569.768235662</c:v>
                </c:pt>
                <c:pt idx="222">
                  <c:v>2888028.727650155</c:v>
                </c:pt>
                <c:pt idx="223">
                  <c:v>2887741.09629614</c:v>
                </c:pt>
                <c:pt idx="224">
                  <c:v>2888173.033845766</c:v>
                </c:pt>
                <c:pt idx="225">
                  <c:v>2888479.846919782</c:v>
                </c:pt>
                <c:pt idx="226">
                  <c:v>2884557.083726645</c:v>
                </c:pt>
                <c:pt idx="227">
                  <c:v>2882927.560720123</c:v>
                </c:pt>
                <c:pt idx="228">
                  <c:v>2881880.856036472</c:v>
                </c:pt>
                <c:pt idx="229">
                  <c:v>2880007.731346893</c:v>
                </c:pt>
                <c:pt idx="230">
                  <c:v>2876721.671563768</c:v>
                </c:pt>
                <c:pt idx="231">
                  <c:v>2875341.074983211</c:v>
                </c:pt>
                <c:pt idx="232">
                  <c:v>2873146.576984892</c:v>
                </c:pt>
                <c:pt idx="233">
                  <c:v>2870533.379289047</c:v>
                </c:pt>
                <c:pt idx="234">
                  <c:v>2869313.349395705</c:v>
                </c:pt>
                <c:pt idx="235">
                  <c:v>2867389.741671402</c:v>
                </c:pt>
                <c:pt idx="236">
                  <c:v>2864903.017684855</c:v>
                </c:pt>
                <c:pt idx="237">
                  <c:v>2863345.992076509</c:v>
                </c:pt>
                <c:pt idx="238">
                  <c:v>2861313.360536471</c:v>
                </c:pt>
                <c:pt idx="239">
                  <c:v>2858645.381988181</c:v>
                </c:pt>
                <c:pt idx="240">
                  <c:v>2858184.4127389</c:v>
                </c:pt>
                <c:pt idx="241">
                  <c:v>2858633.048245728</c:v>
                </c:pt>
                <c:pt idx="242">
                  <c:v>2856962.538057636</c:v>
                </c:pt>
                <c:pt idx="243">
                  <c:v>2854814.537295164</c:v>
                </c:pt>
                <c:pt idx="244">
                  <c:v>2853430.638267386</c:v>
                </c:pt>
                <c:pt idx="245">
                  <c:v>2850960.836709422</c:v>
                </c:pt>
                <c:pt idx="246">
                  <c:v>2849436.486650387</c:v>
                </c:pt>
                <c:pt idx="247">
                  <c:v>2848116.45010482</c:v>
                </c:pt>
                <c:pt idx="248">
                  <c:v>2846784.847735816</c:v>
                </c:pt>
                <c:pt idx="249">
                  <c:v>2844889.002426419</c:v>
                </c:pt>
                <c:pt idx="250">
                  <c:v>2844113.691562305</c:v>
                </c:pt>
                <c:pt idx="251">
                  <c:v>2842052.658956113</c:v>
                </c:pt>
                <c:pt idx="252">
                  <c:v>2840485.139699465</c:v>
                </c:pt>
                <c:pt idx="253">
                  <c:v>2839989.494725114</c:v>
                </c:pt>
                <c:pt idx="254">
                  <c:v>2838901.171315894</c:v>
                </c:pt>
                <c:pt idx="255">
                  <c:v>2837870.186022307</c:v>
                </c:pt>
                <c:pt idx="256">
                  <c:v>2835631.971803029</c:v>
                </c:pt>
                <c:pt idx="257">
                  <c:v>2835941.287443118</c:v>
                </c:pt>
                <c:pt idx="258">
                  <c:v>2834954.170924676</c:v>
                </c:pt>
                <c:pt idx="259">
                  <c:v>2834575.993597495</c:v>
                </c:pt>
                <c:pt idx="260">
                  <c:v>2833886.371763333</c:v>
                </c:pt>
                <c:pt idx="261">
                  <c:v>2834195.802429997</c:v>
                </c:pt>
                <c:pt idx="262">
                  <c:v>2832138.116823561</c:v>
                </c:pt>
                <c:pt idx="263">
                  <c:v>2832067.685425349</c:v>
                </c:pt>
                <c:pt idx="264">
                  <c:v>2832110.316390871</c:v>
                </c:pt>
                <c:pt idx="265">
                  <c:v>2831556.471359817</c:v>
                </c:pt>
                <c:pt idx="266">
                  <c:v>2829878.668535288</c:v>
                </c:pt>
                <c:pt idx="267">
                  <c:v>2829879.209863014</c:v>
                </c:pt>
                <c:pt idx="268">
                  <c:v>2828820.380238267</c:v>
                </c:pt>
                <c:pt idx="269">
                  <c:v>2828007.122343193</c:v>
                </c:pt>
                <c:pt idx="270">
                  <c:v>2827955.47893125</c:v>
                </c:pt>
                <c:pt idx="271">
                  <c:v>2826945.879026169</c:v>
                </c:pt>
                <c:pt idx="272">
                  <c:v>2825794.354134988</c:v>
                </c:pt>
                <c:pt idx="273">
                  <c:v>2825248.666441152</c:v>
                </c:pt>
                <c:pt idx="274">
                  <c:v>2825023.120206221</c:v>
                </c:pt>
                <c:pt idx="275">
                  <c:v>2823131.167932208</c:v>
                </c:pt>
                <c:pt idx="276">
                  <c:v>2823310.767038738</c:v>
                </c:pt>
                <c:pt idx="277">
                  <c:v>2822770.282371191</c:v>
                </c:pt>
                <c:pt idx="278">
                  <c:v>2822297.432907797</c:v>
                </c:pt>
                <c:pt idx="279">
                  <c:v>2820766.32641623</c:v>
                </c:pt>
                <c:pt idx="280">
                  <c:v>2820989.172599476</c:v>
                </c:pt>
                <c:pt idx="281">
                  <c:v>2819539.108855246</c:v>
                </c:pt>
                <c:pt idx="282">
                  <c:v>2818570.294433292</c:v>
                </c:pt>
                <c:pt idx="283">
                  <c:v>2818034.179836368</c:v>
                </c:pt>
                <c:pt idx="284">
                  <c:v>2818151.466797341</c:v>
                </c:pt>
                <c:pt idx="285">
                  <c:v>2817062.15369875</c:v>
                </c:pt>
                <c:pt idx="286">
                  <c:v>2817218.596361454</c:v>
                </c:pt>
                <c:pt idx="287">
                  <c:v>2816411.594053214</c:v>
                </c:pt>
                <c:pt idx="288">
                  <c:v>2815481.134696088</c:v>
                </c:pt>
                <c:pt idx="289">
                  <c:v>2815698.510498061</c:v>
                </c:pt>
                <c:pt idx="290">
                  <c:v>2815825.802740342</c:v>
                </c:pt>
                <c:pt idx="291">
                  <c:v>2815544.345409873</c:v>
                </c:pt>
                <c:pt idx="292">
                  <c:v>2814202.109915996</c:v>
                </c:pt>
                <c:pt idx="293">
                  <c:v>2815260.286147777</c:v>
                </c:pt>
                <c:pt idx="294">
                  <c:v>2814585.069539958</c:v>
                </c:pt>
                <c:pt idx="295">
                  <c:v>2814071.757466269</c:v>
                </c:pt>
                <c:pt idx="296">
                  <c:v>2814294.062447768</c:v>
                </c:pt>
                <c:pt idx="297">
                  <c:v>2815263.091464315</c:v>
                </c:pt>
                <c:pt idx="298">
                  <c:v>2814464.646675922</c:v>
                </c:pt>
                <c:pt idx="299">
                  <c:v>2814534.197787757</c:v>
                </c:pt>
                <c:pt idx="300">
                  <c:v>2815027.681691519</c:v>
                </c:pt>
                <c:pt idx="301">
                  <c:v>2815315.67329299</c:v>
                </c:pt>
                <c:pt idx="302">
                  <c:v>2814339.671829834</c:v>
                </c:pt>
                <c:pt idx="303">
                  <c:v>2814822.529647887</c:v>
                </c:pt>
                <c:pt idx="304">
                  <c:v>2814518.42108816</c:v>
                </c:pt>
                <c:pt idx="305">
                  <c:v>2814158.816132081</c:v>
                </c:pt>
                <c:pt idx="306">
                  <c:v>2814586.559812935</c:v>
                </c:pt>
                <c:pt idx="307">
                  <c:v>2814475.894080252</c:v>
                </c:pt>
                <c:pt idx="308">
                  <c:v>2814050.567559571</c:v>
                </c:pt>
                <c:pt idx="309">
                  <c:v>2813474.924979353</c:v>
                </c:pt>
                <c:pt idx="310">
                  <c:v>2813550.818278733</c:v>
                </c:pt>
                <c:pt idx="311">
                  <c:v>2812072.729351972</c:v>
                </c:pt>
                <c:pt idx="312">
                  <c:v>2814203.121638848</c:v>
                </c:pt>
                <c:pt idx="313">
                  <c:v>2813119.818704294</c:v>
                </c:pt>
                <c:pt idx="314">
                  <c:v>2813648.014881455</c:v>
                </c:pt>
                <c:pt idx="315">
                  <c:v>2812266.056703732</c:v>
                </c:pt>
                <c:pt idx="316">
                  <c:v>2813148.153481394</c:v>
                </c:pt>
                <c:pt idx="317">
                  <c:v>2811387.066569216</c:v>
                </c:pt>
                <c:pt idx="318">
                  <c:v>2812004.940602455</c:v>
                </c:pt>
                <c:pt idx="319">
                  <c:v>2811262.621833487</c:v>
                </c:pt>
                <c:pt idx="320">
                  <c:v>2811717.474198466</c:v>
                </c:pt>
                <c:pt idx="321">
                  <c:v>2810509.244274875</c:v>
                </c:pt>
                <c:pt idx="322">
                  <c:v>2811147.095440938</c:v>
                </c:pt>
                <c:pt idx="323">
                  <c:v>2811120.565683783</c:v>
                </c:pt>
                <c:pt idx="324">
                  <c:v>2811229.113408268</c:v>
                </c:pt>
                <c:pt idx="325">
                  <c:v>2809879.669076524</c:v>
                </c:pt>
                <c:pt idx="326">
                  <c:v>2809892.381769159</c:v>
                </c:pt>
                <c:pt idx="327">
                  <c:v>2810424.315074495</c:v>
                </c:pt>
                <c:pt idx="328">
                  <c:v>2809836.878342131</c:v>
                </c:pt>
                <c:pt idx="329">
                  <c:v>2809538.275898943</c:v>
                </c:pt>
                <c:pt idx="330">
                  <c:v>2809283.270576266</c:v>
                </c:pt>
                <c:pt idx="331">
                  <c:v>2808844.156633922</c:v>
                </c:pt>
                <c:pt idx="332">
                  <c:v>2809202.087987245</c:v>
                </c:pt>
                <c:pt idx="333">
                  <c:v>2809516.233348443</c:v>
                </c:pt>
                <c:pt idx="334">
                  <c:v>2810111.398671342</c:v>
                </c:pt>
                <c:pt idx="335">
                  <c:v>2809206.356291223</c:v>
                </c:pt>
                <c:pt idx="336">
                  <c:v>2808414.962331208</c:v>
                </c:pt>
                <c:pt idx="337">
                  <c:v>2808871.974189285</c:v>
                </c:pt>
                <c:pt idx="338">
                  <c:v>2809252.888357974</c:v>
                </c:pt>
                <c:pt idx="339">
                  <c:v>2808899.718372287</c:v>
                </c:pt>
                <c:pt idx="340">
                  <c:v>2809330.794198077</c:v>
                </c:pt>
                <c:pt idx="341">
                  <c:v>2808682.555810277</c:v>
                </c:pt>
                <c:pt idx="342">
                  <c:v>2808529.484592801</c:v>
                </c:pt>
                <c:pt idx="343">
                  <c:v>2809279.485749548</c:v>
                </c:pt>
                <c:pt idx="344">
                  <c:v>2809342.26338618</c:v>
                </c:pt>
                <c:pt idx="345">
                  <c:v>2809728.617374923</c:v>
                </c:pt>
                <c:pt idx="346">
                  <c:v>2808825.730422251</c:v>
                </c:pt>
                <c:pt idx="347">
                  <c:v>2809788.363369736</c:v>
                </c:pt>
                <c:pt idx="348">
                  <c:v>2809359.999444596</c:v>
                </c:pt>
                <c:pt idx="349">
                  <c:v>2808879.79472812</c:v>
                </c:pt>
                <c:pt idx="350">
                  <c:v>2809200.012382281</c:v>
                </c:pt>
                <c:pt idx="351">
                  <c:v>2809126.55502552</c:v>
                </c:pt>
                <c:pt idx="352">
                  <c:v>2808818.399798704</c:v>
                </c:pt>
                <c:pt idx="353">
                  <c:v>2809320.367728689</c:v>
                </c:pt>
                <c:pt idx="354">
                  <c:v>2808920.130890717</c:v>
                </c:pt>
                <c:pt idx="355">
                  <c:v>2809152.836532083</c:v>
                </c:pt>
                <c:pt idx="356">
                  <c:v>2808891.818751096</c:v>
                </c:pt>
                <c:pt idx="357">
                  <c:v>2808947.140433388</c:v>
                </c:pt>
                <c:pt idx="358">
                  <c:v>2808757.732665102</c:v>
                </c:pt>
                <c:pt idx="359">
                  <c:v>2808402.915729031</c:v>
                </c:pt>
                <c:pt idx="360">
                  <c:v>2808501.948627317</c:v>
                </c:pt>
                <c:pt idx="361">
                  <c:v>2808206.4848838</c:v>
                </c:pt>
                <c:pt idx="362">
                  <c:v>2808536.69801361</c:v>
                </c:pt>
                <c:pt idx="363">
                  <c:v>2808406.193838498</c:v>
                </c:pt>
                <c:pt idx="364">
                  <c:v>2809035.811856514</c:v>
                </c:pt>
                <c:pt idx="365">
                  <c:v>2808785.943347807</c:v>
                </c:pt>
                <c:pt idx="366">
                  <c:v>2807527.573020953</c:v>
                </c:pt>
                <c:pt idx="367">
                  <c:v>2808786.960601432</c:v>
                </c:pt>
                <c:pt idx="368">
                  <c:v>2808409.876029152</c:v>
                </c:pt>
                <c:pt idx="369">
                  <c:v>2808736.206533482</c:v>
                </c:pt>
                <c:pt idx="370">
                  <c:v>2808212.515022795</c:v>
                </c:pt>
                <c:pt idx="371">
                  <c:v>2808383.378444457</c:v>
                </c:pt>
                <c:pt idx="372">
                  <c:v>2808268.919284143</c:v>
                </c:pt>
                <c:pt idx="373">
                  <c:v>2808635.939347469</c:v>
                </c:pt>
                <c:pt idx="374">
                  <c:v>2808212.081436406</c:v>
                </c:pt>
                <c:pt idx="375">
                  <c:v>2808171.119694531</c:v>
                </c:pt>
                <c:pt idx="376">
                  <c:v>2807996.554045505</c:v>
                </c:pt>
                <c:pt idx="377">
                  <c:v>2808014.598965536</c:v>
                </c:pt>
                <c:pt idx="378">
                  <c:v>2808177.024347542</c:v>
                </c:pt>
                <c:pt idx="379">
                  <c:v>2808026.508681542</c:v>
                </c:pt>
                <c:pt idx="380">
                  <c:v>2808069.548966498</c:v>
                </c:pt>
                <c:pt idx="381">
                  <c:v>2807884.610333176</c:v>
                </c:pt>
                <c:pt idx="382">
                  <c:v>2807336.540276472</c:v>
                </c:pt>
                <c:pt idx="383">
                  <c:v>2807438.462444779</c:v>
                </c:pt>
                <c:pt idx="384">
                  <c:v>2807280.838718066</c:v>
                </c:pt>
                <c:pt idx="385">
                  <c:v>2807455.389556496</c:v>
                </c:pt>
                <c:pt idx="386">
                  <c:v>2807034.882655462</c:v>
                </c:pt>
                <c:pt idx="387">
                  <c:v>2807333.384911317</c:v>
                </c:pt>
                <c:pt idx="388">
                  <c:v>2807553.238298959</c:v>
                </c:pt>
                <c:pt idx="389">
                  <c:v>2807247.224853407</c:v>
                </c:pt>
                <c:pt idx="390">
                  <c:v>2807409.874558873</c:v>
                </c:pt>
                <c:pt idx="391">
                  <c:v>2807398.277485728</c:v>
                </c:pt>
                <c:pt idx="392">
                  <c:v>2807374.91572097</c:v>
                </c:pt>
                <c:pt idx="393">
                  <c:v>2807495.469733512</c:v>
                </c:pt>
                <c:pt idx="394">
                  <c:v>2807502.421008396</c:v>
                </c:pt>
                <c:pt idx="395">
                  <c:v>2807203.057297426</c:v>
                </c:pt>
                <c:pt idx="396">
                  <c:v>2807417.993236175</c:v>
                </c:pt>
                <c:pt idx="397">
                  <c:v>2807431.000718938</c:v>
                </c:pt>
                <c:pt idx="398">
                  <c:v>2807672.618200785</c:v>
                </c:pt>
                <c:pt idx="399">
                  <c:v>2807345.887618204</c:v>
                </c:pt>
                <c:pt idx="400">
                  <c:v>2807537.117181017</c:v>
                </c:pt>
                <c:pt idx="401">
                  <c:v>2807231.45018569</c:v>
                </c:pt>
                <c:pt idx="402">
                  <c:v>2807400.659770224</c:v>
                </c:pt>
                <c:pt idx="403">
                  <c:v>2807444.537629743</c:v>
                </c:pt>
                <c:pt idx="404">
                  <c:v>2807943.514554598</c:v>
                </c:pt>
                <c:pt idx="405">
                  <c:v>2807795.490019065</c:v>
                </c:pt>
                <c:pt idx="406">
                  <c:v>2807955.072846142</c:v>
                </c:pt>
                <c:pt idx="407">
                  <c:v>2807957.625763638</c:v>
                </c:pt>
                <c:pt idx="408">
                  <c:v>2807902.135472613</c:v>
                </c:pt>
                <c:pt idx="409">
                  <c:v>2807812.98825514</c:v>
                </c:pt>
                <c:pt idx="410">
                  <c:v>2807997.61869522</c:v>
                </c:pt>
                <c:pt idx="411">
                  <c:v>2807857.851684602</c:v>
                </c:pt>
                <c:pt idx="412">
                  <c:v>2807825.257803885</c:v>
                </c:pt>
                <c:pt idx="413">
                  <c:v>2807911.480357955</c:v>
                </c:pt>
                <c:pt idx="414">
                  <c:v>2808165.189119923</c:v>
                </c:pt>
                <c:pt idx="415">
                  <c:v>2807737.100946657</c:v>
                </c:pt>
                <c:pt idx="416">
                  <c:v>2807917.964530707</c:v>
                </c:pt>
                <c:pt idx="417">
                  <c:v>2807844.146826106</c:v>
                </c:pt>
                <c:pt idx="418">
                  <c:v>2808003.307970318</c:v>
                </c:pt>
                <c:pt idx="419">
                  <c:v>2808094.388185616</c:v>
                </c:pt>
                <c:pt idx="420">
                  <c:v>2807983.959444106</c:v>
                </c:pt>
                <c:pt idx="421">
                  <c:v>2807798.155468873</c:v>
                </c:pt>
                <c:pt idx="422">
                  <c:v>2807709.946870221</c:v>
                </c:pt>
                <c:pt idx="423">
                  <c:v>2807446.751129023</c:v>
                </c:pt>
                <c:pt idx="424">
                  <c:v>2807145.293932672</c:v>
                </c:pt>
                <c:pt idx="425">
                  <c:v>2807399.544132743</c:v>
                </c:pt>
                <c:pt idx="426">
                  <c:v>2807377.964874708</c:v>
                </c:pt>
                <c:pt idx="427">
                  <c:v>2807304.484985565</c:v>
                </c:pt>
                <c:pt idx="428">
                  <c:v>2807372.455849355</c:v>
                </c:pt>
                <c:pt idx="429">
                  <c:v>2807343.704234064</c:v>
                </c:pt>
                <c:pt idx="430">
                  <c:v>2807329.282288088</c:v>
                </c:pt>
                <c:pt idx="431">
                  <c:v>2807318.949102284</c:v>
                </c:pt>
                <c:pt idx="432">
                  <c:v>2807360.619383004</c:v>
                </c:pt>
                <c:pt idx="433">
                  <c:v>2807352.036593847</c:v>
                </c:pt>
                <c:pt idx="434">
                  <c:v>2807446.628394498</c:v>
                </c:pt>
                <c:pt idx="435">
                  <c:v>2807333.933694969</c:v>
                </c:pt>
                <c:pt idx="436">
                  <c:v>2807610.412106033</c:v>
                </c:pt>
                <c:pt idx="437">
                  <c:v>2807574.10890926</c:v>
                </c:pt>
                <c:pt idx="438">
                  <c:v>2807594.748293769</c:v>
                </c:pt>
                <c:pt idx="439">
                  <c:v>2807593.560352035</c:v>
                </c:pt>
                <c:pt idx="440">
                  <c:v>2807648.543253187</c:v>
                </c:pt>
                <c:pt idx="441">
                  <c:v>2807515.284311259</c:v>
                </c:pt>
                <c:pt idx="442">
                  <c:v>2807644.083539304</c:v>
                </c:pt>
                <c:pt idx="443">
                  <c:v>2807657.825704839</c:v>
                </c:pt>
                <c:pt idx="444">
                  <c:v>2807745.648390455</c:v>
                </c:pt>
                <c:pt idx="445">
                  <c:v>2807799.070161055</c:v>
                </c:pt>
                <c:pt idx="446">
                  <c:v>2807769.599247424</c:v>
                </c:pt>
                <c:pt idx="447">
                  <c:v>2807736.878835105</c:v>
                </c:pt>
                <c:pt idx="448">
                  <c:v>2807823.048861326</c:v>
                </c:pt>
                <c:pt idx="449">
                  <c:v>2807733.174648554</c:v>
                </c:pt>
                <c:pt idx="450">
                  <c:v>2807804.401886469</c:v>
                </c:pt>
                <c:pt idx="451">
                  <c:v>2807776.892431397</c:v>
                </c:pt>
                <c:pt idx="452">
                  <c:v>2807747.349545019</c:v>
                </c:pt>
                <c:pt idx="453">
                  <c:v>2807768.302350538</c:v>
                </c:pt>
                <c:pt idx="454">
                  <c:v>2807483.731925638</c:v>
                </c:pt>
                <c:pt idx="455">
                  <c:v>2807476.604181832</c:v>
                </c:pt>
                <c:pt idx="456">
                  <c:v>2807456.979686243</c:v>
                </c:pt>
                <c:pt idx="457">
                  <c:v>2807449.740827556</c:v>
                </c:pt>
                <c:pt idx="458">
                  <c:v>2807432.646291524</c:v>
                </c:pt>
                <c:pt idx="459">
                  <c:v>2807336.413967429</c:v>
                </c:pt>
                <c:pt idx="460">
                  <c:v>2807412.345582533</c:v>
                </c:pt>
                <c:pt idx="461">
                  <c:v>2807479.49011342</c:v>
                </c:pt>
                <c:pt idx="462">
                  <c:v>2807581.538786746</c:v>
                </c:pt>
                <c:pt idx="463">
                  <c:v>2807508.186076872</c:v>
                </c:pt>
                <c:pt idx="464">
                  <c:v>2807482.405089492</c:v>
                </c:pt>
                <c:pt idx="465">
                  <c:v>2807499.949613543</c:v>
                </c:pt>
                <c:pt idx="466">
                  <c:v>2807452.757815588</c:v>
                </c:pt>
                <c:pt idx="467">
                  <c:v>2807513.971945019</c:v>
                </c:pt>
                <c:pt idx="468">
                  <c:v>2807497.034212265</c:v>
                </c:pt>
                <c:pt idx="469">
                  <c:v>2807484.018620447</c:v>
                </c:pt>
                <c:pt idx="470">
                  <c:v>2807459.455118663</c:v>
                </c:pt>
                <c:pt idx="471">
                  <c:v>2807497.123491576</c:v>
                </c:pt>
                <c:pt idx="472">
                  <c:v>2807456.660223482</c:v>
                </c:pt>
                <c:pt idx="473">
                  <c:v>2807611.418462046</c:v>
                </c:pt>
                <c:pt idx="474">
                  <c:v>2807619.50472536</c:v>
                </c:pt>
                <c:pt idx="475">
                  <c:v>2807602.463388255</c:v>
                </c:pt>
                <c:pt idx="476">
                  <c:v>2807619.080304454</c:v>
                </c:pt>
                <c:pt idx="477">
                  <c:v>2807655.072185197</c:v>
                </c:pt>
                <c:pt idx="478">
                  <c:v>2807672.014025429</c:v>
                </c:pt>
                <c:pt idx="479">
                  <c:v>2807540.669169157</c:v>
                </c:pt>
                <c:pt idx="480">
                  <c:v>2807625.671305764</c:v>
                </c:pt>
                <c:pt idx="481">
                  <c:v>2807686.120119777</c:v>
                </c:pt>
                <c:pt idx="482">
                  <c:v>2807617.297917087</c:v>
                </c:pt>
                <c:pt idx="483">
                  <c:v>2807657.103272796</c:v>
                </c:pt>
                <c:pt idx="484">
                  <c:v>2807626.54352252</c:v>
                </c:pt>
                <c:pt idx="485">
                  <c:v>2807604.21444801</c:v>
                </c:pt>
                <c:pt idx="486">
                  <c:v>2807619.296605231</c:v>
                </c:pt>
                <c:pt idx="487">
                  <c:v>2807699.80133807</c:v>
                </c:pt>
                <c:pt idx="488">
                  <c:v>2807591.143416167</c:v>
                </c:pt>
                <c:pt idx="489">
                  <c:v>2807634.722901842</c:v>
                </c:pt>
                <c:pt idx="490">
                  <c:v>2807631.349568416</c:v>
                </c:pt>
                <c:pt idx="491">
                  <c:v>2807611.170024613</c:v>
                </c:pt>
                <c:pt idx="492">
                  <c:v>2807618.356814917</c:v>
                </c:pt>
                <c:pt idx="493">
                  <c:v>2807593.900986263</c:v>
                </c:pt>
                <c:pt idx="494">
                  <c:v>2807589.735862288</c:v>
                </c:pt>
                <c:pt idx="495">
                  <c:v>2807614.109911978</c:v>
                </c:pt>
                <c:pt idx="496">
                  <c:v>2807577.902890036</c:v>
                </c:pt>
                <c:pt idx="497">
                  <c:v>2807587.977622135</c:v>
                </c:pt>
                <c:pt idx="498">
                  <c:v>2807600.23572089</c:v>
                </c:pt>
                <c:pt idx="499">
                  <c:v>2807611.753876097</c:v>
                </c:pt>
                <c:pt idx="500">
                  <c:v>2807605.5360739</c:v>
                </c:pt>
                <c:pt idx="501">
                  <c:v>2807574.525063037</c:v>
                </c:pt>
                <c:pt idx="502">
                  <c:v>2807599.34618349</c:v>
                </c:pt>
                <c:pt idx="503">
                  <c:v>2807598.771598862</c:v>
                </c:pt>
                <c:pt idx="504">
                  <c:v>2807592.285891281</c:v>
                </c:pt>
                <c:pt idx="505">
                  <c:v>2807607.022495596</c:v>
                </c:pt>
                <c:pt idx="506">
                  <c:v>2807558.603990031</c:v>
                </c:pt>
                <c:pt idx="507">
                  <c:v>2807604.595008268</c:v>
                </c:pt>
                <c:pt idx="508">
                  <c:v>2807567.56892419</c:v>
                </c:pt>
                <c:pt idx="509">
                  <c:v>2807596.368153409</c:v>
                </c:pt>
                <c:pt idx="510">
                  <c:v>2807601.558069064</c:v>
                </c:pt>
                <c:pt idx="511">
                  <c:v>2807597.025274839</c:v>
                </c:pt>
                <c:pt idx="512">
                  <c:v>2807558.504581543</c:v>
                </c:pt>
                <c:pt idx="513">
                  <c:v>2807587.203674261</c:v>
                </c:pt>
                <c:pt idx="514">
                  <c:v>2807596.719473921</c:v>
                </c:pt>
                <c:pt idx="515">
                  <c:v>2807620.318242412</c:v>
                </c:pt>
                <c:pt idx="516">
                  <c:v>2807609.260887983</c:v>
                </c:pt>
                <c:pt idx="517">
                  <c:v>2807590.754289082</c:v>
                </c:pt>
                <c:pt idx="518">
                  <c:v>2807597.636065096</c:v>
                </c:pt>
                <c:pt idx="519">
                  <c:v>2807609.396620339</c:v>
                </c:pt>
                <c:pt idx="520">
                  <c:v>2807592.927634545</c:v>
                </c:pt>
                <c:pt idx="521">
                  <c:v>2807594.166149765</c:v>
                </c:pt>
                <c:pt idx="522">
                  <c:v>2807607.882723569</c:v>
                </c:pt>
                <c:pt idx="523">
                  <c:v>2807610.732145518</c:v>
                </c:pt>
                <c:pt idx="524">
                  <c:v>2807617.439110504</c:v>
                </c:pt>
                <c:pt idx="525">
                  <c:v>2807587.282220841</c:v>
                </c:pt>
                <c:pt idx="526">
                  <c:v>2807586.953236544</c:v>
                </c:pt>
                <c:pt idx="527">
                  <c:v>2807564.996649987</c:v>
                </c:pt>
                <c:pt idx="528">
                  <c:v>2807557.383725503</c:v>
                </c:pt>
                <c:pt idx="529">
                  <c:v>2807560.466186389</c:v>
                </c:pt>
                <c:pt idx="530">
                  <c:v>2807554.409573379</c:v>
                </c:pt>
                <c:pt idx="531">
                  <c:v>2807551.810540292</c:v>
                </c:pt>
                <c:pt idx="532">
                  <c:v>2807556.825332903</c:v>
                </c:pt>
                <c:pt idx="533">
                  <c:v>2807541.750011458</c:v>
                </c:pt>
                <c:pt idx="534">
                  <c:v>2807530.023738098</c:v>
                </c:pt>
                <c:pt idx="535">
                  <c:v>2807537.616540056</c:v>
                </c:pt>
                <c:pt idx="536">
                  <c:v>2807550.409381563</c:v>
                </c:pt>
                <c:pt idx="537">
                  <c:v>2807534.30132404</c:v>
                </c:pt>
                <c:pt idx="538">
                  <c:v>2807533.597870354</c:v>
                </c:pt>
                <c:pt idx="539">
                  <c:v>2807551.487640535</c:v>
                </c:pt>
                <c:pt idx="540">
                  <c:v>2807533.426705658</c:v>
                </c:pt>
                <c:pt idx="541">
                  <c:v>2807535.787587096</c:v>
                </c:pt>
                <c:pt idx="542">
                  <c:v>2807544.196132633</c:v>
                </c:pt>
                <c:pt idx="543">
                  <c:v>2807524.36152664</c:v>
                </c:pt>
                <c:pt idx="544">
                  <c:v>2807542.239992665</c:v>
                </c:pt>
                <c:pt idx="545">
                  <c:v>2807568.09601118</c:v>
                </c:pt>
                <c:pt idx="546">
                  <c:v>2807540.592304071</c:v>
                </c:pt>
                <c:pt idx="547">
                  <c:v>2807560.672421575</c:v>
                </c:pt>
                <c:pt idx="548">
                  <c:v>2807540.811887661</c:v>
                </c:pt>
                <c:pt idx="549">
                  <c:v>2807531.840579329</c:v>
                </c:pt>
                <c:pt idx="550">
                  <c:v>2807541.593975458</c:v>
                </c:pt>
                <c:pt idx="551">
                  <c:v>2807540.60019396</c:v>
                </c:pt>
                <c:pt idx="552">
                  <c:v>2807549.159403876</c:v>
                </c:pt>
                <c:pt idx="553">
                  <c:v>2807547.20049064</c:v>
                </c:pt>
                <c:pt idx="554">
                  <c:v>2807540.438756815</c:v>
                </c:pt>
                <c:pt idx="555">
                  <c:v>2807545.582007318</c:v>
                </c:pt>
                <c:pt idx="556">
                  <c:v>2807544.707800576</c:v>
                </c:pt>
                <c:pt idx="557">
                  <c:v>2807544.596983381</c:v>
                </c:pt>
                <c:pt idx="558">
                  <c:v>2807556.265886582</c:v>
                </c:pt>
                <c:pt idx="559">
                  <c:v>2807557.624504026</c:v>
                </c:pt>
                <c:pt idx="560">
                  <c:v>2807570.207565486</c:v>
                </c:pt>
                <c:pt idx="561">
                  <c:v>2807567.109379089</c:v>
                </c:pt>
                <c:pt idx="562">
                  <c:v>2807571.372683361</c:v>
                </c:pt>
                <c:pt idx="563">
                  <c:v>2807565.143611511</c:v>
                </c:pt>
                <c:pt idx="564">
                  <c:v>2807570.030217032</c:v>
                </c:pt>
                <c:pt idx="565">
                  <c:v>2807563.845029952</c:v>
                </c:pt>
                <c:pt idx="566">
                  <c:v>2807561.062098939</c:v>
                </c:pt>
                <c:pt idx="567">
                  <c:v>2807561.155981041</c:v>
                </c:pt>
                <c:pt idx="568">
                  <c:v>2807561.620124418</c:v>
                </c:pt>
                <c:pt idx="569">
                  <c:v>2807561.792856815</c:v>
                </c:pt>
                <c:pt idx="570">
                  <c:v>2807555.494579069</c:v>
                </c:pt>
                <c:pt idx="571">
                  <c:v>2807557.72332396</c:v>
                </c:pt>
                <c:pt idx="572">
                  <c:v>2807551.173963439</c:v>
                </c:pt>
                <c:pt idx="573">
                  <c:v>2807554.740086982</c:v>
                </c:pt>
                <c:pt idx="574">
                  <c:v>2807560.548260748</c:v>
                </c:pt>
                <c:pt idx="575">
                  <c:v>2807562.794661762</c:v>
                </c:pt>
                <c:pt idx="576">
                  <c:v>2807552.575628628</c:v>
                </c:pt>
                <c:pt idx="577">
                  <c:v>2807559.835092334</c:v>
                </c:pt>
                <c:pt idx="578">
                  <c:v>2807542.313948178</c:v>
                </c:pt>
                <c:pt idx="579">
                  <c:v>2807552.820959533</c:v>
                </c:pt>
                <c:pt idx="580">
                  <c:v>2807552.70696329</c:v>
                </c:pt>
                <c:pt idx="581">
                  <c:v>2807553.5829518</c:v>
                </c:pt>
                <c:pt idx="582">
                  <c:v>2807544.910084307</c:v>
                </c:pt>
                <c:pt idx="583">
                  <c:v>2807550.156605131</c:v>
                </c:pt>
                <c:pt idx="584">
                  <c:v>2807553.445590974</c:v>
                </c:pt>
                <c:pt idx="585">
                  <c:v>2807544.306924257</c:v>
                </c:pt>
                <c:pt idx="586">
                  <c:v>2807548.049639226</c:v>
                </c:pt>
                <c:pt idx="587">
                  <c:v>2807552.887693287</c:v>
                </c:pt>
                <c:pt idx="588">
                  <c:v>2807553.69187674</c:v>
                </c:pt>
                <c:pt idx="589">
                  <c:v>2807554.542332245</c:v>
                </c:pt>
                <c:pt idx="590">
                  <c:v>2807553.624337816</c:v>
                </c:pt>
                <c:pt idx="591">
                  <c:v>2807555.420190555</c:v>
                </c:pt>
                <c:pt idx="592">
                  <c:v>2807554.040600576</c:v>
                </c:pt>
                <c:pt idx="593">
                  <c:v>2807553.832729841</c:v>
                </c:pt>
                <c:pt idx="594">
                  <c:v>2807554.819359151</c:v>
                </c:pt>
                <c:pt idx="595">
                  <c:v>2807557.183171374</c:v>
                </c:pt>
                <c:pt idx="596">
                  <c:v>2807555.716603623</c:v>
                </c:pt>
                <c:pt idx="597">
                  <c:v>2807553.050380313</c:v>
                </c:pt>
                <c:pt idx="598">
                  <c:v>2807553.960786155</c:v>
                </c:pt>
                <c:pt idx="599">
                  <c:v>2807555.873268414</c:v>
                </c:pt>
                <c:pt idx="600">
                  <c:v>2807554.928050437</c:v>
                </c:pt>
                <c:pt idx="601">
                  <c:v>2807557.317326102</c:v>
                </c:pt>
                <c:pt idx="602">
                  <c:v>2807548.801502005</c:v>
                </c:pt>
                <c:pt idx="603">
                  <c:v>2807553.229428149</c:v>
                </c:pt>
                <c:pt idx="604">
                  <c:v>2807555.290904633</c:v>
                </c:pt>
                <c:pt idx="605">
                  <c:v>2807552.552680261</c:v>
                </c:pt>
                <c:pt idx="606">
                  <c:v>2807553.691291641</c:v>
                </c:pt>
                <c:pt idx="607">
                  <c:v>2807552.557222752</c:v>
                </c:pt>
                <c:pt idx="608">
                  <c:v>2807550.219875992</c:v>
                </c:pt>
                <c:pt idx="609">
                  <c:v>2807549.661399778</c:v>
                </c:pt>
                <c:pt idx="610">
                  <c:v>2807547.312101849</c:v>
                </c:pt>
                <c:pt idx="611">
                  <c:v>2807549.45798926</c:v>
                </c:pt>
                <c:pt idx="612">
                  <c:v>2807551.046837711</c:v>
                </c:pt>
                <c:pt idx="613">
                  <c:v>2807552.815821381</c:v>
                </c:pt>
                <c:pt idx="614">
                  <c:v>2807550.11904227</c:v>
                </c:pt>
                <c:pt idx="615">
                  <c:v>2807547.882928751</c:v>
                </c:pt>
                <c:pt idx="616">
                  <c:v>2807549.396904861</c:v>
                </c:pt>
                <c:pt idx="617">
                  <c:v>2807549.500848639</c:v>
                </c:pt>
                <c:pt idx="618">
                  <c:v>2807548.748090223</c:v>
                </c:pt>
                <c:pt idx="619">
                  <c:v>2807548.873990747</c:v>
                </c:pt>
                <c:pt idx="620">
                  <c:v>2807546.47246415</c:v>
                </c:pt>
                <c:pt idx="621">
                  <c:v>2807546.885164465</c:v>
                </c:pt>
                <c:pt idx="622">
                  <c:v>2807538.286880772</c:v>
                </c:pt>
                <c:pt idx="623">
                  <c:v>2807549.818215482</c:v>
                </c:pt>
                <c:pt idx="624">
                  <c:v>2807547.565121732</c:v>
                </c:pt>
                <c:pt idx="625">
                  <c:v>2807548.560599308</c:v>
                </c:pt>
                <c:pt idx="626">
                  <c:v>2807552.845951295</c:v>
                </c:pt>
                <c:pt idx="627">
                  <c:v>2807547.813924275</c:v>
                </c:pt>
                <c:pt idx="628">
                  <c:v>2807554.550617523</c:v>
                </c:pt>
                <c:pt idx="629">
                  <c:v>2807549.429115016</c:v>
                </c:pt>
                <c:pt idx="630">
                  <c:v>2807549.336632766</c:v>
                </c:pt>
                <c:pt idx="631">
                  <c:v>2807547.820466258</c:v>
                </c:pt>
                <c:pt idx="632">
                  <c:v>2807548.002059595</c:v>
                </c:pt>
                <c:pt idx="633">
                  <c:v>2807546.696299701</c:v>
                </c:pt>
                <c:pt idx="634">
                  <c:v>2807546.714761652</c:v>
                </c:pt>
                <c:pt idx="635">
                  <c:v>2807544.911548992</c:v>
                </c:pt>
                <c:pt idx="636">
                  <c:v>2807547.241703955</c:v>
                </c:pt>
                <c:pt idx="637">
                  <c:v>2807544.960839555</c:v>
                </c:pt>
                <c:pt idx="638">
                  <c:v>2807544.344420287</c:v>
                </c:pt>
                <c:pt idx="639">
                  <c:v>2807539.232709466</c:v>
                </c:pt>
                <c:pt idx="640">
                  <c:v>2807539.876690201</c:v>
                </c:pt>
                <c:pt idx="641">
                  <c:v>2807538.699581798</c:v>
                </c:pt>
                <c:pt idx="642">
                  <c:v>2807539.05232546</c:v>
                </c:pt>
                <c:pt idx="643">
                  <c:v>2807539.881068408</c:v>
                </c:pt>
                <c:pt idx="644">
                  <c:v>2807538.736083145</c:v>
                </c:pt>
                <c:pt idx="645">
                  <c:v>2807539.778750643</c:v>
                </c:pt>
                <c:pt idx="646">
                  <c:v>2807539.712629536</c:v>
                </c:pt>
                <c:pt idx="647">
                  <c:v>2807540.144958578</c:v>
                </c:pt>
                <c:pt idx="648">
                  <c:v>2807539.69255859</c:v>
                </c:pt>
                <c:pt idx="649">
                  <c:v>2807539.406425602</c:v>
                </c:pt>
                <c:pt idx="650">
                  <c:v>2807539.082207845</c:v>
                </c:pt>
                <c:pt idx="651">
                  <c:v>2807540.690638606</c:v>
                </c:pt>
                <c:pt idx="652">
                  <c:v>2807538.929071848</c:v>
                </c:pt>
                <c:pt idx="653">
                  <c:v>2807539.79356002</c:v>
                </c:pt>
                <c:pt idx="654">
                  <c:v>2807539.145667267</c:v>
                </c:pt>
                <c:pt idx="655">
                  <c:v>2807540.762679383</c:v>
                </c:pt>
                <c:pt idx="656">
                  <c:v>2807538.403971243</c:v>
                </c:pt>
                <c:pt idx="657">
                  <c:v>2807539.971205008</c:v>
                </c:pt>
                <c:pt idx="658">
                  <c:v>2807542.356810306</c:v>
                </c:pt>
                <c:pt idx="659">
                  <c:v>2807539.350771744</c:v>
                </c:pt>
                <c:pt idx="660">
                  <c:v>2807539.14144905</c:v>
                </c:pt>
                <c:pt idx="661">
                  <c:v>2807539.787844486</c:v>
                </c:pt>
                <c:pt idx="662">
                  <c:v>2807539.251932038</c:v>
                </c:pt>
                <c:pt idx="663">
                  <c:v>2807539.757326205</c:v>
                </c:pt>
                <c:pt idx="664">
                  <c:v>2807539.243701656</c:v>
                </c:pt>
                <c:pt idx="665">
                  <c:v>2807539.46447118</c:v>
                </c:pt>
                <c:pt idx="666">
                  <c:v>2807539.530320206</c:v>
                </c:pt>
                <c:pt idx="667">
                  <c:v>2807539.299643868</c:v>
                </c:pt>
                <c:pt idx="668">
                  <c:v>2807539.118841629</c:v>
                </c:pt>
                <c:pt idx="669">
                  <c:v>2807539.101610943</c:v>
                </c:pt>
                <c:pt idx="670">
                  <c:v>2807538.875259429</c:v>
                </c:pt>
                <c:pt idx="671">
                  <c:v>2807539.163988626</c:v>
                </c:pt>
                <c:pt idx="672">
                  <c:v>2807538.494592001</c:v>
                </c:pt>
                <c:pt idx="673">
                  <c:v>2807538.885512516</c:v>
                </c:pt>
                <c:pt idx="674">
                  <c:v>2807538.951584561</c:v>
                </c:pt>
                <c:pt idx="675">
                  <c:v>2807538.701346291</c:v>
                </c:pt>
                <c:pt idx="676">
                  <c:v>2807538.782137826</c:v>
                </c:pt>
                <c:pt idx="677">
                  <c:v>2807538.145787233</c:v>
                </c:pt>
                <c:pt idx="678">
                  <c:v>2807539.194628898</c:v>
                </c:pt>
                <c:pt idx="679">
                  <c:v>2807538.861260952</c:v>
                </c:pt>
                <c:pt idx="680">
                  <c:v>2807538.343351442</c:v>
                </c:pt>
                <c:pt idx="681">
                  <c:v>2807538.350207928</c:v>
                </c:pt>
                <c:pt idx="682">
                  <c:v>2807538.036839447</c:v>
                </c:pt>
                <c:pt idx="683">
                  <c:v>2807538.342411657</c:v>
                </c:pt>
                <c:pt idx="684">
                  <c:v>2807538.507274862</c:v>
                </c:pt>
                <c:pt idx="685">
                  <c:v>2807538.478767531</c:v>
                </c:pt>
                <c:pt idx="686">
                  <c:v>2807538.716563052</c:v>
                </c:pt>
                <c:pt idx="687">
                  <c:v>2807538.762153294</c:v>
                </c:pt>
                <c:pt idx="688">
                  <c:v>2807539.040545684</c:v>
                </c:pt>
                <c:pt idx="689">
                  <c:v>2807538.947904754</c:v>
                </c:pt>
                <c:pt idx="690">
                  <c:v>2807539.605239041</c:v>
                </c:pt>
                <c:pt idx="691">
                  <c:v>2807538.894296905</c:v>
                </c:pt>
                <c:pt idx="692">
                  <c:v>2807538.553406786</c:v>
                </c:pt>
                <c:pt idx="693">
                  <c:v>2807539.024794371</c:v>
                </c:pt>
                <c:pt idx="694">
                  <c:v>2807539.3219122</c:v>
                </c:pt>
                <c:pt idx="695">
                  <c:v>2807539.340367321</c:v>
                </c:pt>
                <c:pt idx="696">
                  <c:v>2807539.589173672</c:v>
                </c:pt>
                <c:pt idx="697">
                  <c:v>2807538.961718038</c:v>
                </c:pt>
                <c:pt idx="698">
                  <c:v>2807538.336261214</c:v>
                </c:pt>
                <c:pt idx="699">
                  <c:v>2807538.274502019</c:v>
                </c:pt>
                <c:pt idx="700">
                  <c:v>2807538.491832649</c:v>
                </c:pt>
                <c:pt idx="701">
                  <c:v>2807538.159995452</c:v>
                </c:pt>
                <c:pt idx="702">
                  <c:v>2807538.075372941</c:v>
                </c:pt>
                <c:pt idx="703">
                  <c:v>2807537.896354824</c:v>
                </c:pt>
                <c:pt idx="704">
                  <c:v>2807537.900799545</c:v>
                </c:pt>
                <c:pt idx="705">
                  <c:v>2807537.814121732</c:v>
                </c:pt>
                <c:pt idx="706">
                  <c:v>2807537.91187774</c:v>
                </c:pt>
                <c:pt idx="707">
                  <c:v>2807537.222542027</c:v>
                </c:pt>
                <c:pt idx="708">
                  <c:v>2807538.162717322</c:v>
                </c:pt>
                <c:pt idx="709">
                  <c:v>2807538.223059591</c:v>
                </c:pt>
                <c:pt idx="710">
                  <c:v>2807538.47623991</c:v>
                </c:pt>
                <c:pt idx="711">
                  <c:v>2807539.172224207</c:v>
                </c:pt>
                <c:pt idx="712">
                  <c:v>2807538.306789851</c:v>
                </c:pt>
                <c:pt idx="713">
                  <c:v>2807537.981352867</c:v>
                </c:pt>
                <c:pt idx="714">
                  <c:v>2807537.907923692</c:v>
                </c:pt>
                <c:pt idx="715">
                  <c:v>2807537.518783302</c:v>
                </c:pt>
                <c:pt idx="716">
                  <c:v>2807537.905490027</c:v>
                </c:pt>
                <c:pt idx="717">
                  <c:v>2807538.489186188</c:v>
                </c:pt>
                <c:pt idx="718">
                  <c:v>2807537.911910835</c:v>
                </c:pt>
                <c:pt idx="719">
                  <c:v>2807537.78258758</c:v>
                </c:pt>
                <c:pt idx="720">
                  <c:v>2807537.831576885</c:v>
                </c:pt>
                <c:pt idx="721">
                  <c:v>2807537.162307561</c:v>
                </c:pt>
                <c:pt idx="722">
                  <c:v>2807537.168261616</c:v>
                </c:pt>
                <c:pt idx="723">
                  <c:v>2807536.994938754</c:v>
                </c:pt>
                <c:pt idx="724">
                  <c:v>2807537.576477075</c:v>
                </c:pt>
                <c:pt idx="725">
                  <c:v>2807537.754668995</c:v>
                </c:pt>
                <c:pt idx="726">
                  <c:v>2807537.529890697</c:v>
                </c:pt>
                <c:pt idx="727">
                  <c:v>2807537.052582233</c:v>
                </c:pt>
                <c:pt idx="728">
                  <c:v>2807537.627592599</c:v>
                </c:pt>
                <c:pt idx="729">
                  <c:v>2807538.010729298</c:v>
                </c:pt>
                <c:pt idx="730">
                  <c:v>2807537.903141413</c:v>
                </c:pt>
                <c:pt idx="731">
                  <c:v>2807538.021090704</c:v>
                </c:pt>
                <c:pt idx="732">
                  <c:v>2807537.577057429</c:v>
                </c:pt>
                <c:pt idx="733">
                  <c:v>2807537.595977879</c:v>
                </c:pt>
                <c:pt idx="734">
                  <c:v>2807537.525591125</c:v>
                </c:pt>
                <c:pt idx="735">
                  <c:v>2807537.255010295</c:v>
                </c:pt>
                <c:pt idx="736">
                  <c:v>2807537.60789862</c:v>
                </c:pt>
                <c:pt idx="737">
                  <c:v>2807536.738713433</c:v>
                </c:pt>
                <c:pt idx="738">
                  <c:v>2807537.420116253</c:v>
                </c:pt>
                <c:pt idx="739">
                  <c:v>2807537.299793319</c:v>
                </c:pt>
                <c:pt idx="740">
                  <c:v>2807537.577586856</c:v>
                </c:pt>
                <c:pt idx="741">
                  <c:v>2807537.299923623</c:v>
                </c:pt>
                <c:pt idx="742">
                  <c:v>2807537.664408357</c:v>
                </c:pt>
                <c:pt idx="743">
                  <c:v>2807537.305972049</c:v>
                </c:pt>
                <c:pt idx="744">
                  <c:v>2807537.461452752</c:v>
                </c:pt>
                <c:pt idx="745">
                  <c:v>2807537.285920711</c:v>
                </c:pt>
                <c:pt idx="746">
                  <c:v>2807536.92639424</c:v>
                </c:pt>
                <c:pt idx="747">
                  <c:v>2807537.213077468</c:v>
                </c:pt>
                <c:pt idx="748">
                  <c:v>2807537.325377306</c:v>
                </c:pt>
                <c:pt idx="749">
                  <c:v>2807537.474654933</c:v>
                </c:pt>
                <c:pt idx="750">
                  <c:v>2807536.929531891</c:v>
                </c:pt>
                <c:pt idx="751">
                  <c:v>2807536.916296617</c:v>
                </c:pt>
                <c:pt idx="752">
                  <c:v>2807536.781000158</c:v>
                </c:pt>
                <c:pt idx="753">
                  <c:v>2807536.782311528</c:v>
                </c:pt>
                <c:pt idx="754">
                  <c:v>2807536.98900096</c:v>
                </c:pt>
                <c:pt idx="755">
                  <c:v>2807536.996949359</c:v>
                </c:pt>
                <c:pt idx="756">
                  <c:v>2807537.055687413</c:v>
                </c:pt>
                <c:pt idx="757">
                  <c:v>2807536.990693373</c:v>
                </c:pt>
                <c:pt idx="758">
                  <c:v>2807537.327850671</c:v>
                </c:pt>
                <c:pt idx="759">
                  <c:v>2807537.516679286</c:v>
                </c:pt>
                <c:pt idx="760">
                  <c:v>2807537.16510503</c:v>
                </c:pt>
                <c:pt idx="761">
                  <c:v>2807537.259539151</c:v>
                </c:pt>
                <c:pt idx="762">
                  <c:v>2807536.872419087</c:v>
                </c:pt>
                <c:pt idx="763">
                  <c:v>2807537.338740788</c:v>
                </c:pt>
                <c:pt idx="764">
                  <c:v>2807537.260361489</c:v>
                </c:pt>
                <c:pt idx="765">
                  <c:v>2807537.29309713</c:v>
                </c:pt>
                <c:pt idx="766">
                  <c:v>2807537.336917752</c:v>
                </c:pt>
                <c:pt idx="767">
                  <c:v>2807537.264604751</c:v>
                </c:pt>
                <c:pt idx="768">
                  <c:v>2807537.08191975</c:v>
                </c:pt>
                <c:pt idx="769">
                  <c:v>2807537.437056593</c:v>
                </c:pt>
                <c:pt idx="770">
                  <c:v>2807537.403745837</c:v>
                </c:pt>
                <c:pt idx="771">
                  <c:v>2807537.139339165</c:v>
                </c:pt>
                <c:pt idx="772">
                  <c:v>2807537.134439161</c:v>
                </c:pt>
                <c:pt idx="773">
                  <c:v>2807537.124518175</c:v>
                </c:pt>
                <c:pt idx="774">
                  <c:v>2807537.126636263</c:v>
                </c:pt>
                <c:pt idx="775">
                  <c:v>2807537.051445736</c:v>
                </c:pt>
                <c:pt idx="776">
                  <c:v>2807537.120270203</c:v>
                </c:pt>
                <c:pt idx="777">
                  <c:v>2807536.95988562</c:v>
                </c:pt>
                <c:pt idx="778">
                  <c:v>2807536.946823469</c:v>
                </c:pt>
                <c:pt idx="779">
                  <c:v>2807536.96163628</c:v>
                </c:pt>
                <c:pt idx="780">
                  <c:v>2807537.031508878</c:v>
                </c:pt>
                <c:pt idx="781">
                  <c:v>2807536.852205548</c:v>
                </c:pt>
                <c:pt idx="782">
                  <c:v>2807536.772105817</c:v>
                </c:pt>
                <c:pt idx="783">
                  <c:v>2807536.821362801</c:v>
                </c:pt>
                <c:pt idx="784">
                  <c:v>2807536.743541664</c:v>
                </c:pt>
                <c:pt idx="785">
                  <c:v>2807536.798053889</c:v>
                </c:pt>
                <c:pt idx="786">
                  <c:v>2807536.732752499</c:v>
                </c:pt>
                <c:pt idx="787">
                  <c:v>2807536.75328966</c:v>
                </c:pt>
                <c:pt idx="788">
                  <c:v>2807536.830424053</c:v>
                </c:pt>
                <c:pt idx="789">
                  <c:v>2807536.761253074</c:v>
                </c:pt>
                <c:pt idx="790">
                  <c:v>2807536.805948798</c:v>
                </c:pt>
                <c:pt idx="791">
                  <c:v>2807536.853472285</c:v>
                </c:pt>
                <c:pt idx="792">
                  <c:v>2807536.774564175</c:v>
                </c:pt>
                <c:pt idx="793">
                  <c:v>2807536.77651356</c:v>
                </c:pt>
                <c:pt idx="794">
                  <c:v>2807536.779441422</c:v>
                </c:pt>
                <c:pt idx="795">
                  <c:v>2807536.870274991</c:v>
                </c:pt>
                <c:pt idx="796">
                  <c:v>2807536.80612475</c:v>
                </c:pt>
                <c:pt idx="797">
                  <c:v>2807536.873840287</c:v>
                </c:pt>
                <c:pt idx="798">
                  <c:v>2807536.98648427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7.457370915493184</c:v>
                </c:pt>
                <c:pt idx="2">
                  <c:v>8.598188831493008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7.498246078194732</c:v>
                </c:pt>
                <c:pt idx="2">
                  <c:v>8.583485624767013</c:v>
                </c:pt>
                <c:pt idx="3">
                  <c:v>0.1746520645644751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0.04087516270154781</c:v>
                </c:pt>
                <c:pt idx="2">
                  <c:v>7.442667708767189</c:v>
                </c:pt>
                <c:pt idx="3">
                  <c:v>8.772840896057483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7.458851590008087</c:v>
                </c:pt>
                <c:pt idx="2">
                  <c:v>8.589793666270278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7.501392927617651</c:v>
                </c:pt>
                <c:pt idx="2">
                  <c:v>8.574468967025663</c:v>
                </c:pt>
                <c:pt idx="3">
                  <c:v>0.1817181017291937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0.04254133760956465</c:v>
                </c:pt>
                <c:pt idx="2">
                  <c:v>7.443526890763471</c:v>
                </c:pt>
                <c:pt idx="3">
                  <c:v>8.771511767999472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7.461060181116114</c:v>
                </c:pt>
                <c:pt idx="2">
                  <c:v>8.578014581800417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7.505963492501094</c:v>
                </c:pt>
                <c:pt idx="2">
                  <c:v>8.56180433109745</c:v>
                </c:pt>
                <c:pt idx="3">
                  <c:v>0.1917280165566863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0.04490331138497932</c:v>
                </c:pt>
                <c:pt idx="2">
                  <c:v>7.444849930413148</c:v>
                </c:pt>
                <c:pt idx="3">
                  <c:v>8.769742598357103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4.823303973662038</c:v>
                </c:pt>
                <c:pt idx="2">
                  <c:v>8.969223534308462</c:v>
                </c:pt>
                <c:pt idx="3">
                  <c:v>12.51013131719485</c:v>
                </c:pt>
                <c:pt idx="4">
                  <c:v>15.50250568115727</c:v>
                </c:pt>
                <c:pt idx="5">
                  <c:v>17.9903031062281</c:v>
                </c:pt>
                <c:pt idx="6">
                  <c:v>20.00734165590292</c:v>
                </c:pt>
                <c:pt idx="7">
                  <c:v>21.57899050700492</c:v>
                </c:pt>
                <c:pt idx="8">
                  <c:v>22.72335457091786</c:v>
                </c:pt>
                <c:pt idx="9">
                  <c:v>23.45207588279241</c:v>
                </c:pt>
                <c:pt idx="10">
                  <c:v>23.77082859451724</c:v>
                </c:pt>
                <c:pt idx="11">
                  <c:v>23.67955265108733</c:v>
                </c:pt>
                <c:pt idx="12">
                  <c:v>23.17244668258967</c:v>
                </c:pt>
                <c:pt idx="13">
                  <c:v>19.71137324301985</c:v>
                </c:pt>
                <c:pt idx="14">
                  <c:v>14.77633343780159</c:v>
                </c:pt>
                <c:pt idx="15">
                  <c:v>8.259455879441273</c:v>
                </c:pt>
                <c:pt idx="16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4.84337091974073</c:v>
                </c:pt>
                <c:pt idx="2">
                  <c:v>4.514570604771041</c:v>
                </c:pt>
                <c:pt idx="3">
                  <c:v>4.220293049023976</c:v>
                </c:pt>
                <c:pt idx="4">
                  <c:v>3.953070389944016</c:v>
                </c:pt>
                <c:pt idx="5">
                  <c:v>3.706986048400423</c:v>
                </c:pt>
                <c:pt idx="6">
                  <c:v>3.477227540562904</c:v>
                </c:pt>
                <c:pt idx="7">
                  <c:v>3.259775246071649</c:v>
                </c:pt>
                <c:pt idx="8">
                  <c:v>3.051165025276263</c:v>
                </c:pt>
                <c:pt idx="9">
                  <c:v>2.848312258017282</c:v>
                </c:pt>
                <c:pt idx="10">
                  <c:v>2.648364919931989</c:v>
                </c:pt>
                <c:pt idx="11">
                  <c:v>2.448580561318417</c:v>
                </c:pt>
                <c:pt idx="12">
                  <c:v>2.246224088589721</c:v>
                </c:pt>
                <c:pt idx="13">
                  <c:v>2.590131048110383</c:v>
                </c:pt>
                <c:pt idx="14">
                  <c:v>1.839556443189935</c:v>
                </c:pt>
                <c:pt idx="15">
                  <c:v>1.033662910047547</c:v>
                </c:pt>
                <c:pt idx="16">
                  <c:v>0.1442482147352114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0.02006694607869208</c:v>
                </c:pt>
                <c:pt idx="2">
                  <c:v>0.3686510441246162</c:v>
                </c:pt>
                <c:pt idx="3">
                  <c:v>0.6793852661375904</c:v>
                </c:pt>
                <c:pt idx="4">
                  <c:v>0.9606960259815949</c:v>
                </c:pt>
                <c:pt idx="5">
                  <c:v>1.219188623329595</c:v>
                </c:pt>
                <c:pt idx="6">
                  <c:v>1.46018899088808</c:v>
                </c:pt>
                <c:pt idx="7">
                  <c:v>1.688126394969648</c:v>
                </c:pt>
                <c:pt idx="8">
                  <c:v>1.906800961363327</c:v>
                </c:pt>
                <c:pt idx="9">
                  <c:v>2.119590946142732</c:v>
                </c:pt>
                <c:pt idx="10">
                  <c:v>2.329612208207154</c:v>
                </c:pt>
                <c:pt idx="11">
                  <c:v>2.539856504748331</c:v>
                </c:pt>
                <c:pt idx="12">
                  <c:v>2.753330057087382</c:v>
                </c:pt>
                <c:pt idx="13">
                  <c:v>6.051204487680198</c:v>
                </c:pt>
                <c:pt idx="14">
                  <c:v>6.774596248408199</c:v>
                </c:pt>
                <c:pt idx="15">
                  <c:v>7.55054046840786</c:v>
                </c:pt>
                <c:pt idx="16">
                  <c:v>8.403704094176492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136</c:v>
                </c:pt>
                <c:pt idx="1">
                  <c:v>Linea 137</c:v>
                </c:pt>
                <c:pt idx="2">
                  <c:v>Linea 138</c:v>
                </c:pt>
                <c:pt idx="3">
                  <c:v>Linea 139</c:v>
                </c:pt>
                <c:pt idx="4">
                  <c:v>Linea 140</c:v>
                </c:pt>
                <c:pt idx="5">
                  <c:v>Linea 141</c:v>
                </c:pt>
                <c:pt idx="6">
                  <c:v>Linea 142</c:v>
                </c:pt>
                <c:pt idx="7">
                  <c:v>Linea 143</c:v>
                </c:pt>
                <c:pt idx="8">
                  <c:v>Linea 144</c:v>
                </c:pt>
                <c:pt idx="9">
                  <c:v>Linea 145</c:v>
                </c:pt>
                <c:pt idx="10">
                  <c:v>Linea 146</c:v>
                </c:pt>
                <c:pt idx="11">
                  <c:v>Linea 147</c:v>
                </c:pt>
                <c:pt idx="12">
                  <c:v>Linea 148</c:v>
                </c:pt>
                <c:pt idx="13">
                  <c:v>Linea 149</c:v>
                </c:pt>
                <c:pt idx="14">
                  <c:v>Linea 150</c:v>
                </c:pt>
                <c:pt idx="15">
                  <c:v>Linea 151</c:v>
                </c:pt>
                <c:pt idx="16">
                  <c:v>Linea 152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20.28463430904436</c:v>
                </c:pt>
                <c:pt idx="1">
                  <c:v>20.23877277306946</c:v>
                </c:pt>
                <c:pt idx="2">
                  <c:v>20.20911125266246</c:v>
                </c:pt>
                <c:pt idx="3">
                  <c:v>20.16615409012508</c:v>
                </c:pt>
                <c:pt idx="4">
                  <c:v>20.1204647004172</c:v>
                </c:pt>
                <c:pt idx="5">
                  <c:v>20.10181335990461</c:v>
                </c:pt>
                <c:pt idx="6">
                  <c:v>20.100899188628</c:v>
                </c:pt>
                <c:pt idx="7">
                  <c:v>20.10528061849357</c:v>
                </c:pt>
                <c:pt idx="8">
                  <c:v>20.08745910441755</c:v>
                </c:pt>
                <c:pt idx="9">
                  <c:v>20.04695440270404</c:v>
                </c:pt>
                <c:pt idx="10">
                  <c:v>20.02569866060492</c:v>
                </c:pt>
                <c:pt idx="11">
                  <c:v>20.0237000356898</c:v>
                </c:pt>
                <c:pt idx="12">
                  <c:v>20.06986406693947</c:v>
                </c:pt>
                <c:pt idx="13">
                  <c:v>20.06148546749151</c:v>
                </c:pt>
                <c:pt idx="14">
                  <c:v>20.0486307859579</c:v>
                </c:pt>
                <c:pt idx="15">
                  <c:v>20.03019456441378</c:v>
                </c:pt>
                <c:pt idx="16">
                  <c:v>116.8045789710639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136</c:v>
                </c:pt>
                <c:pt idx="1">
                  <c:v>Linea 137</c:v>
                </c:pt>
                <c:pt idx="2">
                  <c:v>Linea 138</c:v>
                </c:pt>
                <c:pt idx="3">
                  <c:v>Linea 139</c:v>
                </c:pt>
                <c:pt idx="4">
                  <c:v>Linea 140</c:v>
                </c:pt>
                <c:pt idx="5">
                  <c:v>Linea 141</c:v>
                </c:pt>
                <c:pt idx="6">
                  <c:v>Linea 142</c:v>
                </c:pt>
                <c:pt idx="7">
                  <c:v>Linea 143</c:v>
                </c:pt>
                <c:pt idx="8">
                  <c:v>Linea 144</c:v>
                </c:pt>
                <c:pt idx="9">
                  <c:v>Linea 145</c:v>
                </c:pt>
                <c:pt idx="10">
                  <c:v>Linea 146</c:v>
                </c:pt>
                <c:pt idx="11">
                  <c:v>Linea 147</c:v>
                </c:pt>
                <c:pt idx="12">
                  <c:v>Linea 148</c:v>
                </c:pt>
                <c:pt idx="13">
                  <c:v>Linea 149</c:v>
                </c:pt>
                <c:pt idx="14">
                  <c:v>Linea 150</c:v>
                </c:pt>
                <c:pt idx="15">
                  <c:v>Linea 151</c:v>
                </c:pt>
                <c:pt idx="16">
                  <c:v>Linea 152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15.35271701732288</c:v>
                </c:pt>
                <c:pt idx="1">
                  <c:v>15.34673526911132</c:v>
                </c:pt>
                <c:pt idx="2">
                  <c:v>15.3424933417908</c:v>
                </c:pt>
                <c:pt idx="3">
                  <c:v>15.33754744687309</c:v>
                </c:pt>
                <c:pt idx="4">
                  <c:v>15.33267667481238</c:v>
                </c:pt>
                <c:pt idx="5">
                  <c:v>15.33025046112794</c:v>
                </c:pt>
                <c:pt idx="6">
                  <c:v>15.32949585426264</c:v>
                </c:pt>
                <c:pt idx="7">
                  <c:v>15.32938272634598</c:v>
                </c:pt>
                <c:pt idx="8">
                  <c:v>15.32766384430503</c:v>
                </c:pt>
                <c:pt idx="9">
                  <c:v>15.32428217848299</c:v>
                </c:pt>
                <c:pt idx="10">
                  <c:v>15.32264721874897</c:v>
                </c:pt>
                <c:pt idx="11">
                  <c:v>15.32277165688329</c:v>
                </c:pt>
                <c:pt idx="12">
                  <c:v>15.32000131503497</c:v>
                </c:pt>
                <c:pt idx="13">
                  <c:v>15.32002168683803</c:v>
                </c:pt>
                <c:pt idx="14">
                  <c:v>15.32004367023281</c:v>
                </c:pt>
                <c:pt idx="15">
                  <c:v>15.32005132046804</c:v>
                </c:pt>
                <c:pt idx="16">
                  <c:v>19.48218305455972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136</c:v>
                </c:pt>
                <c:pt idx="1">
                  <c:v>Linea 137</c:v>
                </c:pt>
                <c:pt idx="2">
                  <c:v>Linea 138</c:v>
                </c:pt>
                <c:pt idx="3">
                  <c:v>Linea 139</c:v>
                </c:pt>
                <c:pt idx="4">
                  <c:v>Linea 140</c:v>
                </c:pt>
                <c:pt idx="5">
                  <c:v>Linea 141</c:v>
                </c:pt>
                <c:pt idx="6">
                  <c:v>Linea 142</c:v>
                </c:pt>
                <c:pt idx="7">
                  <c:v>Linea 143</c:v>
                </c:pt>
                <c:pt idx="8">
                  <c:v>Linea 144</c:v>
                </c:pt>
                <c:pt idx="9">
                  <c:v>Linea 145</c:v>
                </c:pt>
                <c:pt idx="10">
                  <c:v>Linea 146</c:v>
                </c:pt>
                <c:pt idx="11">
                  <c:v>Linea 147</c:v>
                </c:pt>
                <c:pt idx="12">
                  <c:v>Linea 148</c:v>
                </c:pt>
                <c:pt idx="13">
                  <c:v>Linea 149</c:v>
                </c:pt>
                <c:pt idx="14">
                  <c:v>Linea 150</c:v>
                </c:pt>
                <c:pt idx="15">
                  <c:v>Linea 151</c:v>
                </c:pt>
                <c:pt idx="16">
                  <c:v>Linea 152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8.426051190582076</c:v>
                </c:pt>
                <c:pt idx="1">
                  <c:v>8.468981207877501</c:v>
                </c:pt>
                <c:pt idx="2">
                  <c:v>8.500571193702516</c:v>
                </c:pt>
                <c:pt idx="3">
                  <c:v>8.534039732577572</c:v>
                </c:pt>
                <c:pt idx="4">
                  <c:v>8.565606735588444</c:v>
                </c:pt>
                <c:pt idx="5">
                  <c:v>8.583009247631349</c:v>
                </c:pt>
                <c:pt idx="6">
                  <c:v>8.590447678894645</c:v>
                </c:pt>
                <c:pt idx="7">
                  <c:v>8.59345287158019</c:v>
                </c:pt>
                <c:pt idx="8">
                  <c:v>8.603944942099867</c:v>
                </c:pt>
                <c:pt idx="9">
                  <c:v>8.622275206321067</c:v>
                </c:pt>
                <c:pt idx="10">
                  <c:v>8.630473076301188</c:v>
                </c:pt>
                <c:pt idx="11">
                  <c:v>8.628448530662695</c:v>
                </c:pt>
                <c:pt idx="12">
                  <c:v>8.603702935745517</c:v>
                </c:pt>
                <c:pt idx="13">
                  <c:v>8.598188831493008</c:v>
                </c:pt>
                <c:pt idx="14">
                  <c:v>8.589793666270278</c:v>
                </c:pt>
                <c:pt idx="15">
                  <c:v>8.578014581800417</c:v>
                </c:pt>
                <c:pt idx="16">
                  <c:v>23.77082859451724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136</c:v>
                </c:pt>
                <c:pt idx="1">
                  <c:v>Linea 137</c:v>
                </c:pt>
                <c:pt idx="2">
                  <c:v>Linea 138</c:v>
                </c:pt>
                <c:pt idx="3">
                  <c:v>Linea 139</c:v>
                </c:pt>
                <c:pt idx="4">
                  <c:v>Linea 140</c:v>
                </c:pt>
                <c:pt idx="5">
                  <c:v>Linea 141</c:v>
                </c:pt>
                <c:pt idx="6">
                  <c:v>Linea 142</c:v>
                </c:pt>
                <c:pt idx="7">
                  <c:v>Linea 143</c:v>
                </c:pt>
                <c:pt idx="8">
                  <c:v>Linea 144</c:v>
                </c:pt>
                <c:pt idx="9">
                  <c:v>Linea 145</c:v>
                </c:pt>
                <c:pt idx="10">
                  <c:v>Linea 146</c:v>
                </c:pt>
                <c:pt idx="11">
                  <c:v>Linea 147</c:v>
                </c:pt>
                <c:pt idx="12">
                  <c:v>Linea 148</c:v>
                </c:pt>
                <c:pt idx="13">
                  <c:v>Linea 149</c:v>
                </c:pt>
                <c:pt idx="14">
                  <c:v>Linea 150</c:v>
                </c:pt>
                <c:pt idx="15">
                  <c:v>Linea 151</c:v>
                </c:pt>
                <c:pt idx="16">
                  <c:v>Linea 152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9.628541473171605</c:v>
                </c:pt>
                <c:pt idx="1">
                  <c:v>9.610516764474324</c:v>
                </c:pt>
                <c:pt idx="2">
                  <c:v>9.599085036108454</c:v>
                </c:pt>
                <c:pt idx="3">
                  <c:v>9.581769734752985</c:v>
                </c:pt>
                <c:pt idx="4">
                  <c:v>9.563097795257239</c:v>
                </c:pt>
                <c:pt idx="5">
                  <c:v>9.555745043550097</c:v>
                </c:pt>
                <c:pt idx="6">
                  <c:v>9.555780844312222</c:v>
                </c:pt>
                <c:pt idx="7">
                  <c:v>9.557934270599088</c:v>
                </c:pt>
                <c:pt idx="8">
                  <c:v>9.550532925983553</c:v>
                </c:pt>
                <c:pt idx="9">
                  <c:v>9.533378366970787</c:v>
                </c:pt>
                <c:pt idx="10">
                  <c:v>9.524286300254163</c:v>
                </c:pt>
                <c:pt idx="11">
                  <c:v>9.523258407661391</c:v>
                </c:pt>
                <c:pt idx="12">
                  <c:v>9.546940067445254</c:v>
                </c:pt>
                <c:pt idx="13">
                  <c:v>9.542941800790549</c:v>
                </c:pt>
                <c:pt idx="14">
                  <c:v>9.536813340588074</c:v>
                </c:pt>
                <c:pt idx="15">
                  <c:v>9.528038766629004</c:v>
                </c:pt>
                <c:pt idx="16">
                  <c:v>65.95002033824899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136</c:v>
                </c:pt>
                <c:pt idx="1">
                  <c:v>Linea 137</c:v>
                </c:pt>
                <c:pt idx="2">
                  <c:v>Linea 138</c:v>
                </c:pt>
                <c:pt idx="3">
                  <c:v>Linea 139</c:v>
                </c:pt>
                <c:pt idx="4">
                  <c:v>Linea 140</c:v>
                </c:pt>
                <c:pt idx="5">
                  <c:v>Linea 141</c:v>
                </c:pt>
                <c:pt idx="6">
                  <c:v>Linea 142</c:v>
                </c:pt>
                <c:pt idx="7">
                  <c:v>Linea 143</c:v>
                </c:pt>
                <c:pt idx="8">
                  <c:v>Linea 144</c:v>
                </c:pt>
                <c:pt idx="9">
                  <c:v>Linea 145</c:v>
                </c:pt>
                <c:pt idx="10">
                  <c:v>Linea 146</c:v>
                </c:pt>
                <c:pt idx="11">
                  <c:v>Linea 147</c:v>
                </c:pt>
                <c:pt idx="12">
                  <c:v>Linea 148</c:v>
                </c:pt>
                <c:pt idx="13">
                  <c:v>Linea 149</c:v>
                </c:pt>
                <c:pt idx="14">
                  <c:v>Linea 150</c:v>
                </c:pt>
                <c:pt idx="15">
                  <c:v>Linea 151</c:v>
                </c:pt>
                <c:pt idx="16">
                  <c:v>Linea 152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0.6120091738430545</c:v>
                </c:pt>
                <c:pt idx="1">
                  <c:v>0.6114002061563436</c:v>
                </c:pt>
                <c:pt idx="2">
                  <c:v>0.6109131314077744</c:v>
                </c:pt>
                <c:pt idx="3">
                  <c:v>0.6105242983819366</c:v>
                </c:pt>
                <c:pt idx="4">
                  <c:v>0.6102167599376594</c:v>
                </c:pt>
                <c:pt idx="5">
                  <c:v>0.6099783011164962</c:v>
                </c:pt>
                <c:pt idx="6">
                  <c:v>0.6098001671658185</c:v>
                </c:pt>
                <c:pt idx="7">
                  <c:v>0.6096762339472747</c:v>
                </c:pt>
                <c:pt idx="8">
                  <c:v>0.6096024705007019</c:v>
                </c:pt>
                <c:pt idx="9">
                  <c:v>0.609576605176036</c:v>
                </c:pt>
                <c:pt idx="10">
                  <c:v>0.6095979442203312</c:v>
                </c:pt>
                <c:pt idx="11">
                  <c:v>0.6096673164116914</c:v>
                </c:pt>
                <c:pt idx="12">
                  <c:v>0.6097871358420485</c:v>
                </c:pt>
                <c:pt idx="13">
                  <c:v>0.6100122784943166</c:v>
                </c:pt>
                <c:pt idx="14">
                  <c:v>0.6103580565620439</c:v>
                </c:pt>
                <c:pt idx="15">
                  <c:v>0.6108498270888293</c:v>
                </c:pt>
                <c:pt idx="16">
                  <c:v>0.6104689037492397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CT y CO!$B$2:$B$800</c:f>
              <c:numCache>
                <c:formatCode>General</c:formatCode>
                <c:ptCount val="799"/>
                <c:pt idx="0">
                  <c:v>13792537.38230407</c:v>
                </c:pt>
                <c:pt idx="1">
                  <c:v>66610957.43552778</c:v>
                </c:pt>
                <c:pt idx="2">
                  <c:v>66005505.42859158</c:v>
                </c:pt>
                <c:pt idx="3">
                  <c:v>65402301.24555168</c:v>
                </c:pt>
                <c:pt idx="4">
                  <c:v>64800548.33801483</c:v>
                </c:pt>
                <c:pt idx="5">
                  <c:v>64201160.17984245</c:v>
                </c:pt>
                <c:pt idx="6">
                  <c:v>63604332.05965497</c:v>
                </c:pt>
                <c:pt idx="7">
                  <c:v>63008493.76357672</c:v>
                </c:pt>
                <c:pt idx="8">
                  <c:v>62412591.36393002</c:v>
                </c:pt>
                <c:pt idx="9">
                  <c:v>61816352.90100101</c:v>
                </c:pt>
                <c:pt idx="10">
                  <c:v>61221125.997554</c:v>
                </c:pt>
                <c:pt idx="11">
                  <c:v>60628338.87766422</c:v>
                </c:pt>
                <c:pt idx="12">
                  <c:v>60036787.11912332</c:v>
                </c:pt>
                <c:pt idx="13">
                  <c:v>59445348.4887102</c:v>
                </c:pt>
                <c:pt idx="14">
                  <c:v>58826788.49426009</c:v>
                </c:pt>
                <c:pt idx="15">
                  <c:v>58211120.98377082</c:v>
                </c:pt>
                <c:pt idx="16">
                  <c:v>57599984.66884637</c:v>
                </c:pt>
                <c:pt idx="17">
                  <c:v>56995552.73248229</c:v>
                </c:pt>
                <c:pt idx="18">
                  <c:v>37534106.19785179</c:v>
                </c:pt>
                <c:pt idx="19">
                  <c:v>30919697.4770579</c:v>
                </c:pt>
                <c:pt idx="20">
                  <c:v>29091111.95134096</c:v>
                </c:pt>
                <c:pt idx="21">
                  <c:v>27741662.25078808</c:v>
                </c:pt>
                <c:pt idx="22">
                  <c:v>27670206.11399424</c:v>
                </c:pt>
                <c:pt idx="23">
                  <c:v>26645671.47524992</c:v>
                </c:pt>
                <c:pt idx="24">
                  <c:v>26570005.5671765</c:v>
                </c:pt>
                <c:pt idx="25">
                  <c:v>25765567.07460416</c:v>
                </c:pt>
                <c:pt idx="26">
                  <c:v>25687289.04637878</c:v>
                </c:pt>
                <c:pt idx="27">
                  <c:v>25035204.79961836</c:v>
                </c:pt>
                <c:pt idx="28">
                  <c:v>24955432.3751761</c:v>
                </c:pt>
                <c:pt idx="29">
                  <c:v>24420774.02307692</c:v>
                </c:pt>
                <c:pt idx="30">
                  <c:v>24340234.14203089</c:v>
                </c:pt>
                <c:pt idx="31">
                  <c:v>23895691.01937845</c:v>
                </c:pt>
                <c:pt idx="32">
                  <c:v>23814720.87212054</c:v>
                </c:pt>
                <c:pt idx="33">
                  <c:v>23441395.26344336</c:v>
                </c:pt>
                <c:pt idx="34">
                  <c:v>23468418.61968746</c:v>
                </c:pt>
                <c:pt idx="35">
                  <c:v>23719052.75433282</c:v>
                </c:pt>
                <c:pt idx="36">
                  <c:v>23055056.65204161</c:v>
                </c:pt>
                <c:pt idx="37">
                  <c:v>21761836.73411796</c:v>
                </c:pt>
                <c:pt idx="38">
                  <c:v>21021166.93994034</c:v>
                </c:pt>
                <c:pt idx="39">
                  <c:v>20379125.72565626</c:v>
                </c:pt>
                <c:pt idx="40">
                  <c:v>19844817.4532057</c:v>
                </c:pt>
                <c:pt idx="41">
                  <c:v>19627265.97579309</c:v>
                </c:pt>
                <c:pt idx="42">
                  <c:v>19602443.47967332</c:v>
                </c:pt>
                <c:pt idx="43">
                  <c:v>19188911.36318216</c:v>
                </c:pt>
                <c:pt idx="44">
                  <c:v>18824037.96247216</c:v>
                </c:pt>
                <c:pt idx="45">
                  <c:v>18735611.46889768</c:v>
                </c:pt>
                <c:pt idx="46">
                  <c:v>18781638.60508272</c:v>
                </c:pt>
                <c:pt idx="47">
                  <c:v>18462347.49713153</c:v>
                </c:pt>
                <c:pt idx="48">
                  <c:v>18428229.73437019</c:v>
                </c:pt>
                <c:pt idx="49">
                  <c:v>18469687.22189707</c:v>
                </c:pt>
                <c:pt idx="50">
                  <c:v>18212250.78584706</c:v>
                </c:pt>
                <c:pt idx="51">
                  <c:v>18250475.77709659</c:v>
                </c:pt>
                <c:pt idx="52">
                  <c:v>18044956.05560516</c:v>
                </c:pt>
                <c:pt idx="53">
                  <c:v>18076313.41311009</c:v>
                </c:pt>
                <c:pt idx="54">
                  <c:v>17870573.10158204</c:v>
                </c:pt>
                <c:pt idx="55">
                  <c:v>17784375.31289284</c:v>
                </c:pt>
                <c:pt idx="56">
                  <c:v>17276198.98056667</c:v>
                </c:pt>
                <c:pt idx="57">
                  <c:v>16907426.84153411</c:v>
                </c:pt>
                <c:pt idx="58">
                  <c:v>16603382.86812411</c:v>
                </c:pt>
                <c:pt idx="59">
                  <c:v>16463487.40281163</c:v>
                </c:pt>
                <c:pt idx="60">
                  <c:v>16340170.37550668</c:v>
                </c:pt>
                <c:pt idx="61">
                  <c:v>16339127.7188121</c:v>
                </c:pt>
                <c:pt idx="62">
                  <c:v>16032488.58258599</c:v>
                </c:pt>
                <c:pt idx="63">
                  <c:v>15891282.63425098</c:v>
                </c:pt>
                <c:pt idx="64">
                  <c:v>15828073.93897059</c:v>
                </c:pt>
                <c:pt idx="65">
                  <c:v>15820590.32708313</c:v>
                </c:pt>
                <c:pt idx="66">
                  <c:v>15692104.52010947</c:v>
                </c:pt>
                <c:pt idx="67">
                  <c:v>15640990.10997157</c:v>
                </c:pt>
                <c:pt idx="68">
                  <c:v>15648415.59386207</c:v>
                </c:pt>
                <c:pt idx="69">
                  <c:v>15499716.81636909</c:v>
                </c:pt>
                <c:pt idx="70">
                  <c:v>15404070.83443061</c:v>
                </c:pt>
                <c:pt idx="71">
                  <c:v>15397668.37939702</c:v>
                </c:pt>
                <c:pt idx="72">
                  <c:v>15320772.56892398</c:v>
                </c:pt>
                <c:pt idx="73">
                  <c:v>15311265.74138719</c:v>
                </c:pt>
                <c:pt idx="74">
                  <c:v>15061374.73738219</c:v>
                </c:pt>
                <c:pt idx="75">
                  <c:v>14870030.71496119</c:v>
                </c:pt>
                <c:pt idx="76">
                  <c:v>14688764.17891489</c:v>
                </c:pt>
                <c:pt idx="77">
                  <c:v>14591100.5251485</c:v>
                </c:pt>
                <c:pt idx="78">
                  <c:v>14511909.0386029</c:v>
                </c:pt>
                <c:pt idx="79">
                  <c:v>14380990.55696287</c:v>
                </c:pt>
                <c:pt idx="80">
                  <c:v>14210710.6540445</c:v>
                </c:pt>
                <c:pt idx="81">
                  <c:v>14124337.94305054</c:v>
                </c:pt>
                <c:pt idx="82">
                  <c:v>14071797.86846441</c:v>
                </c:pt>
                <c:pt idx="83">
                  <c:v>14074030.40940091</c:v>
                </c:pt>
                <c:pt idx="84">
                  <c:v>13985697.27394753</c:v>
                </c:pt>
                <c:pt idx="85">
                  <c:v>13957751.36210958</c:v>
                </c:pt>
                <c:pt idx="86">
                  <c:v>13956788.45857984</c:v>
                </c:pt>
                <c:pt idx="87">
                  <c:v>13870677.62753224</c:v>
                </c:pt>
                <c:pt idx="88">
                  <c:v>13816093.143319</c:v>
                </c:pt>
                <c:pt idx="89">
                  <c:v>13819722.18685723</c:v>
                </c:pt>
                <c:pt idx="90">
                  <c:v>13720384.02536755</c:v>
                </c:pt>
                <c:pt idx="91">
                  <c:v>13679584.23345964</c:v>
                </c:pt>
                <c:pt idx="92">
                  <c:v>13674313.53113863</c:v>
                </c:pt>
                <c:pt idx="93">
                  <c:v>13541698.98709016</c:v>
                </c:pt>
                <c:pt idx="94">
                  <c:v>13435480.19846952</c:v>
                </c:pt>
                <c:pt idx="95">
                  <c:v>13374756.54276436</c:v>
                </c:pt>
                <c:pt idx="96">
                  <c:v>13324455.80683344</c:v>
                </c:pt>
                <c:pt idx="97">
                  <c:v>13246030.49424097</c:v>
                </c:pt>
                <c:pt idx="98">
                  <c:v>13139796.8115058</c:v>
                </c:pt>
                <c:pt idx="99">
                  <c:v>13088075.69017111</c:v>
                </c:pt>
                <c:pt idx="100">
                  <c:v>13021532.40325942</c:v>
                </c:pt>
                <c:pt idx="101">
                  <c:v>12980222.25496794</c:v>
                </c:pt>
                <c:pt idx="102">
                  <c:v>12955948.55971301</c:v>
                </c:pt>
                <c:pt idx="103">
                  <c:v>12957249.12489503</c:v>
                </c:pt>
                <c:pt idx="104">
                  <c:v>12894886.42778093</c:v>
                </c:pt>
                <c:pt idx="105">
                  <c:v>12865801.94468253</c:v>
                </c:pt>
                <c:pt idx="106">
                  <c:v>12866751.39392808</c:v>
                </c:pt>
                <c:pt idx="107">
                  <c:v>12804914.90483849</c:v>
                </c:pt>
                <c:pt idx="108">
                  <c:v>12777954.89577274</c:v>
                </c:pt>
                <c:pt idx="109">
                  <c:v>12778967.7197539</c:v>
                </c:pt>
                <c:pt idx="110">
                  <c:v>12717764.8542013</c:v>
                </c:pt>
                <c:pt idx="111">
                  <c:v>12670798.04612476</c:v>
                </c:pt>
                <c:pt idx="112">
                  <c:v>12593135.561426</c:v>
                </c:pt>
                <c:pt idx="113">
                  <c:v>12538300.22412149</c:v>
                </c:pt>
                <c:pt idx="114">
                  <c:v>12499792.01312356</c:v>
                </c:pt>
                <c:pt idx="115">
                  <c:v>12468495.82959612</c:v>
                </c:pt>
                <c:pt idx="116">
                  <c:v>12418778.20393754</c:v>
                </c:pt>
                <c:pt idx="117">
                  <c:v>12357457.50635933</c:v>
                </c:pt>
                <c:pt idx="118">
                  <c:v>12307975.06175295</c:v>
                </c:pt>
                <c:pt idx="119">
                  <c:v>12275036.10543882</c:v>
                </c:pt>
                <c:pt idx="120">
                  <c:v>12255879.87261113</c:v>
                </c:pt>
                <c:pt idx="121">
                  <c:v>12257051.04913158</c:v>
                </c:pt>
                <c:pt idx="122">
                  <c:v>12212033.12374828</c:v>
                </c:pt>
                <c:pt idx="123">
                  <c:v>12190761.30122104</c:v>
                </c:pt>
                <c:pt idx="124">
                  <c:v>12192497.37392916</c:v>
                </c:pt>
                <c:pt idx="125">
                  <c:v>12148795.45516375</c:v>
                </c:pt>
                <c:pt idx="126">
                  <c:v>12129597.73489785</c:v>
                </c:pt>
                <c:pt idx="127">
                  <c:v>12130719.52887824</c:v>
                </c:pt>
                <c:pt idx="128">
                  <c:v>12090711.79252301</c:v>
                </c:pt>
                <c:pt idx="129">
                  <c:v>12061865.54121257</c:v>
                </c:pt>
                <c:pt idx="130">
                  <c:v>12013984.33765867</c:v>
                </c:pt>
                <c:pt idx="131">
                  <c:v>11980874.24440573</c:v>
                </c:pt>
                <c:pt idx="132">
                  <c:v>11957087.52398402</c:v>
                </c:pt>
                <c:pt idx="133">
                  <c:v>11938662.6005403</c:v>
                </c:pt>
                <c:pt idx="134">
                  <c:v>11909249.32343215</c:v>
                </c:pt>
                <c:pt idx="135">
                  <c:v>11869272.75980739</c:v>
                </c:pt>
                <c:pt idx="136">
                  <c:v>11834699.28141856</c:v>
                </c:pt>
                <c:pt idx="137">
                  <c:v>11810536.10124983</c:v>
                </c:pt>
                <c:pt idx="138">
                  <c:v>11796106.11771419</c:v>
                </c:pt>
                <c:pt idx="139">
                  <c:v>11796764.530396</c:v>
                </c:pt>
                <c:pt idx="140">
                  <c:v>11765192.25888657</c:v>
                </c:pt>
                <c:pt idx="141">
                  <c:v>11749344.5590626</c:v>
                </c:pt>
                <c:pt idx="142">
                  <c:v>11733189.21921487</c:v>
                </c:pt>
                <c:pt idx="143">
                  <c:v>11706665.11985289</c:v>
                </c:pt>
                <c:pt idx="144">
                  <c:v>11693455.62588182</c:v>
                </c:pt>
                <c:pt idx="145">
                  <c:v>11679596.35118223</c:v>
                </c:pt>
                <c:pt idx="146">
                  <c:v>11656641.37866788</c:v>
                </c:pt>
                <c:pt idx="147">
                  <c:v>11638198.61019316</c:v>
                </c:pt>
                <c:pt idx="148">
                  <c:v>11608661.28977082</c:v>
                </c:pt>
                <c:pt idx="149">
                  <c:v>11587659.77175899</c:v>
                </c:pt>
                <c:pt idx="150">
                  <c:v>11573555.55095954</c:v>
                </c:pt>
                <c:pt idx="151">
                  <c:v>11562561.24832295</c:v>
                </c:pt>
                <c:pt idx="152">
                  <c:v>11561883.03275203</c:v>
                </c:pt>
                <c:pt idx="153">
                  <c:v>11535262.87767646</c:v>
                </c:pt>
                <c:pt idx="154">
                  <c:v>11511397.8681003</c:v>
                </c:pt>
                <c:pt idx="155">
                  <c:v>11493070.92141317</c:v>
                </c:pt>
                <c:pt idx="156">
                  <c:v>11481696.01269269</c:v>
                </c:pt>
                <c:pt idx="157">
                  <c:v>11466798.91079248</c:v>
                </c:pt>
                <c:pt idx="158">
                  <c:v>11446400.92350095</c:v>
                </c:pt>
                <c:pt idx="159">
                  <c:v>11434038.17493858</c:v>
                </c:pt>
                <c:pt idx="160">
                  <c:v>11421960.88099935</c:v>
                </c:pt>
                <c:pt idx="161">
                  <c:v>11403043.30935317</c:v>
                </c:pt>
                <c:pt idx="162">
                  <c:v>11393261.25361151</c:v>
                </c:pt>
                <c:pt idx="163">
                  <c:v>11383691.10690338</c:v>
                </c:pt>
                <c:pt idx="164">
                  <c:v>11368294.86139597</c:v>
                </c:pt>
                <c:pt idx="165">
                  <c:v>11356397.5200057</c:v>
                </c:pt>
                <c:pt idx="166">
                  <c:v>11337456.58209021</c:v>
                </c:pt>
                <c:pt idx="167">
                  <c:v>11325432.7562643</c:v>
                </c:pt>
                <c:pt idx="168">
                  <c:v>11317432.88882785</c:v>
                </c:pt>
                <c:pt idx="169">
                  <c:v>11311829.94081175</c:v>
                </c:pt>
                <c:pt idx="170">
                  <c:v>11311913.49603326</c:v>
                </c:pt>
                <c:pt idx="171">
                  <c:v>11295100.09871435</c:v>
                </c:pt>
                <c:pt idx="172">
                  <c:v>11279457.70654294</c:v>
                </c:pt>
                <c:pt idx="173">
                  <c:v>11267198.58748333</c:v>
                </c:pt>
                <c:pt idx="174">
                  <c:v>11259494.95505284</c:v>
                </c:pt>
                <c:pt idx="175">
                  <c:v>11249372.22340642</c:v>
                </c:pt>
                <c:pt idx="176">
                  <c:v>11235300.52561632</c:v>
                </c:pt>
                <c:pt idx="177">
                  <c:v>11226598.06566857</c:v>
                </c:pt>
                <c:pt idx="178">
                  <c:v>11217897.66768165</c:v>
                </c:pt>
                <c:pt idx="179">
                  <c:v>11205041.73472553</c:v>
                </c:pt>
                <c:pt idx="180">
                  <c:v>11198307.75837725</c:v>
                </c:pt>
                <c:pt idx="181">
                  <c:v>11191585.59242129</c:v>
                </c:pt>
                <c:pt idx="182">
                  <c:v>11181273.67761876</c:v>
                </c:pt>
                <c:pt idx="183">
                  <c:v>11173479.55136244</c:v>
                </c:pt>
                <c:pt idx="184">
                  <c:v>11161462.03425274</c:v>
                </c:pt>
                <c:pt idx="185">
                  <c:v>11153554.30371241</c:v>
                </c:pt>
                <c:pt idx="186">
                  <c:v>11148761.07997922</c:v>
                </c:pt>
                <c:pt idx="187">
                  <c:v>11145134.08660107</c:v>
                </c:pt>
                <c:pt idx="188">
                  <c:v>11145525.83689603</c:v>
                </c:pt>
                <c:pt idx="189">
                  <c:v>11134751.98394576</c:v>
                </c:pt>
                <c:pt idx="190">
                  <c:v>11124641.7333495</c:v>
                </c:pt>
                <c:pt idx="191">
                  <c:v>11116272.23075223</c:v>
                </c:pt>
                <c:pt idx="192">
                  <c:v>11110909.14795556</c:v>
                </c:pt>
                <c:pt idx="193">
                  <c:v>11104067.88397869</c:v>
                </c:pt>
                <c:pt idx="194">
                  <c:v>11094758.5094765</c:v>
                </c:pt>
                <c:pt idx="195">
                  <c:v>11088586.22376255</c:v>
                </c:pt>
                <c:pt idx="196">
                  <c:v>11082781.07870438</c:v>
                </c:pt>
                <c:pt idx="197">
                  <c:v>11074101.94436535</c:v>
                </c:pt>
                <c:pt idx="198">
                  <c:v>11069320.00735957</c:v>
                </c:pt>
                <c:pt idx="199">
                  <c:v>11064931.56676266</c:v>
                </c:pt>
                <c:pt idx="200">
                  <c:v>11058270.27577113</c:v>
                </c:pt>
                <c:pt idx="201">
                  <c:v>11053302.9284446</c:v>
                </c:pt>
                <c:pt idx="202">
                  <c:v>11045411.65389843</c:v>
                </c:pt>
                <c:pt idx="203">
                  <c:v>11040721.23590076</c:v>
                </c:pt>
                <c:pt idx="204">
                  <c:v>11037680.4899402</c:v>
                </c:pt>
                <c:pt idx="205">
                  <c:v>11037683.03431888</c:v>
                </c:pt>
                <c:pt idx="206">
                  <c:v>11035754.97916362</c:v>
                </c:pt>
                <c:pt idx="207">
                  <c:v>11035564.36323504</c:v>
                </c:pt>
                <c:pt idx="208">
                  <c:v>11027882.97617009</c:v>
                </c:pt>
                <c:pt idx="209">
                  <c:v>11022476.94149409</c:v>
                </c:pt>
                <c:pt idx="210">
                  <c:v>11019075.72092716</c:v>
                </c:pt>
                <c:pt idx="211">
                  <c:v>11014685.72185035</c:v>
                </c:pt>
                <c:pt idx="212">
                  <c:v>11008390.13990718</c:v>
                </c:pt>
                <c:pt idx="213">
                  <c:v>11004279.46190542</c:v>
                </c:pt>
                <c:pt idx="214">
                  <c:v>11000249.03470571</c:v>
                </c:pt>
                <c:pt idx="215">
                  <c:v>10994464.79719077</c:v>
                </c:pt>
                <c:pt idx="216">
                  <c:v>10991306.07107991</c:v>
                </c:pt>
                <c:pt idx="217">
                  <c:v>10988272.78418534</c:v>
                </c:pt>
                <c:pt idx="218">
                  <c:v>10983807.53292257</c:v>
                </c:pt>
                <c:pt idx="219">
                  <c:v>10980567.73509198</c:v>
                </c:pt>
                <c:pt idx="220">
                  <c:v>10975632.63679989</c:v>
                </c:pt>
                <c:pt idx="221">
                  <c:v>10972441.49460075</c:v>
                </c:pt>
                <c:pt idx="222">
                  <c:v>10970682.17212055</c:v>
                </c:pt>
                <c:pt idx="223">
                  <c:v>10970890.17015287</c:v>
                </c:pt>
                <c:pt idx="224">
                  <c:v>10969262.35489034</c:v>
                </c:pt>
                <c:pt idx="225">
                  <c:v>10969269.71396608</c:v>
                </c:pt>
                <c:pt idx="226">
                  <c:v>10964456.25658093</c:v>
                </c:pt>
                <c:pt idx="227">
                  <c:v>10960812.30590515</c:v>
                </c:pt>
                <c:pt idx="228">
                  <c:v>10958466.58031241</c:v>
                </c:pt>
                <c:pt idx="229">
                  <c:v>10955588.29563534</c:v>
                </c:pt>
                <c:pt idx="230">
                  <c:v>10951578.45583237</c:v>
                </c:pt>
                <c:pt idx="231">
                  <c:v>10948730.35165341</c:v>
                </c:pt>
                <c:pt idx="232">
                  <c:v>10946175.80605973</c:v>
                </c:pt>
                <c:pt idx="233">
                  <c:v>10942329.4987708</c:v>
                </c:pt>
                <c:pt idx="234">
                  <c:v>10940058.51734951</c:v>
                </c:pt>
                <c:pt idx="235">
                  <c:v>10938123.22442918</c:v>
                </c:pt>
                <c:pt idx="236">
                  <c:v>10935303.92915436</c:v>
                </c:pt>
                <c:pt idx="237">
                  <c:v>10933285.47258651</c:v>
                </c:pt>
                <c:pt idx="238">
                  <c:v>10930045.10871286</c:v>
                </c:pt>
                <c:pt idx="239">
                  <c:v>10928319.2341739</c:v>
                </c:pt>
                <c:pt idx="240">
                  <c:v>10927197.7993666</c:v>
                </c:pt>
                <c:pt idx="241">
                  <c:v>10927223.80034751</c:v>
                </c:pt>
                <c:pt idx="242">
                  <c:v>10925403.81226246</c:v>
                </c:pt>
                <c:pt idx="243">
                  <c:v>10924021.19763364</c:v>
                </c:pt>
                <c:pt idx="244">
                  <c:v>10921257.19988272</c:v>
                </c:pt>
                <c:pt idx="245">
                  <c:v>10919262.09957693</c:v>
                </c:pt>
                <c:pt idx="246">
                  <c:v>10918094.22332976</c:v>
                </c:pt>
                <c:pt idx="247">
                  <c:v>10916589.31602068</c:v>
                </c:pt>
                <c:pt idx="248">
                  <c:v>10914180.84817663</c:v>
                </c:pt>
                <c:pt idx="249">
                  <c:v>10912679.50771826</c:v>
                </c:pt>
                <c:pt idx="250">
                  <c:v>10911202.42196288</c:v>
                </c:pt>
                <c:pt idx="251">
                  <c:v>10908951.96610488</c:v>
                </c:pt>
                <c:pt idx="252">
                  <c:v>10907703.07743979</c:v>
                </c:pt>
                <c:pt idx="253">
                  <c:v>10906521.98363252</c:v>
                </c:pt>
                <c:pt idx="254">
                  <c:v>10904799.93618914</c:v>
                </c:pt>
                <c:pt idx="255">
                  <c:v>10903592.69684631</c:v>
                </c:pt>
                <c:pt idx="256">
                  <c:v>10901719.53576721</c:v>
                </c:pt>
                <c:pt idx="257">
                  <c:v>10900474.99319401</c:v>
                </c:pt>
                <c:pt idx="258">
                  <c:v>10899838.2077154</c:v>
                </c:pt>
                <c:pt idx="259">
                  <c:v>10900005.03505831</c:v>
                </c:pt>
                <c:pt idx="260">
                  <c:v>10898818.19372536</c:v>
                </c:pt>
                <c:pt idx="261">
                  <c:v>10897801.17090075</c:v>
                </c:pt>
                <c:pt idx="262">
                  <c:v>10896223.1395971</c:v>
                </c:pt>
                <c:pt idx="263">
                  <c:v>10894909.93362368</c:v>
                </c:pt>
                <c:pt idx="264">
                  <c:v>10894114.25718588</c:v>
                </c:pt>
                <c:pt idx="265">
                  <c:v>10893183.39179333</c:v>
                </c:pt>
                <c:pt idx="266">
                  <c:v>10891818.48088942</c:v>
                </c:pt>
                <c:pt idx="267">
                  <c:v>10890887.07518804</c:v>
                </c:pt>
                <c:pt idx="268">
                  <c:v>10890095.69295995</c:v>
                </c:pt>
                <c:pt idx="269">
                  <c:v>10888770.5155875</c:v>
                </c:pt>
                <c:pt idx="270">
                  <c:v>10887991.58863443</c:v>
                </c:pt>
                <c:pt idx="271">
                  <c:v>10887347.57242656</c:v>
                </c:pt>
                <c:pt idx="272">
                  <c:v>10886405.56863742</c:v>
                </c:pt>
                <c:pt idx="273">
                  <c:v>10885758.73671146</c:v>
                </c:pt>
                <c:pt idx="274">
                  <c:v>10884652.21840691</c:v>
                </c:pt>
                <c:pt idx="275">
                  <c:v>10884002.05724561</c:v>
                </c:pt>
                <c:pt idx="276">
                  <c:v>10883635.66889684</c:v>
                </c:pt>
                <c:pt idx="277">
                  <c:v>10883620.73415684</c:v>
                </c:pt>
                <c:pt idx="278">
                  <c:v>10883001.34953846</c:v>
                </c:pt>
                <c:pt idx="279">
                  <c:v>10882513.64521263</c:v>
                </c:pt>
                <c:pt idx="280">
                  <c:v>10881641.3506407</c:v>
                </c:pt>
                <c:pt idx="281">
                  <c:v>10880958.49234698</c:v>
                </c:pt>
                <c:pt idx="282">
                  <c:v>10880563.09161597</c:v>
                </c:pt>
                <c:pt idx="283">
                  <c:v>10880110.0894984</c:v>
                </c:pt>
                <c:pt idx="284">
                  <c:v>10879411.78436256</c:v>
                </c:pt>
                <c:pt idx="285">
                  <c:v>10878954.27047207</c:v>
                </c:pt>
                <c:pt idx="286">
                  <c:v>10878586.79392016</c:v>
                </c:pt>
                <c:pt idx="287">
                  <c:v>10877936.26639968</c:v>
                </c:pt>
                <c:pt idx="288">
                  <c:v>10877562.30848689</c:v>
                </c:pt>
                <c:pt idx="289">
                  <c:v>10877280.67707893</c:v>
                </c:pt>
                <c:pt idx="290">
                  <c:v>10877326.49253086</c:v>
                </c:pt>
                <c:pt idx="291">
                  <c:v>10876769.91678059</c:v>
                </c:pt>
                <c:pt idx="292">
                  <c:v>10876268.72100205</c:v>
                </c:pt>
                <c:pt idx="293">
                  <c:v>10876015.00574555</c:v>
                </c:pt>
                <c:pt idx="294">
                  <c:v>10875860.23660027</c:v>
                </c:pt>
                <c:pt idx="295">
                  <c:v>10875915.72441444</c:v>
                </c:pt>
                <c:pt idx="296">
                  <c:v>10875573.76664197</c:v>
                </c:pt>
                <c:pt idx="297">
                  <c:v>10875420.89361603</c:v>
                </c:pt>
                <c:pt idx="298">
                  <c:v>10875443.87909393</c:v>
                </c:pt>
                <c:pt idx="299">
                  <c:v>10875010.89573423</c:v>
                </c:pt>
                <c:pt idx="300">
                  <c:v>10874875.50941263</c:v>
                </c:pt>
                <c:pt idx="301">
                  <c:v>10874862.34151551</c:v>
                </c:pt>
                <c:pt idx="302">
                  <c:v>10874585.15776825</c:v>
                </c:pt>
                <c:pt idx="303">
                  <c:v>10874451.68536949</c:v>
                </c:pt>
                <c:pt idx="304">
                  <c:v>10874435.11941524</c:v>
                </c:pt>
                <c:pt idx="305">
                  <c:v>10874247.31601364</c:v>
                </c:pt>
                <c:pt idx="306">
                  <c:v>10874163.97766041</c:v>
                </c:pt>
                <c:pt idx="307">
                  <c:v>10874312.99130603</c:v>
                </c:pt>
                <c:pt idx="308">
                  <c:v>10874021.44323634</c:v>
                </c:pt>
                <c:pt idx="309">
                  <c:v>10873967.96855784</c:v>
                </c:pt>
                <c:pt idx="310">
                  <c:v>10873790.97440415</c:v>
                </c:pt>
                <c:pt idx="311">
                  <c:v>10873848.82365449</c:v>
                </c:pt>
                <c:pt idx="312">
                  <c:v>10873916.86895257</c:v>
                </c:pt>
                <c:pt idx="313">
                  <c:v>10873619.83933639</c:v>
                </c:pt>
                <c:pt idx="314">
                  <c:v>10873639.97620591</c:v>
                </c:pt>
                <c:pt idx="315">
                  <c:v>10873555.3374577</c:v>
                </c:pt>
                <c:pt idx="316">
                  <c:v>10873698.28043334</c:v>
                </c:pt>
                <c:pt idx="317">
                  <c:v>10873538.65303506</c:v>
                </c:pt>
                <c:pt idx="318">
                  <c:v>10873616.48817733</c:v>
                </c:pt>
                <c:pt idx="319">
                  <c:v>10873638.96641854</c:v>
                </c:pt>
                <c:pt idx="320">
                  <c:v>10873630.37005889</c:v>
                </c:pt>
                <c:pt idx="321">
                  <c:v>10873636.71792656</c:v>
                </c:pt>
                <c:pt idx="322">
                  <c:v>10873638.82703341</c:v>
                </c:pt>
                <c:pt idx="323">
                  <c:v>10873761.98414662</c:v>
                </c:pt>
                <c:pt idx="324">
                  <c:v>10873597.38293626</c:v>
                </c:pt>
                <c:pt idx="325">
                  <c:v>10873353.85448212</c:v>
                </c:pt>
                <c:pt idx="326">
                  <c:v>10873392.84328495</c:v>
                </c:pt>
                <c:pt idx="327">
                  <c:v>10873315.29709661</c:v>
                </c:pt>
                <c:pt idx="328">
                  <c:v>10873525.6769308</c:v>
                </c:pt>
                <c:pt idx="329">
                  <c:v>10873247.79647997</c:v>
                </c:pt>
                <c:pt idx="330">
                  <c:v>10873234.86930058</c:v>
                </c:pt>
                <c:pt idx="331">
                  <c:v>10873321.41413053</c:v>
                </c:pt>
                <c:pt idx="332">
                  <c:v>10873268.42843496</c:v>
                </c:pt>
                <c:pt idx="333">
                  <c:v>10873268.36633206</c:v>
                </c:pt>
                <c:pt idx="334">
                  <c:v>10873260.67911773</c:v>
                </c:pt>
                <c:pt idx="335">
                  <c:v>10873287.72457697</c:v>
                </c:pt>
                <c:pt idx="336">
                  <c:v>10873263.18447729</c:v>
                </c:pt>
                <c:pt idx="337">
                  <c:v>10873275.56361587</c:v>
                </c:pt>
                <c:pt idx="338">
                  <c:v>10873279.89422005</c:v>
                </c:pt>
                <c:pt idx="339">
                  <c:v>10873248.29042595</c:v>
                </c:pt>
                <c:pt idx="340">
                  <c:v>10873231.03708968</c:v>
                </c:pt>
                <c:pt idx="341">
                  <c:v>10873210.90657751</c:v>
                </c:pt>
                <c:pt idx="342">
                  <c:v>10873226.00645767</c:v>
                </c:pt>
                <c:pt idx="343">
                  <c:v>10873209.0421516</c:v>
                </c:pt>
                <c:pt idx="344">
                  <c:v>10873254.25189251</c:v>
                </c:pt>
                <c:pt idx="345">
                  <c:v>10873222.28148468</c:v>
                </c:pt>
                <c:pt idx="346">
                  <c:v>10873217.57055724</c:v>
                </c:pt>
                <c:pt idx="347">
                  <c:v>10873220.2767941</c:v>
                </c:pt>
                <c:pt idx="348">
                  <c:v>10873203.48606285</c:v>
                </c:pt>
                <c:pt idx="349">
                  <c:v>10873125.29274371</c:v>
                </c:pt>
                <c:pt idx="350">
                  <c:v>10873062.54789945</c:v>
                </c:pt>
                <c:pt idx="351">
                  <c:v>10873085.64853131</c:v>
                </c:pt>
                <c:pt idx="352">
                  <c:v>10873063.11828643</c:v>
                </c:pt>
                <c:pt idx="353">
                  <c:v>10873075.79453763</c:v>
                </c:pt>
                <c:pt idx="354">
                  <c:v>10873042.82632503</c:v>
                </c:pt>
                <c:pt idx="355">
                  <c:v>10873071.18623955</c:v>
                </c:pt>
                <c:pt idx="356">
                  <c:v>10873035.15106818</c:v>
                </c:pt>
                <c:pt idx="357">
                  <c:v>10873069.83580395</c:v>
                </c:pt>
                <c:pt idx="358">
                  <c:v>10873021.01227115</c:v>
                </c:pt>
                <c:pt idx="359">
                  <c:v>10873020.84744982</c:v>
                </c:pt>
                <c:pt idx="360">
                  <c:v>10873036.98967511</c:v>
                </c:pt>
                <c:pt idx="361">
                  <c:v>10873042.17425042</c:v>
                </c:pt>
                <c:pt idx="362">
                  <c:v>10873007.94625867</c:v>
                </c:pt>
                <c:pt idx="363">
                  <c:v>10873041.33243371</c:v>
                </c:pt>
                <c:pt idx="364">
                  <c:v>10873049.65164089</c:v>
                </c:pt>
                <c:pt idx="365">
                  <c:v>10873015.22715234</c:v>
                </c:pt>
                <c:pt idx="366">
                  <c:v>10873035.97954475</c:v>
                </c:pt>
                <c:pt idx="367">
                  <c:v>10873014.49504104</c:v>
                </c:pt>
                <c:pt idx="368">
                  <c:v>10873020.38599678</c:v>
                </c:pt>
                <c:pt idx="369">
                  <c:v>10873042.16450334</c:v>
                </c:pt>
                <c:pt idx="370">
                  <c:v>10872964.9464102</c:v>
                </c:pt>
                <c:pt idx="371">
                  <c:v>10872972.26490999</c:v>
                </c:pt>
                <c:pt idx="372">
                  <c:v>10872966.38239265</c:v>
                </c:pt>
                <c:pt idx="373">
                  <c:v>10872988.837627</c:v>
                </c:pt>
                <c:pt idx="374">
                  <c:v>10872990.29244743</c:v>
                </c:pt>
                <c:pt idx="375">
                  <c:v>10872989.76246633</c:v>
                </c:pt>
                <c:pt idx="376">
                  <c:v>10872969.34856718</c:v>
                </c:pt>
                <c:pt idx="377">
                  <c:v>10872956.95962869</c:v>
                </c:pt>
                <c:pt idx="378">
                  <c:v>10872957.46882569</c:v>
                </c:pt>
                <c:pt idx="379">
                  <c:v>10872967.4353135</c:v>
                </c:pt>
                <c:pt idx="380">
                  <c:v>10872953.74347468</c:v>
                </c:pt>
                <c:pt idx="381">
                  <c:v>10872953.57140732</c:v>
                </c:pt>
                <c:pt idx="382">
                  <c:v>10872951.33547504</c:v>
                </c:pt>
                <c:pt idx="383">
                  <c:v>10872956.32238493</c:v>
                </c:pt>
                <c:pt idx="384">
                  <c:v>10872951.44634885</c:v>
                </c:pt>
                <c:pt idx="385">
                  <c:v>10872954.39948014</c:v>
                </c:pt>
                <c:pt idx="386">
                  <c:v>10872972.91529518</c:v>
                </c:pt>
                <c:pt idx="387">
                  <c:v>10872951.8637227</c:v>
                </c:pt>
                <c:pt idx="388">
                  <c:v>10872954.80880184</c:v>
                </c:pt>
                <c:pt idx="389">
                  <c:v>10872955.59391879</c:v>
                </c:pt>
                <c:pt idx="390">
                  <c:v>10872935.28915714</c:v>
                </c:pt>
                <c:pt idx="391">
                  <c:v>10872935.33167719</c:v>
                </c:pt>
                <c:pt idx="392">
                  <c:v>10872948.28354372</c:v>
                </c:pt>
                <c:pt idx="393">
                  <c:v>10872936.21020729</c:v>
                </c:pt>
                <c:pt idx="394">
                  <c:v>10872942.8516456</c:v>
                </c:pt>
                <c:pt idx="395">
                  <c:v>10872928.16978739</c:v>
                </c:pt>
                <c:pt idx="396">
                  <c:v>10872926.02198241</c:v>
                </c:pt>
                <c:pt idx="397">
                  <c:v>10872930.29962763</c:v>
                </c:pt>
                <c:pt idx="398">
                  <c:v>10872927.46748095</c:v>
                </c:pt>
                <c:pt idx="399">
                  <c:v>10872932.79166565</c:v>
                </c:pt>
                <c:pt idx="400">
                  <c:v>10872926.30053351</c:v>
                </c:pt>
                <c:pt idx="401">
                  <c:v>10872927.08968507</c:v>
                </c:pt>
                <c:pt idx="402">
                  <c:v>10872922.14880076</c:v>
                </c:pt>
                <c:pt idx="403">
                  <c:v>10872930.45899069</c:v>
                </c:pt>
                <c:pt idx="404">
                  <c:v>10872919.90821805</c:v>
                </c:pt>
                <c:pt idx="405">
                  <c:v>10872922.13621899</c:v>
                </c:pt>
                <c:pt idx="406">
                  <c:v>10872916.94060674</c:v>
                </c:pt>
                <c:pt idx="407">
                  <c:v>10872922.99929954</c:v>
                </c:pt>
                <c:pt idx="408">
                  <c:v>10872914.47061347</c:v>
                </c:pt>
                <c:pt idx="409">
                  <c:v>10872916.38718548</c:v>
                </c:pt>
                <c:pt idx="410">
                  <c:v>10872916.32308247</c:v>
                </c:pt>
                <c:pt idx="411">
                  <c:v>10872921.52065445</c:v>
                </c:pt>
                <c:pt idx="412">
                  <c:v>10872923.06545187</c:v>
                </c:pt>
                <c:pt idx="413">
                  <c:v>10872924.33169469</c:v>
                </c:pt>
                <c:pt idx="414">
                  <c:v>10872918.19527278</c:v>
                </c:pt>
                <c:pt idx="415">
                  <c:v>10872918.63125024</c:v>
                </c:pt>
                <c:pt idx="416">
                  <c:v>10872915.39659672</c:v>
                </c:pt>
                <c:pt idx="417">
                  <c:v>10872918.14097168</c:v>
                </c:pt>
                <c:pt idx="418">
                  <c:v>10872917.06974936</c:v>
                </c:pt>
                <c:pt idx="419">
                  <c:v>10872919.83715204</c:v>
                </c:pt>
                <c:pt idx="420">
                  <c:v>10872915.92093568</c:v>
                </c:pt>
                <c:pt idx="421">
                  <c:v>10872918.05600011</c:v>
                </c:pt>
                <c:pt idx="422">
                  <c:v>10872913.74160428</c:v>
                </c:pt>
                <c:pt idx="423">
                  <c:v>10872911.61504605</c:v>
                </c:pt>
                <c:pt idx="424">
                  <c:v>10872915.68117181</c:v>
                </c:pt>
                <c:pt idx="425">
                  <c:v>10872910.08420088</c:v>
                </c:pt>
                <c:pt idx="426">
                  <c:v>10872907.83497965</c:v>
                </c:pt>
                <c:pt idx="427">
                  <c:v>10872909.37418311</c:v>
                </c:pt>
                <c:pt idx="428">
                  <c:v>10872906.08708011</c:v>
                </c:pt>
                <c:pt idx="429">
                  <c:v>10872908.43099021</c:v>
                </c:pt>
                <c:pt idx="430">
                  <c:v>10872911.09195563</c:v>
                </c:pt>
                <c:pt idx="431">
                  <c:v>10872908.85254246</c:v>
                </c:pt>
                <c:pt idx="432">
                  <c:v>10872909.05587607</c:v>
                </c:pt>
                <c:pt idx="433">
                  <c:v>10872907.52090681</c:v>
                </c:pt>
                <c:pt idx="434">
                  <c:v>10872905.1749149</c:v>
                </c:pt>
                <c:pt idx="435">
                  <c:v>10872905.58123653</c:v>
                </c:pt>
                <c:pt idx="436">
                  <c:v>10872904.7497761</c:v>
                </c:pt>
                <c:pt idx="437">
                  <c:v>10872905.36234104</c:v>
                </c:pt>
                <c:pt idx="438">
                  <c:v>10872905.10470774</c:v>
                </c:pt>
                <c:pt idx="439">
                  <c:v>10872906.83615793</c:v>
                </c:pt>
                <c:pt idx="440">
                  <c:v>10872901.55584902</c:v>
                </c:pt>
                <c:pt idx="441">
                  <c:v>10872901.34976242</c:v>
                </c:pt>
                <c:pt idx="442">
                  <c:v>10872898.07477573</c:v>
                </c:pt>
                <c:pt idx="443">
                  <c:v>10872898.39103316</c:v>
                </c:pt>
                <c:pt idx="444">
                  <c:v>10872897.6830067</c:v>
                </c:pt>
                <c:pt idx="445">
                  <c:v>10872898.40639919</c:v>
                </c:pt>
                <c:pt idx="446">
                  <c:v>10872898.47770583</c:v>
                </c:pt>
                <c:pt idx="447">
                  <c:v>10872898.81916245</c:v>
                </c:pt>
                <c:pt idx="448">
                  <c:v>10872898.17711707</c:v>
                </c:pt>
                <c:pt idx="449">
                  <c:v>10872898.3658389</c:v>
                </c:pt>
                <c:pt idx="450">
                  <c:v>10872900.46158542</c:v>
                </c:pt>
                <c:pt idx="451">
                  <c:v>10872899.00388086</c:v>
                </c:pt>
                <c:pt idx="452">
                  <c:v>10872897.65942825</c:v>
                </c:pt>
                <c:pt idx="453">
                  <c:v>10872898.93474625</c:v>
                </c:pt>
                <c:pt idx="454">
                  <c:v>10872896.77749762</c:v>
                </c:pt>
                <c:pt idx="455">
                  <c:v>10872896.21956234</c:v>
                </c:pt>
                <c:pt idx="456">
                  <c:v>10872897.57444882</c:v>
                </c:pt>
                <c:pt idx="457">
                  <c:v>10872897.57048099</c:v>
                </c:pt>
                <c:pt idx="458">
                  <c:v>10872898.13863305</c:v>
                </c:pt>
                <c:pt idx="459">
                  <c:v>10872897.06755214</c:v>
                </c:pt>
                <c:pt idx="460">
                  <c:v>10872898.13718573</c:v>
                </c:pt>
                <c:pt idx="461">
                  <c:v>10872897.15433429</c:v>
                </c:pt>
                <c:pt idx="462">
                  <c:v>10872897.0083741</c:v>
                </c:pt>
                <c:pt idx="463">
                  <c:v>10872897.05064701</c:v>
                </c:pt>
                <c:pt idx="464">
                  <c:v>10872895.72689872</c:v>
                </c:pt>
                <c:pt idx="465">
                  <c:v>10872896.52011821</c:v>
                </c:pt>
                <c:pt idx="466">
                  <c:v>10872895.81139474</c:v>
                </c:pt>
                <c:pt idx="467">
                  <c:v>10872897.2824425</c:v>
                </c:pt>
                <c:pt idx="468">
                  <c:v>10872895.80013455</c:v>
                </c:pt>
                <c:pt idx="469">
                  <c:v>10872895.92272442</c:v>
                </c:pt>
                <c:pt idx="470">
                  <c:v>10872895.81714262</c:v>
                </c:pt>
                <c:pt idx="471">
                  <c:v>10872895.45290401</c:v>
                </c:pt>
                <c:pt idx="472">
                  <c:v>10872895.67651323</c:v>
                </c:pt>
                <c:pt idx="473">
                  <c:v>10872895.16485686</c:v>
                </c:pt>
                <c:pt idx="474">
                  <c:v>10872895.28954319</c:v>
                </c:pt>
                <c:pt idx="475">
                  <c:v>10872894.80625101</c:v>
                </c:pt>
                <c:pt idx="476">
                  <c:v>10872894.56607855</c:v>
                </c:pt>
                <c:pt idx="477">
                  <c:v>10872894.76260539</c:v>
                </c:pt>
                <c:pt idx="478">
                  <c:v>10872894.73130482</c:v>
                </c:pt>
                <c:pt idx="479">
                  <c:v>10872895.06761655</c:v>
                </c:pt>
                <c:pt idx="480">
                  <c:v>10872894.57491883</c:v>
                </c:pt>
                <c:pt idx="481">
                  <c:v>10872895.41040042</c:v>
                </c:pt>
                <c:pt idx="482">
                  <c:v>10872894.63343117</c:v>
                </c:pt>
                <c:pt idx="483">
                  <c:v>10872894.95188186</c:v>
                </c:pt>
                <c:pt idx="484">
                  <c:v>10872894.51882482</c:v>
                </c:pt>
                <c:pt idx="485">
                  <c:v>10872894.91170904</c:v>
                </c:pt>
                <c:pt idx="486">
                  <c:v>10872894.81686879</c:v>
                </c:pt>
                <c:pt idx="487">
                  <c:v>10872895.23466611</c:v>
                </c:pt>
                <c:pt idx="488">
                  <c:v>10872894.63329058</c:v>
                </c:pt>
                <c:pt idx="489">
                  <c:v>10872894.56316986</c:v>
                </c:pt>
                <c:pt idx="490">
                  <c:v>10872894.5998594</c:v>
                </c:pt>
                <c:pt idx="491">
                  <c:v>10872894.56366586</c:v>
                </c:pt>
                <c:pt idx="492">
                  <c:v>10872894.40264154</c:v>
                </c:pt>
                <c:pt idx="493">
                  <c:v>10872894.41028154</c:v>
                </c:pt>
                <c:pt idx="494">
                  <c:v>10872894.30762839</c:v>
                </c:pt>
                <c:pt idx="495">
                  <c:v>10872894.38502555</c:v>
                </c:pt>
                <c:pt idx="496">
                  <c:v>10872894.45171243</c:v>
                </c:pt>
                <c:pt idx="497">
                  <c:v>10872894.4087271</c:v>
                </c:pt>
                <c:pt idx="498">
                  <c:v>10872894.26324974</c:v>
                </c:pt>
                <c:pt idx="499">
                  <c:v>10872894.3518363</c:v>
                </c:pt>
                <c:pt idx="500">
                  <c:v>10872894.28746377</c:v>
                </c:pt>
                <c:pt idx="501">
                  <c:v>10872894.31381441</c:v>
                </c:pt>
                <c:pt idx="502">
                  <c:v>10872894.44484536</c:v>
                </c:pt>
                <c:pt idx="503">
                  <c:v>10872894.35762723</c:v>
                </c:pt>
                <c:pt idx="504">
                  <c:v>10872894.23890075</c:v>
                </c:pt>
                <c:pt idx="505">
                  <c:v>10872894.30801698</c:v>
                </c:pt>
                <c:pt idx="506">
                  <c:v>10872894.32881837</c:v>
                </c:pt>
                <c:pt idx="507">
                  <c:v>10872894.2464178</c:v>
                </c:pt>
                <c:pt idx="508">
                  <c:v>10872894.27437476</c:v>
                </c:pt>
                <c:pt idx="509">
                  <c:v>10872894.29138612</c:v>
                </c:pt>
                <c:pt idx="510">
                  <c:v>10872894.26420742</c:v>
                </c:pt>
                <c:pt idx="511">
                  <c:v>10872894.23462559</c:v>
                </c:pt>
                <c:pt idx="512">
                  <c:v>10872894.37259826</c:v>
                </c:pt>
                <c:pt idx="513">
                  <c:v>10872894.3026301</c:v>
                </c:pt>
                <c:pt idx="514">
                  <c:v>10872894.32680099</c:v>
                </c:pt>
                <c:pt idx="515">
                  <c:v>10872894.25304309</c:v>
                </c:pt>
                <c:pt idx="516">
                  <c:v>10872894.271478</c:v>
                </c:pt>
                <c:pt idx="517">
                  <c:v>10872894.25423972</c:v>
                </c:pt>
                <c:pt idx="518">
                  <c:v>10872894.20704864</c:v>
                </c:pt>
                <c:pt idx="519">
                  <c:v>10872894.21264117</c:v>
                </c:pt>
                <c:pt idx="520">
                  <c:v>10872894.24611366</c:v>
                </c:pt>
                <c:pt idx="521">
                  <c:v>10872894.26559762</c:v>
                </c:pt>
                <c:pt idx="522">
                  <c:v>10872894.24166473</c:v>
                </c:pt>
                <c:pt idx="523">
                  <c:v>10872894.20526857</c:v>
                </c:pt>
                <c:pt idx="524">
                  <c:v>10872894.23985013</c:v>
                </c:pt>
                <c:pt idx="525">
                  <c:v>10872894.17921755</c:v>
                </c:pt>
                <c:pt idx="526">
                  <c:v>10872894.21893446</c:v>
                </c:pt>
                <c:pt idx="527">
                  <c:v>10872894.13485708</c:v>
                </c:pt>
                <c:pt idx="528">
                  <c:v>10872894.08926409</c:v>
                </c:pt>
                <c:pt idx="529">
                  <c:v>10872894.10117599</c:v>
                </c:pt>
                <c:pt idx="530">
                  <c:v>10872894.11262136</c:v>
                </c:pt>
                <c:pt idx="531">
                  <c:v>10872894.10446764</c:v>
                </c:pt>
                <c:pt idx="532">
                  <c:v>10872894.10654165</c:v>
                </c:pt>
                <c:pt idx="533">
                  <c:v>10872894.08381359</c:v>
                </c:pt>
                <c:pt idx="534">
                  <c:v>10872894.10829556</c:v>
                </c:pt>
                <c:pt idx="535">
                  <c:v>10872894.06882684</c:v>
                </c:pt>
                <c:pt idx="536">
                  <c:v>10872894.08359348</c:v>
                </c:pt>
                <c:pt idx="537">
                  <c:v>10872894.10987037</c:v>
                </c:pt>
                <c:pt idx="538">
                  <c:v>10872894.08845051</c:v>
                </c:pt>
                <c:pt idx="539">
                  <c:v>10872894.084785</c:v>
                </c:pt>
                <c:pt idx="540">
                  <c:v>10872894.07409427</c:v>
                </c:pt>
                <c:pt idx="541">
                  <c:v>10872894.08044325</c:v>
                </c:pt>
                <c:pt idx="542">
                  <c:v>10872894.10172177</c:v>
                </c:pt>
                <c:pt idx="543">
                  <c:v>10872894.08582223</c:v>
                </c:pt>
                <c:pt idx="544">
                  <c:v>10872894.06186865</c:v>
                </c:pt>
                <c:pt idx="545">
                  <c:v>10872894.07140441</c:v>
                </c:pt>
                <c:pt idx="546">
                  <c:v>10872894.06876224</c:v>
                </c:pt>
                <c:pt idx="547">
                  <c:v>10872894.09322354</c:v>
                </c:pt>
                <c:pt idx="548">
                  <c:v>10872894.0621097</c:v>
                </c:pt>
                <c:pt idx="549">
                  <c:v>10872894.06789341</c:v>
                </c:pt>
                <c:pt idx="550">
                  <c:v>10872894.06789546</c:v>
                </c:pt>
                <c:pt idx="551">
                  <c:v>10872894.07358558</c:v>
                </c:pt>
                <c:pt idx="552">
                  <c:v>10872894.05115824</c:v>
                </c:pt>
                <c:pt idx="553">
                  <c:v>10872894.05762168</c:v>
                </c:pt>
                <c:pt idx="554">
                  <c:v>10872894.05356711</c:v>
                </c:pt>
                <c:pt idx="555">
                  <c:v>10872894.05858335</c:v>
                </c:pt>
                <c:pt idx="556">
                  <c:v>10872894.04343459</c:v>
                </c:pt>
                <c:pt idx="557">
                  <c:v>10872894.04823138</c:v>
                </c:pt>
                <c:pt idx="558">
                  <c:v>10872894.03699327</c:v>
                </c:pt>
                <c:pt idx="559">
                  <c:v>10872894.04784216</c:v>
                </c:pt>
                <c:pt idx="560">
                  <c:v>10872894.02721581</c:v>
                </c:pt>
                <c:pt idx="561">
                  <c:v>10872894.01967736</c:v>
                </c:pt>
                <c:pt idx="562">
                  <c:v>10872894.01622762</c:v>
                </c:pt>
                <c:pt idx="563">
                  <c:v>10872894.01584527</c:v>
                </c:pt>
                <c:pt idx="564">
                  <c:v>10872894.01720442</c:v>
                </c:pt>
                <c:pt idx="565">
                  <c:v>10872894.01595537</c:v>
                </c:pt>
                <c:pt idx="566">
                  <c:v>10872894.01458464</c:v>
                </c:pt>
                <c:pt idx="567">
                  <c:v>10872894.01071233</c:v>
                </c:pt>
                <c:pt idx="568">
                  <c:v>10872894.0134627</c:v>
                </c:pt>
                <c:pt idx="569">
                  <c:v>10872894.01379597</c:v>
                </c:pt>
                <c:pt idx="570">
                  <c:v>10872894.01338634</c:v>
                </c:pt>
                <c:pt idx="571">
                  <c:v>10872894.00860212</c:v>
                </c:pt>
                <c:pt idx="572">
                  <c:v>10872894.01301207</c:v>
                </c:pt>
                <c:pt idx="573">
                  <c:v>10872894.01132495</c:v>
                </c:pt>
                <c:pt idx="574">
                  <c:v>10872894.01369289</c:v>
                </c:pt>
                <c:pt idx="575">
                  <c:v>10872894.01059936</c:v>
                </c:pt>
                <c:pt idx="576">
                  <c:v>10872894.00601495</c:v>
                </c:pt>
                <c:pt idx="577">
                  <c:v>10872894.01205556</c:v>
                </c:pt>
                <c:pt idx="578">
                  <c:v>10872894.01478147</c:v>
                </c:pt>
                <c:pt idx="579">
                  <c:v>10872894.01106481</c:v>
                </c:pt>
                <c:pt idx="580">
                  <c:v>10872894.01447514</c:v>
                </c:pt>
                <c:pt idx="581">
                  <c:v>10872894.00470929</c:v>
                </c:pt>
                <c:pt idx="582">
                  <c:v>10872894.00519011</c:v>
                </c:pt>
                <c:pt idx="583">
                  <c:v>10872894.0046436</c:v>
                </c:pt>
                <c:pt idx="584">
                  <c:v>10872894.01856338</c:v>
                </c:pt>
                <c:pt idx="585">
                  <c:v>10872894.00697555</c:v>
                </c:pt>
                <c:pt idx="586">
                  <c:v>10872894.00441377</c:v>
                </c:pt>
                <c:pt idx="587">
                  <c:v>10872894.00228716</c:v>
                </c:pt>
                <c:pt idx="588">
                  <c:v>10872894.0040174</c:v>
                </c:pt>
                <c:pt idx="589">
                  <c:v>10872894.00196685</c:v>
                </c:pt>
                <c:pt idx="590">
                  <c:v>10872894.00082495</c:v>
                </c:pt>
                <c:pt idx="591">
                  <c:v>10872893.99837494</c:v>
                </c:pt>
                <c:pt idx="592">
                  <c:v>10872893.99716537</c:v>
                </c:pt>
                <c:pt idx="593">
                  <c:v>10872893.99929723</c:v>
                </c:pt>
                <c:pt idx="594">
                  <c:v>10872893.99911554</c:v>
                </c:pt>
                <c:pt idx="595">
                  <c:v>10872893.99640023</c:v>
                </c:pt>
                <c:pt idx="596">
                  <c:v>10872893.99685133</c:v>
                </c:pt>
                <c:pt idx="597">
                  <c:v>10872893.99444063</c:v>
                </c:pt>
                <c:pt idx="598">
                  <c:v>10872893.99578127</c:v>
                </c:pt>
                <c:pt idx="599">
                  <c:v>10872893.99698515</c:v>
                </c:pt>
                <c:pt idx="600">
                  <c:v>10872893.99326269</c:v>
                </c:pt>
                <c:pt idx="601">
                  <c:v>10872893.99442304</c:v>
                </c:pt>
                <c:pt idx="602">
                  <c:v>10872893.99443884</c:v>
                </c:pt>
                <c:pt idx="603">
                  <c:v>10872893.99542718</c:v>
                </c:pt>
                <c:pt idx="604">
                  <c:v>10872893.99483023</c:v>
                </c:pt>
                <c:pt idx="605">
                  <c:v>10872893.99358826</c:v>
                </c:pt>
                <c:pt idx="606">
                  <c:v>10872893.99579852</c:v>
                </c:pt>
                <c:pt idx="607">
                  <c:v>10872893.99294302</c:v>
                </c:pt>
                <c:pt idx="608">
                  <c:v>10872893.99171468</c:v>
                </c:pt>
                <c:pt idx="609">
                  <c:v>10872893.9919445</c:v>
                </c:pt>
                <c:pt idx="610">
                  <c:v>10872893.9922448</c:v>
                </c:pt>
                <c:pt idx="611">
                  <c:v>10872893.99185366</c:v>
                </c:pt>
                <c:pt idx="612">
                  <c:v>10872893.99092737</c:v>
                </c:pt>
                <c:pt idx="613">
                  <c:v>10872893.99207836</c:v>
                </c:pt>
                <c:pt idx="614">
                  <c:v>10872893.98917082</c:v>
                </c:pt>
                <c:pt idx="615">
                  <c:v>10872893.98895847</c:v>
                </c:pt>
                <c:pt idx="616">
                  <c:v>10872893.99176122</c:v>
                </c:pt>
                <c:pt idx="617">
                  <c:v>10872893.99012741</c:v>
                </c:pt>
                <c:pt idx="618">
                  <c:v>10872893.99090246</c:v>
                </c:pt>
                <c:pt idx="619">
                  <c:v>10872893.98882295</c:v>
                </c:pt>
                <c:pt idx="620">
                  <c:v>10872893.9889419</c:v>
                </c:pt>
                <c:pt idx="621">
                  <c:v>10872893.98841141</c:v>
                </c:pt>
                <c:pt idx="622">
                  <c:v>10872893.99115069</c:v>
                </c:pt>
                <c:pt idx="623">
                  <c:v>10872893.99019911</c:v>
                </c:pt>
                <c:pt idx="624">
                  <c:v>10872893.98946012</c:v>
                </c:pt>
                <c:pt idx="625">
                  <c:v>10872893.98836324</c:v>
                </c:pt>
                <c:pt idx="626">
                  <c:v>10872893.99007139</c:v>
                </c:pt>
                <c:pt idx="627">
                  <c:v>10872893.98843745</c:v>
                </c:pt>
                <c:pt idx="628">
                  <c:v>10872893.99164888</c:v>
                </c:pt>
                <c:pt idx="629">
                  <c:v>10872893.98897586</c:v>
                </c:pt>
                <c:pt idx="630">
                  <c:v>10872893.98884127</c:v>
                </c:pt>
                <c:pt idx="631">
                  <c:v>10872893.9881507</c:v>
                </c:pt>
                <c:pt idx="632">
                  <c:v>10872893.98852433</c:v>
                </c:pt>
                <c:pt idx="633">
                  <c:v>10872893.98733928</c:v>
                </c:pt>
                <c:pt idx="634">
                  <c:v>10872893.98745518</c:v>
                </c:pt>
                <c:pt idx="635">
                  <c:v>10872893.98757212</c:v>
                </c:pt>
                <c:pt idx="636">
                  <c:v>10872893.98796676</c:v>
                </c:pt>
                <c:pt idx="637">
                  <c:v>10872893.98672693</c:v>
                </c:pt>
                <c:pt idx="638">
                  <c:v>10872893.9872254</c:v>
                </c:pt>
                <c:pt idx="639">
                  <c:v>10872893.9860559</c:v>
                </c:pt>
                <c:pt idx="640">
                  <c:v>10872893.98612118</c:v>
                </c:pt>
                <c:pt idx="641">
                  <c:v>10872893.98611815</c:v>
                </c:pt>
                <c:pt idx="642">
                  <c:v>10872893.98608505</c:v>
                </c:pt>
                <c:pt idx="643">
                  <c:v>10872893.98541678</c:v>
                </c:pt>
                <c:pt idx="644">
                  <c:v>10872893.98621121</c:v>
                </c:pt>
                <c:pt idx="645">
                  <c:v>10872893.98543043</c:v>
                </c:pt>
                <c:pt idx="646">
                  <c:v>10872893.98491572</c:v>
                </c:pt>
                <c:pt idx="647">
                  <c:v>10872893.985132</c:v>
                </c:pt>
                <c:pt idx="648">
                  <c:v>10872893.98494249</c:v>
                </c:pt>
                <c:pt idx="649">
                  <c:v>10872893.98513726</c:v>
                </c:pt>
                <c:pt idx="650">
                  <c:v>10872893.98538891</c:v>
                </c:pt>
                <c:pt idx="651">
                  <c:v>10872893.98507553</c:v>
                </c:pt>
                <c:pt idx="652">
                  <c:v>10872893.98541298</c:v>
                </c:pt>
                <c:pt idx="653">
                  <c:v>10872893.98500437</c:v>
                </c:pt>
                <c:pt idx="654">
                  <c:v>10872893.98537143</c:v>
                </c:pt>
                <c:pt idx="655">
                  <c:v>10872893.98542005</c:v>
                </c:pt>
                <c:pt idx="656">
                  <c:v>10872893.98508713</c:v>
                </c:pt>
                <c:pt idx="657">
                  <c:v>10872893.98511001</c:v>
                </c:pt>
                <c:pt idx="658">
                  <c:v>10872893.98497442</c:v>
                </c:pt>
                <c:pt idx="659">
                  <c:v>10872893.98500671</c:v>
                </c:pt>
                <c:pt idx="660">
                  <c:v>10872893.98497351</c:v>
                </c:pt>
                <c:pt idx="661">
                  <c:v>10872893.98507006</c:v>
                </c:pt>
                <c:pt idx="662">
                  <c:v>10872893.98497953</c:v>
                </c:pt>
                <c:pt idx="663">
                  <c:v>10872893.98500399</c:v>
                </c:pt>
                <c:pt idx="664">
                  <c:v>10872893.98491384</c:v>
                </c:pt>
                <c:pt idx="665">
                  <c:v>10872893.98488238</c:v>
                </c:pt>
                <c:pt idx="666">
                  <c:v>10872893.98488976</c:v>
                </c:pt>
                <c:pt idx="667">
                  <c:v>10872893.98479908</c:v>
                </c:pt>
                <c:pt idx="668">
                  <c:v>10872893.98474083</c:v>
                </c:pt>
                <c:pt idx="669">
                  <c:v>10872893.98480835</c:v>
                </c:pt>
                <c:pt idx="670">
                  <c:v>10872893.98470245</c:v>
                </c:pt>
                <c:pt idx="671">
                  <c:v>10872893.98471789</c:v>
                </c:pt>
                <c:pt idx="672">
                  <c:v>10872893.98463599</c:v>
                </c:pt>
                <c:pt idx="673">
                  <c:v>10872893.98458757</c:v>
                </c:pt>
                <c:pt idx="674">
                  <c:v>10872893.98457139</c:v>
                </c:pt>
                <c:pt idx="675">
                  <c:v>10872893.9845044</c:v>
                </c:pt>
                <c:pt idx="676">
                  <c:v>10872893.98448609</c:v>
                </c:pt>
                <c:pt idx="677">
                  <c:v>10872893.98452304</c:v>
                </c:pt>
                <c:pt idx="678">
                  <c:v>10872893.98450392</c:v>
                </c:pt>
                <c:pt idx="679">
                  <c:v>10872893.98452939</c:v>
                </c:pt>
                <c:pt idx="680">
                  <c:v>10872893.98442307</c:v>
                </c:pt>
                <c:pt idx="681">
                  <c:v>10872893.98436522</c:v>
                </c:pt>
                <c:pt idx="682">
                  <c:v>10872893.98437777</c:v>
                </c:pt>
                <c:pt idx="683">
                  <c:v>10872893.98433065</c:v>
                </c:pt>
                <c:pt idx="684">
                  <c:v>10872893.98430021</c:v>
                </c:pt>
                <c:pt idx="685">
                  <c:v>10872893.98427687</c:v>
                </c:pt>
                <c:pt idx="686">
                  <c:v>10872893.98421315</c:v>
                </c:pt>
                <c:pt idx="687">
                  <c:v>10872893.98418613</c:v>
                </c:pt>
                <c:pt idx="688">
                  <c:v>10872893.98423125</c:v>
                </c:pt>
                <c:pt idx="689">
                  <c:v>10872893.98417159</c:v>
                </c:pt>
                <c:pt idx="690">
                  <c:v>10872893.98420171</c:v>
                </c:pt>
                <c:pt idx="691">
                  <c:v>10872893.98417606</c:v>
                </c:pt>
                <c:pt idx="692">
                  <c:v>10872893.98421457</c:v>
                </c:pt>
                <c:pt idx="693">
                  <c:v>10872893.9841685</c:v>
                </c:pt>
                <c:pt idx="694">
                  <c:v>10872893.98414797</c:v>
                </c:pt>
                <c:pt idx="695">
                  <c:v>10872893.98414038</c:v>
                </c:pt>
                <c:pt idx="696">
                  <c:v>10872893.98412978</c:v>
                </c:pt>
                <c:pt idx="697">
                  <c:v>10872893.98411491</c:v>
                </c:pt>
                <c:pt idx="698">
                  <c:v>10872893.98408794</c:v>
                </c:pt>
                <c:pt idx="699">
                  <c:v>10872893.98413912</c:v>
                </c:pt>
                <c:pt idx="700">
                  <c:v>10872893.98412973</c:v>
                </c:pt>
                <c:pt idx="701">
                  <c:v>10872893.98407668</c:v>
                </c:pt>
                <c:pt idx="702">
                  <c:v>10872893.98405835</c:v>
                </c:pt>
                <c:pt idx="703">
                  <c:v>10872893.98406146</c:v>
                </c:pt>
                <c:pt idx="704">
                  <c:v>10872893.98407869</c:v>
                </c:pt>
                <c:pt idx="705">
                  <c:v>10872893.98405266</c:v>
                </c:pt>
                <c:pt idx="706">
                  <c:v>10872893.98408575</c:v>
                </c:pt>
                <c:pt idx="707">
                  <c:v>10872893.98405924</c:v>
                </c:pt>
                <c:pt idx="708">
                  <c:v>10872893.98404313</c:v>
                </c:pt>
                <c:pt idx="709">
                  <c:v>10872893.98402359</c:v>
                </c:pt>
                <c:pt idx="710">
                  <c:v>10872893.98404649</c:v>
                </c:pt>
                <c:pt idx="711">
                  <c:v>10872893.98404208</c:v>
                </c:pt>
                <c:pt idx="712">
                  <c:v>10872893.98401676</c:v>
                </c:pt>
                <c:pt idx="713">
                  <c:v>10872893.98400481</c:v>
                </c:pt>
                <c:pt idx="714">
                  <c:v>10872893.98402265</c:v>
                </c:pt>
                <c:pt idx="715">
                  <c:v>10872893.98401449</c:v>
                </c:pt>
                <c:pt idx="716">
                  <c:v>10872893.98401863</c:v>
                </c:pt>
                <c:pt idx="717">
                  <c:v>10872893.98405577</c:v>
                </c:pt>
                <c:pt idx="718">
                  <c:v>10872893.98401126</c:v>
                </c:pt>
                <c:pt idx="719">
                  <c:v>10872893.98399705</c:v>
                </c:pt>
                <c:pt idx="720">
                  <c:v>10872893.9840314</c:v>
                </c:pt>
                <c:pt idx="721">
                  <c:v>10872893.98398926</c:v>
                </c:pt>
                <c:pt idx="722">
                  <c:v>10872893.9839886</c:v>
                </c:pt>
                <c:pt idx="723">
                  <c:v>10872893.98401083</c:v>
                </c:pt>
                <c:pt idx="724">
                  <c:v>10872893.98401457</c:v>
                </c:pt>
                <c:pt idx="725">
                  <c:v>10872893.98395962</c:v>
                </c:pt>
                <c:pt idx="726">
                  <c:v>10872893.98396567</c:v>
                </c:pt>
                <c:pt idx="727">
                  <c:v>10872893.98399036</c:v>
                </c:pt>
                <c:pt idx="728">
                  <c:v>10872893.98396823</c:v>
                </c:pt>
                <c:pt idx="729">
                  <c:v>10872893.98397116</c:v>
                </c:pt>
                <c:pt idx="730">
                  <c:v>10872893.98396514</c:v>
                </c:pt>
                <c:pt idx="731">
                  <c:v>10872893.98399331</c:v>
                </c:pt>
                <c:pt idx="732">
                  <c:v>10872893.98397068</c:v>
                </c:pt>
                <c:pt idx="733">
                  <c:v>10872893.98398427</c:v>
                </c:pt>
                <c:pt idx="734">
                  <c:v>10872893.98394802</c:v>
                </c:pt>
                <c:pt idx="735">
                  <c:v>10872893.98400562</c:v>
                </c:pt>
                <c:pt idx="736">
                  <c:v>10872893.98395682</c:v>
                </c:pt>
                <c:pt idx="737">
                  <c:v>10872893.98396166</c:v>
                </c:pt>
                <c:pt idx="738">
                  <c:v>10872893.98393351</c:v>
                </c:pt>
                <c:pt idx="739">
                  <c:v>10872893.98393697</c:v>
                </c:pt>
                <c:pt idx="740">
                  <c:v>10872893.98393684</c:v>
                </c:pt>
                <c:pt idx="741">
                  <c:v>10872893.98392771</c:v>
                </c:pt>
                <c:pt idx="742">
                  <c:v>10872893.98393606</c:v>
                </c:pt>
                <c:pt idx="743">
                  <c:v>10872893.98393332</c:v>
                </c:pt>
                <c:pt idx="744">
                  <c:v>10872893.9839339</c:v>
                </c:pt>
                <c:pt idx="745">
                  <c:v>10872893.98392893</c:v>
                </c:pt>
                <c:pt idx="746">
                  <c:v>10872893.98393196</c:v>
                </c:pt>
                <c:pt idx="747">
                  <c:v>10872893.98393456</c:v>
                </c:pt>
                <c:pt idx="748">
                  <c:v>10872893.98392497</c:v>
                </c:pt>
                <c:pt idx="749">
                  <c:v>10872893.98393393</c:v>
                </c:pt>
                <c:pt idx="750">
                  <c:v>10872893.98392214</c:v>
                </c:pt>
                <c:pt idx="751">
                  <c:v>10872893.98392173</c:v>
                </c:pt>
                <c:pt idx="752">
                  <c:v>10872893.98393075</c:v>
                </c:pt>
                <c:pt idx="753">
                  <c:v>10872893.98392362</c:v>
                </c:pt>
                <c:pt idx="754">
                  <c:v>10872893.98391963</c:v>
                </c:pt>
                <c:pt idx="755">
                  <c:v>10872893.9839181</c:v>
                </c:pt>
                <c:pt idx="756">
                  <c:v>10872893.9839267</c:v>
                </c:pt>
                <c:pt idx="757">
                  <c:v>10872893.98392301</c:v>
                </c:pt>
                <c:pt idx="758">
                  <c:v>10872893.98391508</c:v>
                </c:pt>
                <c:pt idx="759">
                  <c:v>10872893.98391667</c:v>
                </c:pt>
                <c:pt idx="760">
                  <c:v>10872893.98391749</c:v>
                </c:pt>
                <c:pt idx="761">
                  <c:v>10872893.98391093</c:v>
                </c:pt>
                <c:pt idx="762">
                  <c:v>10872893.98391346</c:v>
                </c:pt>
                <c:pt idx="763">
                  <c:v>10872893.98391525</c:v>
                </c:pt>
                <c:pt idx="764">
                  <c:v>10872893.98391795</c:v>
                </c:pt>
                <c:pt idx="765">
                  <c:v>10872893.98391686</c:v>
                </c:pt>
                <c:pt idx="766">
                  <c:v>10872893.98391946</c:v>
                </c:pt>
                <c:pt idx="767">
                  <c:v>10872893.98391598</c:v>
                </c:pt>
                <c:pt idx="768">
                  <c:v>10872893.98391167</c:v>
                </c:pt>
                <c:pt idx="769">
                  <c:v>10872893.98391152</c:v>
                </c:pt>
                <c:pt idx="770">
                  <c:v>10872893.98391891</c:v>
                </c:pt>
                <c:pt idx="771">
                  <c:v>10872893.98391065</c:v>
                </c:pt>
                <c:pt idx="772">
                  <c:v>10872893.98391047</c:v>
                </c:pt>
                <c:pt idx="773">
                  <c:v>10872893.98391101</c:v>
                </c:pt>
                <c:pt idx="774">
                  <c:v>10872893.98390998</c:v>
                </c:pt>
                <c:pt idx="775">
                  <c:v>10872893.98391018</c:v>
                </c:pt>
                <c:pt idx="776">
                  <c:v>10872893.98391104</c:v>
                </c:pt>
                <c:pt idx="777">
                  <c:v>10872893.98390819</c:v>
                </c:pt>
                <c:pt idx="778">
                  <c:v>10872893.98390863</c:v>
                </c:pt>
                <c:pt idx="779">
                  <c:v>10872893.98390824</c:v>
                </c:pt>
                <c:pt idx="780">
                  <c:v>10872893.98390938</c:v>
                </c:pt>
                <c:pt idx="781">
                  <c:v>10872893.98390654</c:v>
                </c:pt>
                <c:pt idx="782">
                  <c:v>10872893.98390682</c:v>
                </c:pt>
                <c:pt idx="783">
                  <c:v>10872893.98390409</c:v>
                </c:pt>
                <c:pt idx="784">
                  <c:v>10872893.98390548</c:v>
                </c:pt>
                <c:pt idx="785">
                  <c:v>10872893.9839044</c:v>
                </c:pt>
                <c:pt idx="786">
                  <c:v>10872893.98390452</c:v>
                </c:pt>
                <c:pt idx="787">
                  <c:v>10872893.98390512</c:v>
                </c:pt>
                <c:pt idx="788">
                  <c:v>10872893.98390524</c:v>
                </c:pt>
                <c:pt idx="789">
                  <c:v>10872893.98390505</c:v>
                </c:pt>
                <c:pt idx="790">
                  <c:v>10872893.98390513</c:v>
                </c:pt>
                <c:pt idx="791">
                  <c:v>10872893.9839049</c:v>
                </c:pt>
                <c:pt idx="792">
                  <c:v>10872893.98390375</c:v>
                </c:pt>
                <c:pt idx="793">
                  <c:v>10872893.98390398</c:v>
                </c:pt>
                <c:pt idx="794">
                  <c:v>10872893.98390434</c:v>
                </c:pt>
                <c:pt idx="795">
                  <c:v>10872893.98390325</c:v>
                </c:pt>
                <c:pt idx="796">
                  <c:v>10872893.9839045</c:v>
                </c:pt>
                <c:pt idx="797">
                  <c:v>10872893.98390451</c:v>
                </c:pt>
                <c:pt idx="798">
                  <c:v>10872893.98390463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CT y CO!$C$2:$C$800</c:f>
              <c:numCache>
                <c:formatCode>General</c:formatCode>
                <c:ptCount val="799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510089.9816150443</c:v>
                </c:pt>
                <c:pt idx="20">
                  <c:v>502396.7621382577</c:v>
                </c:pt>
                <c:pt idx="21">
                  <c:v>497919.034402975</c:v>
                </c:pt>
                <c:pt idx="22">
                  <c:v>499658.5912644434</c:v>
                </c:pt>
                <c:pt idx="23">
                  <c:v>496623.607556905</c:v>
                </c:pt>
                <c:pt idx="24">
                  <c:v>498301.028725006</c:v>
                </c:pt>
                <c:pt idx="25">
                  <c:v>496264.3821496207</c:v>
                </c:pt>
                <c:pt idx="26">
                  <c:v>497894.6249804734</c:v>
                </c:pt>
                <c:pt idx="27">
                  <c:v>496451.0893290644</c:v>
                </c:pt>
                <c:pt idx="28">
                  <c:v>498042.3431456793</c:v>
                </c:pt>
                <c:pt idx="29">
                  <c:v>496970.4905213088</c:v>
                </c:pt>
                <c:pt idx="30">
                  <c:v>498528.6363888835</c:v>
                </c:pt>
                <c:pt idx="31">
                  <c:v>497684.4117492296</c:v>
                </c:pt>
                <c:pt idx="32">
                  <c:v>499213.7734201592</c:v>
                </c:pt>
                <c:pt idx="33">
                  <c:v>498503.2951015184</c:v>
                </c:pt>
                <c:pt idx="34">
                  <c:v>498554.2594329779</c:v>
                </c:pt>
                <c:pt idx="35">
                  <c:v>494519.2671318694</c:v>
                </c:pt>
                <c:pt idx="36">
                  <c:v>492984.5939795601</c:v>
                </c:pt>
                <c:pt idx="37">
                  <c:v>494152.8540842844</c:v>
                </c:pt>
                <c:pt idx="38">
                  <c:v>495366.196721983</c:v>
                </c:pt>
                <c:pt idx="39">
                  <c:v>497139.8522866142</c:v>
                </c:pt>
                <c:pt idx="40">
                  <c:v>505730.4375674294</c:v>
                </c:pt>
                <c:pt idx="41">
                  <c:v>508762.374785588</c:v>
                </c:pt>
                <c:pt idx="42">
                  <c:v>509987.2177659321</c:v>
                </c:pt>
                <c:pt idx="43">
                  <c:v>510752.239624569</c:v>
                </c:pt>
                <c:pt idx="44">
                  <c:v>512875.0320387852</c:v>
                </c:pt>
                <c:pt idx="45">
                  <c:v>511318.1200932521</c:v>
                </c:pt>
                <c:pt idx="46">
                  <c:v>510160.2278663061</c:v>
                </c:pt>
                <c:pt idx="47">
                  <c:v>513063.6980813422</c:v>
                </c:pt>
                <c:pt idx="48">
                  <c:v>515763.4723646549</c:v>
                </c:pt>
                <c:pt idx="49">
                  <c:v>514654.8043656693</c:v>
                </c:pt>
                <c:pt idx="50">
                  <c:v>517319.6670586505</c:v>
                </c:pt>
                <c:pt idx="51">
                  <c:v>516255.5883849829</c:v>
                </c:pt>
                <c:pt idx="52">
                  <c:v>518572.5328797498</c:v>
                </c:pt>
                <c:pt idx="53">
                  <c:v>517455.0706395382</c:v>
                </c:pt>
                <c:pt idx="54">
                  <c:v>521374.7273171234</c:v>
                </c:pt>
                <c:pt idx="55">
                  <c:v>522720.5306731042</c:v>
                </c:pt>
                <c:pt idx="56">
                  <c:v>532010.4508134048</c:v>
                </c:pt>
                <c:pt idx="57">
                  <c:v>540598.0967190906</c:v>
                </c:pt>
                <c:pt idx="58">
                  <c:v>545066.2920354012</c:v>
                </c:pt>
                <c:pt idx="59">
                  <c:v>547680.3326734479</c:v>
                </c:pt>
                <c:pt idx="60">
                  <c:v>553296.2592074276</c:v>
                </c:pt>
                <c:pt idx="61">
                  <c:v>553394.8468576346</c:v>
                </c:pt>
                <c:pt idx="62">
                  <c:v>563077.0920274558</c:v>
                </c:pt>
                <c:pt idx="63">
                  <c:v>569534.9666361506</c:v>
                </c:pt>
                <c:pt idx="64">
                  <c:v>573404.4764437104</c:v>
                </c:pt>
                <c:pt idx="65">
                  <c:v>573110.9786839966</c:v>
                </c:pt>
                <c:pt idx="66">
                  <c:v>577045.7527858424</c:v>
                </c:pt>
                <c:pt idx="67">
                  <c:v>577943.1514419831</c:v>
                </c:pt>
                <c:pt idx="68">
                  <c:v>578555.8430315236</c:v>
                </c:pt>
                <c:pt idx="69">
                  <c:v>583411.1470503935</c:v>
                </c:pt>
                <c:pt idx="70">
                  <c:v>587844.2003558994</c:v>
                </c:pt>
                <c:pt idx="71">
                  <c:v>587383.7669881217</c:v>
                </c:pt>
                <c:pt idx="72">
                  <c:v>590601.727161658</c:v>
                </c:pt>
                <c:pt idx="73">
                  <c:v>590827.1513000872</c:v>
                </c:pt>
                <c:pt idx="74">
                  <c:v>600436.6283635853</c:v>
                </c:pt>
                <c:pt idx="75">
                  <c:v>608120.8627048554</c:v>
                </c:pt>
                <c:pt idx="76">
                  <c:v>619324.4181408676</c:v>
                </c:pt>
                <c:pt idx="77">
                  <c:v>625423.5422020188</c:v>
                </c:pt>
                <c:pt idx="78">
                  <c:v>628016.157829321</c:v>
                </c:pt>
                <c:pt idx="79">
                  <c:v>635469.0202501407</c:v>
                </c:pt>
                <c:pt idx="80">
                  <c:v>645100.2985480833</c:v>
                </c:pt>
                <c:pt idx="81">
                  <c:v>649472.6331389348</c:v>
                </c:pt>
                <c:pt idx="82">
                  <c:v>650684.3505729758</c:v>
                </c:pt>
                <c:pt idx="83">
                  <c:v>650239.2445170009</c:v>
                </c:pt>
                <c:pt idx="84">
                  <c:v>656762.630969895</c:v>
                </c:pt>
                <c:pt idx="85">
                  <c:v>659800.5922680497</c:v>
                </c:pt>
                <c:pt idx="86">
                  <c:v>660635.2249668079</c:v>
                </c:pt>
                <c:pt idx="87">
                  <c:v>666377.505631563</c:v>
                </c:pt>
                <c:pt idx="88">
                  <c:v>669580.7881960412</c:v>
                </c:pt>
                <c:pt idx="89">
                  <c:v>668933.3128286703</c:v>
                </c:pt>
                <c:pt idx="90">
                  <c:v>677589.7062711441</c:v>
                </c:pt>
                <c:pt idx="91">
                  <c:v>680714.6793737793</c:v>
                </c:pt>
                <c:pt idx="92">
                  <c:v>680949.3303085084</c:v>
                </c:pt>
                <c:pt idx="93">
                  <c:v>692569.1819782072</c:v>
                </c:pt>
                <c:pt idx="94">
                  <c:v>699652.4531906878</c:v>
                </c:pt>
                <c:pt idx="95">
                  <c:v>704026.653208909</c:v>
                </c:pt>
                <c:pt idx="96">
                  <c:v>710044.8811582732</c:v>
                </c:pt>
                <c:pt idx="97">
                  <c:v>717650.6721628833</c:v>
                </c:pt>
                <c:pt idx="98">
                  <c:v>728673.5626813066</c:v>
                </c:pt>
                <c:pt idx="99">
                  <c:v>731750.3920557356</c:v>
                </c:pt>
                <c:pt idx="100">
                  <c:v>739738.583660413</c:v>
                </c:pt>
                <c:pt idx="101">
                  <c:v>746293.0452264439</c:v>
                </c:pt>
                <c:pt idx="102">
                  <c:v>750127.9659774327</c:v>
                </c:pt>
                <c:pt idx="103">
                  <c:v>750582.2973556013</c:v>
                </c:pt>
                <c:pt idx="104">
                  <c:v>756060.9246227524</c:v>
                </c:pt>
                <c:pt idx="105">
                  <c:v>761141.2625745195</c:v>
                </c:pt>
                <c:pt idx="106">
                  <c:v>760759.8103729549</c:v>
                </c:pt>
                <c:pt idx="107">
                  <c:v>768403.9398476956</c:v>
                </c:pt>
                <c:pt idx="108">
                  <c:v>772647.4307413679</c:v>
                </c:pt>
                <c:pt idx="109">
                  <c:v>772450.5171350647</c:v>
                </c:pt>
                <c:pt idx="110">
                  <c:v>779243.2408608008</c:v>
                </c:pt>
                <c:pt idx="111">
                  <c:v>785905.8797442471</c:v>
                </c:pt>
                <c:pt idx="112">
                  <c:v>797276.4368641432</c:v>
                </c:pt>
                <c:pt idx="113">
                  <c:v>804168.3555965613</c:v>
                </c:pt>
                <c:pt idx="114">
                  <c:v>810948.8125040198</c:v>
                </c:pt>
                <c:pt idx="115">
                  <c:v>814407.4481031452</c:v>
                </c:pt>
                <c:pt idx="116">
                  <c:v>821994.3526711739</c:v>
                </c:pt>
                <c:pt idx="117">
                  <c:v>833569.8079217364</c:v>
                </c:pt>
                <c:pt idx="118">
                  <c:v>841675.5688493447</c:v>
                </c:pt>
                <c:pt idx="119">
                  <c:v>845820.1959828737</c:v>
                </c:pt>
                <c:pt idx="120">
                  <c:v>848418.2733338624</c:v>
                </c:pt>
                <c:pt idx="121">
                  <c:v>847849.2721321485</c:v>
                </c:pt>
                <c:pt idx="122">
                  <c:v>857877.1168288637</c:v>
                </c:pt>
                <c:pt idx="123">
                  <c:v>860587.0475196661</c:v>
                </c:pt>
                <c:pt idx="124">
                  <c:v>860846.8255946414</c:v>
                </c:pt>
                <c:pt idx="125">
                  <c:v>869084.9628690217</c:v>
                </c:pt>
                <c:pt idx="126">
                  <c:v>872140.1372294016</c:v>
                </c:pt>
                <c:pt idx="127">
                  <c:v>872222.815431062</c:v>
                </c:pt>
                <c:pt idx="128">
                  <c:v>881443.4741383817</c:v>
                </c:pt>
                <c:pt idx="129">
                  <c:v>887554.6303658636</c:v>
                </c:pt>
                <c:pt idx="130">
                  <c:v>897688.9843884752</c:v>
                </c:pt>
                <c:pt idx="131">
                  <c:v>907265.4243528441</c:v>
                </c:pt>
                <c:pt idx="132">
                  <c:v>912211.3155379342</c:v>
                </c:pt>
                <c:pt idx="133">
                  <c:v>918367.3496388956</c:v>
                </c:pt>
                <c:pt idx="134">
                  <c:v>926471.4669243087</c:v>
                </c:pt>
                <c:pt idx="135">
                  <c:v>935594.3301163767</c:v>
                </c:pt>
                <c:pt idx="136">
                  <c:v>945431.2648348351</c:v>
                </c:pt>
                <c:pt idx="137">
                  <c:v>953991.0920143033</c:v>
                </c:pt>
                <c:pt idx="138">
                  <c:v>959056.2946927471</c:v>
                </c:pt>
                <c:pt idx="139">
                  <c:v>959368.858322615</c:v>
                </c:pt>
                <c:pt idx="140">
                  <c:v>967068.401551218</c:v>
                </c:pt>
                <c:pt idx="141">
                  <c:v>973202.1700258038</c:v>
                </c:pt>
                <c:pt idx="142">
                  <c:v>977513.9241173256</c:v>
                </c:pt>
                <c:pt idx="143">
                  <c:v>986178.545060555</c:v>
                </c:pt>
                <c:pt idx="144">
                  <c:v>991266.448433088</c:v>
                </c:pt>
                <c:pt idx="145">
                  <c:v>994976.9431242194</c:v>
                </c:pt>
                <c:pt idx="146">
                  <c:v>1001875.373894871</c:v>
                </c:pt>
                <c:pt idx="147">
                  <c:v>1008209.166098603</c:v>
                </c:pt>
                <c:pt idx="148">
                  <c:v>1019388.133629058</c:v>
                </c:pt>
                <c:pt idx="149">
                  <c:v>1024842.069460526</c:v>
                </c:pt>
                <c:pt idx="150">
                  <c:v>1030868.82519612</c:v>
                </c:pt>
                <c:pt idx="151">
                  <c:v>1033249.96061213</c:v>
                </c:pt>
                <c:pt idx="152">
                  <c:v>1032504.126055261</c:v>
                </c:pt>
                <c:pt idx="153">
                  <c:v>1043788.510340235</c:v>
                </c:pt>
                <c:pt idx="154">
                  <c:v>1053073.500497684</c:v>
                </c:pt>
                <c:pt idx="155">
                  <c:v>1058870.520524685</c:v>
                </c:pt>
                <c:pt idx="156">
                  <c:v>1062672.793046268</c:v>
                </c:pt>
                <c:pt idx="157">
                  <c:v>1069289.3538406</c:v>
                </c:pt>
                <c:pt idx="158">
                  <c:v>1079507.934696629</c:v>
                </c:pt>
                <c:pt idx="159">
                  <c:v>1083692.403117759</c:v>
                </c:pt>
                <c:pt idx="160">
                  <c:v>1089981.762642378</c:v>
                </c:pt>
                <c:pt idx="161">
                  <c:v>1098529.974599596</c:v>
                </c:pt>
                <c:pt idx="162">
                  <c:v>1102351.184920097</c:v>
                </c:pt>
                <c:pt idx="163">
                  <c:v>1108040.674245632</c:v>
                </c:pt>
                <c:pt idx="164">
                  <c:v>1116550.624306763</c:v>
                </c:pt>
                <c:pt idx="165">
                  <c:v>1122687.629432898</c:v>
                </c:pt>
                <c:pt idx="166">
                  <c:v>1131868.721369124</c:v>
                </c:pt>
                <c:pt idx="167">
                  <c:v>1141000.021647952</c:v>
                </c:pt>
                <c:pt idx="168">
                  <c:v>1144595.894749728</c:v>
                </c:pt>
                <c:pt idx="169">
                  <c:v>1149739.46100354</c:v>
                </c:pt>
                <c:pt idx="170">
                  <c:v>1148712.379310294</c:v>
                </c:pt>
                <c:pt idx="171">
                  <c:v>1158137.024042805</c:v>
                </c:pt>
                <c:pt idx="172">
                  <c:v>1167626.578666752</c:v>
                </c:pt>
                <c:pt idx="173">
                  <c:v>1177010.60104582</c:v>
                </c:pt>
                <c:pt idx="174">
                  <c:v>1182927.324633409</c:v>
                </c:pt>
                <c:pt idx="175">
                  <c:v>1189339.412419723</c:v>
                </c:pt>
                <c:pt idx="176">
                  <c:v>1197368.827330222</c:v>
                </c:pt>
                <c:pt idx="177">
                  <c:v>1204707.499406487</c:v>
                </c:pt>
                <c:pt idx="178">
                  <c:v>1209882.288802103</c:v>
                </c:pt>
                <c:pt idx="179">
                  <c:v>1219365.249386091</c:v>
                </c:pt>
                <c:pt idx="180">
                  <c:v>1225205.891590283</c:v>
                </c:pt>
                <c:pt idx="181">
                  <c:v>1229064.431379266</c:v>
                </c:pt>
                <c:pt idx="182">
                  <c:v>1236011.684165497</c:v>
                </c:pt>
                <c:pt idx="183">
                  <c:v>1242010.50869992</c:v>
                </c:pt>
                <c:pt idx="184">
                  <c:v>1252552.707616128</c:v>
                </c:pt>
                <c:pt idx="185">
                  <c:v>1256082.839066841</c:v>
                </c:pt>
                <c:pt idx="186">
                  <c:v>1260979.717014018</c:v>
                </c:pt>
                <c:pt idx="187">
                  <c:v>1261781.428726443</c:v>
                </c:pt>
                <c:pt idx="188">
                  <c:v>1262762.707516848</c:v>
                </c:pt>
                <c:pt idx="189">
                  <c:v>1272032.47168875</c:v>
                </c:pt>
                <c:pt idx="190">
                  <c:v>1280731.389345026</c:v>
                </c:pt>
                <c:pt idx="191">
                  <c:v>1286147.053807963</c:v>
                </c:pt>
                <c:pt idx="192">
                  <c:v>1289748.959196732</c:v>
                </c:pt>
                <c:pt idx="193">
                  <c:v>1296051.063678582</c:v>
                </c:pt>
                <c:pt idx="194">
                  <c:v>1306237.596400484</c:v>
                </c:pt>
                <c:pt idx="195">
                  <c:v>1310659.93831023</c:v>
                </c:pt>
                <c:pt idx="196">
                  <c:v>1317379.606709335</c:v>
                </c:pt>
                <c:pt idx="197">
                  <c:v>1325834.148792769</c:v>
                </c:pt>
                <c:pt idx="198">
                  <c:v>1329761.591687097</c:v>
                </c:pt>
                <c:pt idx="199">
                  <c:v>1335699.753659351</c:v>
                </c:pt>
                <c:pt idx="200">
                  <c:v>1343907.485644158</c:v>
                </c:pt>
                <c:pt idx="201">
                  <c:v>1349513.349377377</c:v>
                </c:pt>
                <c:pt idx="202">
                  <c:v>1357410.579244505</c:v>
                </c:pt>
                <c:pt idx="203">
                  <c:v>1366282.214033089</c:v>
                </c:pt>
                <c:pt idx="204">
                  <c:v>1368832.516028996</c:v>
                </c:pt>
                <c:pt idx="205">
                  <c:v>1367791.585190085</c:v>
                </c:pt>
                <c:pt idx="206">
                  <c:v>1374196.144757466</c:v>
                </c:pt>
                <c:pt idx="207">
                  <c:v>1373519.12742295</c:v>
                </c:pt>
                <c:pt idx="208">
                  <c:v>1381848.82686103</c:v>
                </c:pt>
                <c:pt idx="209">
                  <c:v>1390958.20619237</c:v>
                </c:pt>
                <c:pt idx="210">
                  <c:v>1396813.272047574</c:v>
                </c:pt>
                <c:pt idx="211">
                  <c:v>1402751.209543788</c:v>
                </c:pt>
                <c:pt idx="212">
                  <c:v>1409841.091908495</c:v>
                </c:pt>
                <c:pt idx="213">
                  <c:v>1417304.445588338</c:v>
                </c:pt>
                <c:pt idx="214">
                  <c:v>1421969.239509989</c:v>
                </c:pt>
                <c:pt idx="215">
                  <c:v>1430887.322303718</c:v>
                </c:pt>
                <c:pt idx="216">
                  <c:v>1436871.360472777</c:v>
                </c:pt>
                <c:pt idx="217">
                  <c:v>1440117.955542727</c:v>
                </c:pt>
                <c:pt idx="218">
                  <c:v>1446058.386473921</c:v>
                </c:pt>
                <c:pt idx="219">
                  <c:v>1451202.85676964</c:v>
                </c:pt>
                <c:pt idx="220">
                  <c:v>1460785.786100684</c:v>
                </c:pt>
                <c:pt idx="221">
                  <c:v>1462294.287641675</c:v>
                </c:pt>
                <c:pt idx="222">
                  <c:v>1466509.927232884</c:v>
                </c:pt>
                <c:pt idx="223">
                  <c:v>1467541.953774189</c:v>
                </c:pt>
                <c:pt idx="224">
                  <c:v>1465374.716270555</c:v>
                </c:pt>
                <c:pt idx="225">
                  <c:v>1464492.290808569</c:v>
                </c:pt>
                <c:pt idx="226">
                  <c:v>1474860.705730029</c:v>
                </c:pt>
                <c:pt idx="227">
                  <c:v>1478561.097728682</c:v>
                </c:pt>
                <c:pt idx="228">
                  <c:v>1480918.215358227</c:v>
                </c:pt>
                <c:pt idx="229">
                  <c:v>1485767.603307457</c:v>
                </c:pt>
                <c:pt idx="230">
                  <c:v>1494768.062666802</c:v>
                </c:pt>
                <c:pt idx="231">
                  <c:v>1498130.540410621</c:v>
                </c:pt>
                <c:pt idx="232">
                  <c:v>1504264.958705923</c:v>
                </c:pt>
                <c:pt idx="233">
                  <c:v>1511335.092201298</c:v>
                </c:pt>
                <c:pt idx="234">
                  <c:v>1514492.465071782</c:v>
                </c:pt>
                <c:pt idx="235">
                  <c:v>1520080.210322536</c:v>
                </c:pt>
                <c:pt idx="236">
                  <c:v>1527242.580434981</c:v>
                </c:pt>
                <c:pt idx="237">
                  <c:v>1531711.283357081</c:v>
                </c:pt>
                <c:pt idx="238">
                  <c:v>1537210.857597014</c:v>
                </c:pt>
                <c:pt idx="239">
                  <c:v>1545588.795298724</c:v>
                </c:pt>
                <c:pt idx="240">
                  <c:v>1546667.799831363</c:v>
                </c:pt>
                <c:pt idx="241">
                  <c:v>1545210.443761728</c:v>
                </c:pt>
                <c:pt idx="242">
                  <c:v>1550199.500295662</c:v>
                </c:pt>
                <c:pt idx="243">
                  <c:v>1557001.066300576</c:v>
                </c:pt>
                <c:pt idx="244">
                  <c:v>1560776.631962395</c:v>
                </c:pt>
                <c:pt idx="245">
                  <c:v>1568476.498187172</c:v>
                </c:pt>
                <c:pt idx="246">
                  <c:v>1573298.379237054</c:v>
                </c:pt>
                <c:pt idx="247">
                  <c:v>1577325.724615277</c:v>
                </c:pt>
                <c:pt idx="248">
                  <c:v>1581158.521088602</c:v>
                </c:pt>
                <c:pt idx="249">
                  <c:v>1587188.27405578</c:v>
                </c:pt>
                <c:pt idx="250">
                  <c:v>1589450.13843877</c:v>
                </c:pt>
                <c:pt idx="251">
                  <c:v>1595924.776222484</c:v>
                </c:pt>
                <c:pt idx="252">
                  <c:v>1600991.582438639</c:v>
                </c:pt>
                <c:pt idx="253">
                  <c:v>1602436.303616074</c:v>
                </c:pt>
                <c:pt idx="254">
                  <c:v>1605812.976866758</c:v>
                </c:pt>
                <c:pt idx="255">
                  <c:v>1609086.139344408</c:v>
                </c:pt>
                <c:pt idx="256">
                  <c:v>1616592.085965332</c:v>
                </c:pt>
                <c:pt idx="257">
                  <c:v>1615223.239864622</c:v>
                </c:pt>
                <c:pt idx="258">
                  <c:v>1618634.512504785</c:v>
                </c:pt>
                <c:pt idx="259">
                  <c:v>1620039.109028611</c:v>
                </c:pt>
                <c:pt idx="260">
                  <c:v>1622239.053844238</c:v>
                </c:pt>
                <c:pt idx="261">
                  <c:v>1620953.264933946</c:v>
                </c:pt>
                <c:pt idx="262">
                  <c:v>1627912.860816841</c:v>
                </c:pt>
                <c:pt idx="263">
                  <c:v>1628011.329082987</c:v>
                </c:pt>
                <c:pt idx="264">
                  <c:v>1627754.087549063</c:v>
                </c:pt>
                <c:pt idx="265">
                  <c:v>1629625.149241097</c:v>
                </c:pt>
                <c:pt idx="266">
                  <c:v>1635457.912866403</c:v>
                </c:pt>
                <c:pt idx="267">
                  <c:v>1635450.760124834</c:v>
                </c:pt>
                <c:pt idx="268">
                  <c:v>1639183.01668963</c:v>
                </c:pt>
                <c:pt idx="269">
                  <c:v>1642123.48915656</c:v>
                </c:pt>
                <c:pt idx="270">
                  <c:v>1642386.115368542</c:v>
                </c:pt>
                <c:pt idx="271">
                  <c:v>1646011.804732281</c:v>
                </c:pt>
                <c:pt idx="272">
                  <c:v>1650212.824372055</c:v>
                </c:pt>
                <c:pt idx="273">
                  <c:v>1652305.613264582</c:v>
                </c:pt>
                <c:pt idx="274">
                  <c:v>1653238.715065455</c:v>
                </c:pt>
                <c:pt idx="275">
                  <c:v>1660161.232366376</c:v>
                </c:pt>
                <c:pt idx="276">
                  <c:v>1659547.679942076</c:v>
                </c:pt>
                <c:pt idx="277">
                  <c:v>1661478.174269319</c:v>
                </c:pt>
                <c:pt idx="278">
                  <c:v>1663250.481013996</c:v>
                </c:pt>
                <c:pt idx="279">
                  <c:v>1668895.0169919</c:v>
                </c:pt>
                <c:pt idx="280">
                  <c:v>1668494.403116563</c:v>
                </c:pt>
                <c:pt idx="281">
                  <c:v>1673928.596153132</c:v>
                </c:pt>
                <c:pt idx="282">
                  <c:v>1677568.63903239</c:v>
                </c:pt>
                <c:pt idx="283">
                  <c:v>1679710.128645686</c:v>
                </c:pt>
                <c:pt idx="284">
                  <c:v>1679729.452062935</c:v>
                </c:pt>
                <c:pt idx="285">
                  <c:v>1683849.525554247</c:v>
                </c:pt>
                <c:pt idx="286">
                  <c:v>1683582.842123515</c:v>
                </c:pt>
                <c:pt idx="287">
                  <c:v>1686938.765187374</c:v>
                </c:pt>
                <c:pt idx="288">
                  <c:v>1690516.320868393</c:v>
                </c:pt>
                <c:pt idx="289">
                  <c:v>1690045.304872454</c:v>
                </c:pt>
                <c:pt idx="290">
                  <c:v>1689675.983806804</c:v>
                </c:pt>
                <c:pt idx="291">
                  <c:v>1691024.984851053</c:v>
                </c:pt>
                <c:pt idx="292">
                  <c:v>1696522.576444928</c:v>
                </c:pt>
                <c:pt idx="293">
                  <c:v>1693152.90384573</c:v>
                </c:pt>
                <c:pt idx="294">
                  <c:v>1695843.765196421</c:v>
                </c:pt>
                <c:pt idx="295">
                  <c:v>1697729.167370097</c:v>
                </c:pt>
                <c:pt idx="296">
                  <c:v>1697308.768569851</c:v>
                </c:pt>
                <c:pt idx="297">
                  <c:v>1694182.904976774</c:v>
                </c:pt>
                <c:pt idx="298">
                  <c:v>1697032.957000478</c:v>
                </c:pt>
                <c:pt idx="299">
                  <c:v>1697444.81908959</c:v>
                </c:pt>
                <c:pt idx="300">
                  <c:v>1696003.00682007</c:v>
                </c:pt>
                <c:pt idx="301">
                  <c:v>1694989.281666818</c:v>
                </c:pt>
                <c:pt idx="302">
                  <c:v>1699121.271443497</c:v>
                </c:pt>
                <c:pt idx="303">
                  <c:v>1697889.399225304</c:v>
                </c:pt>
                <c:pt idx="304">
                  <c:v>1698947.90745665</c:v>
                </c:pt>
                <c:pt idx="305">
                  <c:v>1701032.715406347</c:v>
                </c:pt>
                <c:pt idx="306">
                  <c:v>1699985.998093237</c:v>
                </c:pt>
                <c:pt idx="307">
                  <c:v>1700410.717849739</c:v>
                </c:pt>
                <c:pt idx="308">
                  <c:v>1702196.252579247</c:v>
                </c:pt>
                <c:pt idx="309">
                  <c:v>1704326.554045066</c:v>
                </c:pt>
                <c:pt idx="310">
                  <c:v>1704870.293932163</c:v>
                </c:pt>
                <c:pt idx="311">
                  <c:v>1710492.285154224</c:v>
                </c:pt>
                <c:pt idx="312">
                  <c:v>1702554.751991954</c:v>
                </c:pt>
                <c:pt idx="313">
                  <c:v>1706579.03237566</c:v>
                </c:pt>
                <c:pt idx="314">
                  <c:v>1704760.45702181</c:v>
                </c:pt>
                <c:pt idx="315">
                  <c:v>1709954.486091597</c:v>
                </c:pt>
                <c:pt idx="316">
                  <c:v>1706925.413353747</c:v>
                </c:pt>
                <c:pt idx="317">
                  <c:v>1713712.658812265</c:v>
                </c:pt>
                <c:pt idx="318">
                  <c:v>1711631.106639028</c:v>
                </c:pt>
                <c:pt idx="319">
                  <c:v>1714436.674446972</c:v>
                </c:pt>
                <c:pt idx="320">
                  <c:v>1712608.58710501</c:v>
                </c:pt>
                <c:pt idx="321">
                  <c:v>1716924.026030634</c:v>
                </c:pt>
                <c:pt idx="322">
                  <c:v>1714580.478613317</c:v>
                </c:pt>
                <c:pt idx="323">
                  <c:v>1714563.852490927</c:v>
                </c:pt>
                <c:pt idx="324">
                  <c:v>1714102.636410671</c:v>
                </c:pt>
                <c:pt idx="325">
                  <c:v>1719522.467988831</c:v>
                </c:pt>
                <c:pt idx="326">
                  <c:v>1719557.052110568</c:v>
                </c:pt>
                <c:pt idx="327">
                  <c:v>1717694.032091009</c:v>
                </c:pt>
                <c:pt idx="328">
                  <c:v>1719546.120523774</c:v>
                </c:pt>
                <c:pt idx="329">
                  <c:v>1720951.201801786</c:v>
                </c:pt>
                <c:pt idx="330">
                  <c:v>1722345.595874376</c:v>
                </c:pt>
                <c:pt idx="331">
                  <c:v>1723919.861132847</c:v>
                </c:pt>
                <c:pt idx="332">
                  <c:v>1722842.995358263</c:v>
                </c:pt>
                <c:pt idx="333">
                  <c:v>1721366.407643579</c:v>
                </c:pt>
                <c:pt idx="334">
                  <c:v>1720073.823565084</c:v>
                </c:pt>
                <c:pt idx="335">
                  <c:v>1722618.453699543</c:v>
                </c:pt>
                <c:pt idx="336">
                  <c:v>1725894.977898492</c:v>
                </c:pt>
                <c:pt idx="337">
                  <c:v>1723812.652379764</c:v>
                </c:pt>
                <c:pt idx="338">
                  <c:v>1722439.475893512</c:v>
                </c:pt>
                <c:pt idx="339">
                  <c:v>1723840.112801022</c:v>
                </c:pt>
                <c:pt idx="340">
                  <c:v>1722051.711379749</c:v>
                </c:pt>
                <c:pt idx="341">
                  <c:v>1724602.851148799</c:v>
                </c:pt>
                <c:pt idx="342">
                  <c:v>1725139.880538463</c:v>
                </c:pt>
                <c:pt idx="343">
                  <c:v>1722699.640803368</c:v>
                </c:pt>
                <c:pt idx="344">
                  <c:v>1722481.036780047</c:v>
                </c:pt>
                <c:pt idx="345">
                  <c:v>1721064.152308838</c:v>
                </c:pt>
                <c:pt idx="346">
                  <c:v>1724301.177447216</c:v>
                </c:pt>
                <c:pt idx="347">
                  <c:v>1720897.928109015</c:v>
                </c:pt>
                <c:pt idx="348">
                  <c:v>1722408.312887448</c:v>
                </c:pt>
                <c:pt idx="349">
                  <c:v>1724331.463611357</c:v>
                </c:pt>
                <c:pt idx="350">
                  <c:v>1723495.854363509</c:v>
                </c:pt>
                <c:pt idx="351">
                  <c:v>1723902.043408849</c:v>
                </c:pt>
                <c:pt idx="352">
                  <c:v>1725018.807290797</c:v>
                </c:pt>
                <c:pt idx="353">
                  <c:v>1723085.078651005</c:v>
                </c:pt>
                <c:pt idx="354">
                  <c:v>1724602.213428983</c:v>
                </c:pt>
                <c:pt idx="355">
                  <c:v>1723712.621749515</c:v>
                </c:pt>
                <c:pt idx="356">
                  <c:v>1724731.543636806</c:v>
                </c:pt>
                <c:pt idx="357">
                  <c:v>1724446.813835823</c:v>
                </c:pt>
                <c:pt idx="358">
                  <c:v>1725477.090041947</c:v>
                </c:pt>
                <c:pt idx="359">
                  <c:v>1726836.221312724</c:v>
                </c:pt>
                <c:pt idx="360">
                  <c:v>1726472.655363065</c:v>
                </c:pt>
                <c:pt idx="361">
                  <c:v>1727575.889388622</c:v>
                </c:pt>
                <c:pt idx="362">
                  <c:v>1726609.208681166</c:v>
                </c:pt>
                <c:pt idx="363">
                  <c:v>1727082.935576557</c:v>
                </c:pt>
                <c:pt idx="364">
                  <c:v>1724866.498280721</c:v>
                </c:pt>
                <c:pt idx="365">
                  <c:v>1725837.202508696</c:v>
                </c:pt>
                <c:pt idx="366">
                  <c:v>1730228.500708837</c:v>
                </c:pt>
                <c:pt idx="367">
                  <c:v>1725784.955049682</c:v>
                </c:pt>
                <c:pt idx="368">
                  <c:v>1726998.866741603</c:v>
                </c:pt>
                <c:pt idx="369">
                  <c:v>1725854.565950581</c:v>
                </c:pt>
                <c:pt idx="370">
                  <c:v>1728153.953742735</c:v>
                </c:pt>
                <c:pt idx="371">
                  <c:v>1727683.052566297</c:v>
                </c:pt>
                <c:pt idx="372">
                  <c:v>1727923.656717056</c:v>
                </c:pt>
                <c:pt idx="373">
                  <c:v>1726724.551611654</c:v>
                </c:pt>
                <c:pt idx="374">
                  <c:v>1728186.948006236</c:v>
                </c:pt>
                <c:pt idx="375">
                  <c:v>1728381.199691539</c:v>
                </c:pt>
                <c:pt idx="376">
                  <c:v>1728948.77497248</c:v>
                </c:pt>
                <c:pt idx="377">
                  <c:v>1729222.401190138</c:v>
                </c:pt>
                <c:pt idx="378">
                  <c:v>1728671.861796212</c:v>
                </c:pt>
                <c:pt idx="379">
                  <c:v>1729143.423470769</c:v>
                </c:pt>
                <c:pt idx="380">
                  <c:v>1728981.024025964</c:v>
                </c:pt>
                <c:pt idx="381">
                  <c:v>1729686.518889468</c:v>
                </c:pt>
                <c:pt idx="382">
                  <c:v>1731646.086807216</c:v>
                </c:pt>
                <c:pt idx="383">
                  <c:v>1731364.175217512</c:v>
                </c:pt>
                <c:pt idx="384">
                  <c:v>1731906.961604218</c:v>
                </c:pt>
                <c:pt idx="385">
                  <c:v>1731208.555971577</c:v>
                </c:pt>
                <c:pt idx="386">
                  <c:v>1732699.657583913</c:v>
                </c:pt>
                <c:pt idx="387">
                  <c:v>1731676.69368316</c:v>
                </c:pt>
                <c:pt idx="388">
                  <c:v>1730797.58671408</c:v>
                </c:pt>
                <c:pt idx="389">
                  <c:v>1731965.247837333</c:v>
                </c:pt>
                <c:pt idx="390">
                  <c:v>1731466.491253327</c:v>
                </c:pt>
                <c:pt idx="391">
                  <c:v>1731627.296950913</c:v>
                </c:pt>
                <c:pt idx="392">
                  <c:v>1731559.872704923</c:v>
                </c:pt>
                <c:pt idx="393">
                  <c:v>1731181.799551445</c:v>
                </c:pt>
                <c:pt idx="394">
                  <c:v>1731126.110318009</c:v>
                </c:pt>
                <c:pt idx="395">
                  <c:v>1732282.947995991</c:v>
                </c:pt>
                <c:pt idx="396">
                  <c:v>1731721.335733305</c:v>
                </c:pt>
                <c:pt idx="397">
                  <c:v>1731679.254183039</c:v>
                </c:pt>
                <c:pt idx="398">
                  <c:v>1730751.821912271</c:v>
                </c:pt>
                <c:pt idx="399">
                  <c:v>1731960.041847561</c:v>
                </c:pt>
                <c:pt idx="400">
                  <c:v>1731146.35558323</c:v>
                </c:pt>
                <c:pt idx="401">
                  <c:v>1732435.623581782</c:v>
                </c:pt>
                <c:pt idx="402">
                  <c:v>1731834.228249523</c:v>
                </c:pt>
                <c:pt idx="403">
                  <c:v>1731655.466940688</c:v>
                </c:pt>
                <c:pt idx="404">
                  <c:v>1729910.233916801</c:v>
                </c:pt>
                <c:pt idx="405">
                  <c:v>1730451.812294143</c:v>
                </c:pt>
                <c:pt idx="406">
                  <c:v>1729925.810778323</c:v>
                </c:pt>
                <c:pt idx="407">
                  <c:v>1729901.166975536</c:v>
                </c:pt>
                <c:pt idx="408">
                  <c:v>1730163.076609411</c:v>
                </c:pt>
                <c:pt idx="409">
                  <c:v>1730478.845951364</c:v>
                </c:pt>
                <c:pt idx="410">
                  <c:v>1729934.391499312</c:v>
                </c:pt>
                <c:pt idx="411">
                  <c:v>1730315.726550465</c:v>
                </c:pt>
                <c:pt idx="412">
                  <c:v>1730459.062313546</c:v>
                </c:pt>
                <c:pt idx="413">
                  <c:v>1730080.264694615</c:v>
                </c:pt>
                <c:pt idx="414">
                  <c:v>1729208.741018297</c:v>
                </c:pt>
                <c:pt idx="415">
                  <c:v>1730715.251347609</c:v>
                </c:pt>
                <c:pt idx="416">
                  <c:v>1729930.463269118</c:v>
                </c:pt>
                <c:pt idx="417">
                  <c:v>1730448.755677941</c:v>
                </c:pt>
                <c:pt idx="418">
                  <c:v>1729861.880008869</c:v>
                </c:pt>
                <c:pt idx="419">
                  <c:v>1729431.571191519</c:v>
                </c:pt>
                <c:pt idx="420">
                  <c:v>1729971.314335451</c:v>
                </c:pt>
                <c:pt idx="421">
                  <c:v>1730565.931819415</c:v>
                </c:pt>
                <c:pt idx="422">
                  <c:v>1730876.588327065</c:v>
                </c:pt>
                <c:pt idx="423">
                  <c:v>1731813.386065778</c:v>
                </c:pt>
                <c:pt idx="424">
                  <c:v>1732945.448547451</c:v>
                </c:pt>
                <c:pt idx="425">
                  <c:v>1732018.754786993</c:v>
                </c:pt>
                <c:pt idx="426">
                  <c:v>1732080.459891903</c:v>
                </c:pt>
                <c:pt idx="427">
                  <c:v>1732352.862514594</c:v>
                </c:pt>
                <c:pt idx="428">
                  <c:v>1732117.865406836</c:v>
                </c:pt>
                <c:pt idx="429">
                  <c:v>1732211.39551379</c:v>
                </c:pt>
                <c:pt idx="430">
                  <c:v>1732306.979701502</c:v>
                </c:pt>
                <c:pt idx="431">
                  <c:v>1732286.281593855</c:v>
                </c:pt>
                <c:pt idx="432">
                  <c:v>1732134.413107093</c:v>
                </c:pt>
                <c:pt idx="433">
                  <c:v>1732241.683262371</c:v>
                </c:pt>
                <c:pt idx="434">
                  <c:v>1731862.387193103</c:v>
                </c:pt>
                <c:pt idx="435">
                  <c:v>1732286.364175153</c:v>
                </c:pt>
                <c:pt idx="436">
                  <c:v>1731259.40231713</c:v>
                </c:pt>
                <c:pt idx="437">
                  <c:v>1731349.198457979</c:v>
                </c:pt>
                <c:pt idx="438">
                  <c:v>1731314.021792396</c:v>
                </c:pt>
                <c:pt idx="439">
                  <c:v>1731333.261987172</c:v>
                </c:pt>
                <c:pt idx="440">
                  <c:v>1731140.655810111</c:v>
                </c:pt>
                <c:pt idx="441">
                  <c:v>1731624.501635279</c:v>
                </c:pt>
                <c:pt idx="442">
                  <c:v>1731194.556480924</c:v>
                </c:pt>
                <c:pt idx="443">
                  <c:v>1731125.974477604</c:v>
                </c:pt>
                <c:pt idx="444">
                  <c:v>1730829.566009122</c:v>
                </c:pt>
                <c:pt idx="445">
                  <c:v>1730637.36050744</c:v>
                </c:pt>
                <c:pt idx="446">
                  <c:v>1730795.06457277</c:v>
                </c:pt>
                <c:pt idx="447">
                  <c:v>1730863.887549337</c:v>
                </c:pt>
                <c:pt idx="448">
                  <c:v>1730524.099710287</c:v>
                </c:pt>
                <c:pt idx="449">
                  <c:v>1730867.111456286</c:v>
                </c:pt>
                <c:pt idx="450">
                  <c:v>1730587.173910713</c:v>
                </c:pt>
                <c:pt idx="451">
                  <c:v>1730740.472280649</c:v>
                </c:pt>
                <c:pt idx="452">
                  <c:v>1730920.299550872</c:v>
                </c:pt>
                <c:pt idx="453">
                  <c:v>1730848.778189266</c:v>
                </c:pt>
                <c:pt idx="454">
                  <c:v>1731908.884839019</c:v>
                </c:pt>
                <c:pt idx="455">
                  <c:v>1731931.116364332</c:v>
                </c:pt>
                <c:pt idx="456">
                  <c:v>1732047.573847797</c:v>
                </c:pt>
                <c:pt idx="457">
                  <c:v>1731994.184128661</c:v>
                </c:pt>
                <c:pt idx="458">
                  <c:v>1732072.116191961</c:v>
                </c:pt>
                <c:pt idx="459">
                  <c:v>1732438.68959572</c:v>
                </c:pt>
                <c:pt idx="460">
                  <c:v>1732153.372261007</c:v>
                </c:pt>
                <c:pt idx="461">
                  <c:v>1731895.062711556</c:v>
                </c:pt>
                <c:pt idx="462">
                  <c:v>1731619.107078008</c:v>
                </c:pt>
                <c:pt idx="463">
                  <c:v>1731837.590847446</c:v>
                </c:pt>
                <c:pt idx="464">
                  <c:v>1731917.83371242</c:v>
                </c:pt>
                <c:pt idx="465">
                  <c:v>1731838.598638413</c:v>
                </c:pt>
                <c:pt idx="466">
                  <c:v>1732031.037181644</c:v>
                </c:pt>
                <c:pt idx="467">
                  <c:v>1731826.380499089</c:v>
                </c:pt>
                <c:pt idx="468">
                  <c:v>1731871.769355463</c:v>
                </c:pt>
                <c:pt idx="469">
                  <c:v>1731930.680532793</c:v>
                </c:pt>
                <c:pt idx="470">
                  <c:v>1732006.691924629</c:v>
                </c:pt>
                <c:pt idx="471">
                  <c:v>1731889.99605077</c:v>
                </c:pt>
                <c:pt idx="472">
                  <c:v>1732022.874294543</c:v>
                </c:pt>
                <c:pt idx="473">
                  <c:v>1731442.314814673</c:v>
                </c:pt>
                <c:pt idx="474">
                  <c:v>1731411.648041562</c:v>
                </c:pt>
                <c:pt idx="475">
                  <c:v>1731473.658520255</c:v>
                </c:pt>
                <c:pt idx="476">
                  <c:v>1731432.611019283</c:v>
                </c:pt>
                <c:pt idx="477">
                  <c:v>1731303.820507195</c:v>
                </c:pt>
                <c:pt idx="478">
                  <c:v>1731232.528722098</c:v>
                </c:pt>
                <c:pt idx="479">
                  <c:v>1731704.422358066</c:v>
                </c:pt>
                <c:pt idx="480">
                  <c:v>1731412.376939499</c:v>
                </c:pt>
                <c:pt idx="481">
                  <c:v>1731235.816184544</c:v>
                </c:pt>
                <c:pt idx="482">
                  <c:v>1731445.105986748</c:v>
                </c:pt>
                <c:pt idx="483">
                  <c:v>1731292.749813501</c:v>
                </c:pt>
                <c:pt idx="484">
                  <c:v>1731410.764300828</c:v>
                </c:pt>
                <c:pt idx="485">
                  <c:v>1731521.870850044</c:v>
                </c:pt>
                <c:pt idx="486">
                  <c:v>1731430.394896527</c:v>
                </c:pt>
                <c:pt idx="487">
                  <c:v>1731133.550659903</c:v>
                </c:pt>
                <c:pt idx="488">
                  <c:v>1731526.883296266</c:v>
                </c:pt>
                <c:pt idx="489">
                  <c:v>1731382.088568702</c:v>
                </c:pt>
                <c:pt idx="490">
                  <c:v>1731392.445551907</c:v>
                </c:pt>
                <c:pt idx="491">
                  <c:v>1731466.320878018</c:v>
                </c:pt>
                <c:pt idx="492">
                  <c:v>1731432.015873658</c:v>
                </c:pt>
                <c:pt idx="493">
                  <c:v>1731527.210658624</c:v>
                </c:pt>
                <c:pt idx="494">
                  <c:v>1731547.584026693</c:v>
                </c:pt>
                <c:pt idx="495">
                  <c:v>1731466.677860288</c:v>
                </c:pt>
                <c:pt idx="496">
                  <c:v>1731607.209495207</c:v>
                </c:pt>
                <c:pt idx="497">
                  <c:v>1731553.652398044</c:v>
                </c:pt>
                <c:pt idx="498">
                  <c:v>1731509.847694655</c:v>
                </c:pt>
                <c:pt idx="499">
                  <c:v>1731460.236465289</c:v>
                </c:pt>
                <c:pt idx="500">
                  <c:v>1731496.873769449</c:v>
                </c:pt>
                <c:pt idx="501">
                  <c:v>1731601.816535245</c:v>
                </c:pt>
                <c:pt idx="502">
                  <c:v>1731495.204352461</c:v>
                </c:pt>
                <c:pt idx="503">
                  <c:v>1731516.051054953</c:v>
                </c:pt>
                <c:pt idx="504">
                  <c:v>1731540.876735688</c:v>
                </c:pt>
                <c:pt idx="505">
                  <c:v>1731491.886734761</c:v>
                </c:pt>
                <c:pt idx="506">
                  <c:v>1731657.180563898</c:v>
                </c:pt>
                <c:pt idx="507">
                  <c:v>1731496.065246937</c:v>
                </c:pt>
                <c:pt idx="508">
                  <c:v>1731631.705716088</c:v>
                </c:pt>
                <c:pt idx="509">
                  <c:v>1731524.334379795</c:v>
                </c:pt>
                <c:pt idx="510">
                  <c:v>1731518.586922159</c:v>
                </c:pt>
                <c:pt idx="511">
                  <c:v>1731534.492538979</c:v>
                </c:pt>
                <c:pt idx="512">
                  <c:v>1731675.765453474</c:v>
                </c:pt>
                <c:pt idx="513">
                  <c:v>1731565.276753754</c:v>
                </c:pt>
                <c:pt idx="514">
                  <c:v>1731549.831877458</c:v>
                </c:pt>
                <c:pt idx="515">
                  <c:v>1731461.008580407</c:v>
                </c:pt>
                <c:pt idx="516">
                  <c:v>1731486.35691315</c:v>
                </c:pt>
                <c:pt idx="517">
                  <c:v>1731553.757859721</c:v>
                </c:pt>
                <c:pt idx="518">
                  <c:v>1731531.846428321</c:v>
                </c:pt>
                <c:pt idx="519">
                  <c:v>1731486.843630922</c:v>
                </c:pt>
                <c:pt idx="520">
                  <c:v>1731546.794765768</c:v>
                </c:pt>
                <c:pt idx="521">
                  <c:v>1731548.516507345</c:v>
                </c:pt>
                <c:pt idx="522">
                  <c:v>1731494.687317922</c:v>
                </c:pt>
                <c:pt idx="523">
                  <c:v>1731480.694760843</c:v>
                </c:pt>
                <c:pt idx="524">
                  <c:v>1731456.739692995</c:v>
                </c:pt>
                <c:pt idx="525">
                  <c:v>1731563.710391597</c:v>
                </c:pt>
                <c:pt idx="526">
                  <c:v>1731563.166837076</c:v>
                </c:pt>
                <c:pt idx="527">
                  <c:v>1731649.802911778</c:v>
                </c:pt>
                <c:pt idx="528">
                  <c:v>1731686.379947585</c:v>
                </c:pt>
                <c:pt idx="529">
                  <c:v>1731679.489751803</c:v>
                </c:pt>
                <c:pt idx="530">
                  <c:v>1731700.427912108</c:v>
                </c:pt>
                <c:pt idx="531">
                  <c:v>1731701.747466584</c:v>
                </c:pt>
                <c:pt idx="532">
                  <c:v>1731689.736644429</c:v>
                </c:pt>
                <c:pt idx="533">
                  <c:v>1731740.540676471</c:v>
                </c:pt>
                <c:pt idx="534">
                  <c:v>1731778.155844322</c:v>
                </c:pt>
                <c:pt idx="535">
                  <c:v>1731764.769364705</c:v>
                </c:pt>
                <c:pt idx="536">
                  <c:v>1731717.031642</c:v>
                </c:pt>
                <c:pt idx="537">
                  <c:v>1731774.39607401</c:v>
                </c:pt>
                <c:pt idx="538">
                  <c:v>1731780.482345763</c:v>
                </c:pt>
                <c:pt idx="539">
                  <c:v>1731718.056135281</c:v>
                </c:pt>
                <c:pt idx="540">
                  <c:v>1731779.946680482</c:v>
                </c:pt>
                <c:pt idx="541">
                  <c:v>1731778.230800081</c:v>
                </c:pt>
                <c:pt idx="542">
                  <c:v>1731739.080400884</c:v>
                </c:pt>
                <c:pt idx="543">
                  <c:v>1731816.416749317</c:v>
                </c:pt>
                <c:pt idx="544">
                  <c:v>1731750.281308047</c:v>
                </c:pt>
                <c:pt idx="545">
                  <c:v>1731657.167908386</c:v>
                </c:pt>
                <c:pt idx="546">
                  <c:v>1731752.988560837</c:v>
                </c:pt>
                <c:pt idx="547">
                  <c:v>1731683.356961347</c:v>
                </c:pt>
                <c:pt idx="548">
                  <c:v>1731752.374623391</c:v>
                </c:pt>
                <c:pt idx="549">
                  <c:v>1731798.297328007</c:v>
                </c:pt>
                <c:pt idx="550">
                  <c:v>1731755.18366702</c:v>
                </c:pt>
                <c:pt idx="551">
                  <c:v>1731755.357398965</c:v>
                </c:pt>
                <c:pt idx="552">
                  <c:v>1731728.308241835</c:v>
                </c:pt>
                <c:pt idx="553">
                  <c:v>1731735.125052131</c:v>
                </c:pt>
                <c:pt idx="554">
                  <c:v>1731759.730178921</c:v>
                </c:pt>
                <c:pt idx="555">
                  <c:v>1731740.615125863</c:v>
                </c:pt>
                <c:pt idx="556">
                  <c:v>1731746.917288699</c:v>
                </c:pt>
                <c:pt idx="557">
                  <c:v>1731749.603167493</c:v>
                </c:pt>
                <c:pt idx="558">
                  <c:v>1731706.428940079</c:v>
                </c:pt>
                <c:pt idx="559">
                  <c:v>1731699.88783906</c:v>
                </c:pt>
                <c:pt idx="560">
                  <c:v>1731657.273581387</c:v>
                </c:pt>
                <c:pt idx="561">
                  <c:v>1731670.881332324</c:v>
                </c:pt>
                <c:pt idx="562">
                  <c:v>1731659.824344099</c:v>
                </c:pt>
                <c:pt idx="563">
                  <c:v>1731683.391293361</c:v>
                </c:pt>
                <c:pt idx="564">
                  <c:v>1731667.958976271</c:v>
                </c:pt>
                <c:pt idx="565">
                  <c:v>1731688.872060952</c:v>
                </c:pt>
                <c:pt idx="566">
                  <c:v>1731696.798157697</c:v>
                </c:pt>
                <c:pt idx="567">
                  <c:v>1731697.908519784</c:v>
                </c:pt>
                <c:pt idx="568">
                  <c:v>1731699.573685567</c:v>
                </c:pt>
                <c:pt idx="569">
                  <c:v>1731697.109295926</c:v>
                </c:pt>
                <c:pt idx="570">
                  <c:v>1731716.987645668</c:v>
                </c:pt>
                <c:pt idx="571">
                  <c:v>1731710.416243673</c:v>
                </c:pt>
                <c:pt idx="572">
                  <c:v>1731735.309725351</c:v>
                </c:pt>
                <c:pt idx="573">
                  <c:v>1731722.170043876</c:v>
                </c:pt>
                <c:pt idx="574">
                  <c:v>1731700.683132699</c:v>
                </c:pt>
                <c:pt idx="575">
                  <c:v>1731694.02442645</c:v>
                </c:pt>
                <c:pt idx="576">
                  <c:v>1731733.565127557</c:v>
                </c:pt>
                <c:pt idx="577">
                  <c:v>1731707.221031267</c:v>
                </c:pt>
                <c:pt idx="578">
                  <c:v>1731771.362196955</c:v>
                </c:pt>
                <c:pt idx="579">
                  <c:v>1731729.990758745</c:v>
                </c:pt>
                <c:pt idx="580">
                  <c:v>1731735.81146304</c:v>
                </c:pt>
                <c:pt idx="581">
                  <c:v>1731730.977571927</c:v>
                </c:pt>
                <c:pt idx="582">
                  <c:v>1731766.337077294</c:v>
                </c:pt>
                <c:pt idx="583">
                  <c:v>1731741.526781572</c:v>
                </c:pt>
                <c:pt idx="584">
                  <c:v>1731730.092415052</c:v>
                </c:pt>
                <c:pt idx="585">
                  <c:v>1731762.1100139</c:v>
                </c:pt>
                <c:pt idx="586">
                  <c:v>1731749.871053819</c:v>
                </c:pt>
                <c:pt idx="587">
                  <c:v>1731733.014834875</c:v>
                </c:pt>
                <c:pt idx="588">
                  <c:v>1731729.700831668</c:v>
                </c:pt>
                <c:pt idx="589">
                  <c:v>1731727.095175461</c:v>
                </c:pt>
                <c:pt idx="590">
                  <c:v>1731729.978265989</c:v>
                </c:pt>
                <c:pt idx="591">
                  <c:v>1731724.347182254</c:v>
                </c:pt>
                <c:pt idx="592">
                  <c:v>1731729.77255729</c:v>
                </c:pt>
                <c:pt idx="593">
                  <c:v>1731728.834299484</c:v>
                </c:pt>
                <c:pt idx="594">
                  <c:v>1731727.586170562</c:v>
                </c:pt>
                <c:pt idx="595">
                  <c:v>1731718.372008695</c:v>
                </c:pt>
                <c:pt idx="596">
                  <c:v>1731723.597073462</c:v>
                </c:pt>
                <c:pt idx="597">
                  <c:v>1731735.499881011</c:v>
                </c:pt>
                <c:pt idx="598">
                  <c:v>1731733.364165544</c:v>
                </c:pt>
                <c:pt idx="599">
                  <c:v>1731724.642620016</c:v>
                </c:pt>
                <c:pt idx="600">
                  <c:v>1731730.943921667</c:v>
                </c:pt>
                <c:pt idx="601">
                  <c:v>1731721.959498673</c:v>
                </c:pt>
                <c:pt idx="602">
                  <c:v>1731752.236036882</c:v>
                </c:pt>
                <c:pt idx="603">
                  <c:v>1731736.160644115</c:v>
                </c:pt>
                <c:pt idx="604">
                  <c:v>1731730.432639977</c:v>
                </c:pt>
                <c:pt idx="605">
                  <c:v>1731740.149570931</c:v>
                </c:pt>
                <c:pt idx="606">
                  <c:v>1731735.148372459</c:v>
                </c:pt>
                <c:pt idx="607">
                  <c:v>1731739.057818797</c:v>
                </c:pt>
                <c:pt idx="608">
                  <c:v>1731749.181314964</c:v>
                </c:pt>
                <c:pt idx="609">
                  <c:v>1731751.54166566</c:v>
                </c:pt>
                <c:pt idx="610">
                  <c:v>1731759.512284915</c:v>
                </c:pt>
                <c:pt idx="611">
                  <c:v>1731752.639443005</c:v>
                </c:pt>
                <c:pt idx="612">
                  <c:v>1731749.145603589</c:v>
                </c:pt>
                <c:pt idx="613">
                  <c:v>1731742.830011124</c:v>
                </c:pt>
                <c:pt idx="614">
                  <c:v>1731754.051965015</c:v>
                </c:pt>
                <c:pt idx="615">
                  <c:v>1731762.530175971</c:v>
                </c:pt>
                <c:pt idx="616">
                  <c:v>1731755.981182179</c:v>
                </c:pt>
                <c:pt idx="617">
                  <c:v>1731756.631068019</c:v>
                </c:pt>
                <c:pt idx="618">
                  <c:v>1731761.050160229</c:v>
                </c:pt>
                <c:pt idx="619">
                  <c:v>1731760.036137957</c:v>
                </c:pt>
                <c:pt idx="620">
                  <c:v>1731769.354283593</c:v>
                </c:pt>
                <c:pt idx="621">
                  <c:v>1731767.078963511</c:v>
                </c:pt>
                <c:pt idx="622">
                  <c:v>1731798.154739833</c:v>
                </c:pt>
                <c:pt idx="623">
                  <c:v>1731755.788464178</c:v>
                </c:pt>
                <c:pt idx="624">
                  <c:v>1731765.644398354</c:v>
                </c:pt>
                <c:pt idx="625">
                  <c:v>1731761.500719538</c:v>
                </c:pt>
                <c:pt idx="626">
                  <c:v>1731747.894553488</c:v>
                </c:pt>
                <c:pt idx="627">
                  <c:v>1731763.600481516</c:v>
                </c:pt>
                <c:pt idx="628">
                  <c:v>1731740.034236804</c:v>
                </c:pt>
                <c:pt idx="629">
                  <c:v>1731758.924473995</c:v>
                </c:pt>
                <c:pt idx="630">
                  <c:v>1731758.848903077</c:v>
                </c:pt>
                <c:pt idx="631">
                  <c:v>1731764.749940117</c:v>
                </c:pt>
                <c:pt idx="632">
                  <c:v>1731763.881067764</c:v>
                </c:pt>
                <c:pt idx="633">
                  <c:v>1731769.636567753</c:v>
                </c:pt>
                <c:pt idx="634">
                  <c:v>1731769.185419813</c:v>
                </c:pt>
                <c:pt idx="635">
                  <c:v>1731775.257303961</c:v>
                </c:pt>
                <c:pt idx="636">
                  <c:v>1731767.589877706</c:v>
                </c:pt>
                <c:pt idx="637">
                  <c:v>1731776.848364943</c:v>
                </c:pt>
                <c:pt idx="638">
                  <c:v>1731778.90753831</c:v>
                </c:pt>
                <c:pt idx="639">
                  <c:v>1731798.095121459</c:v>
                </c:pt>
                <c:pt idx="640">
                  <c:v>1731795.863529013</c:v>
                </c:pt>
                <c:pt idx="641">
                  <c:v>1731800.694932416</c:v>
                </c:pt>
                <c:pt idx="642">
                  <c:v>1731799.337910898</c:v>
                </c:pt>
                <c:pt idx="643">
                  <c:v>1731796.771091659</c:v>
                </c:pt>
                <c:pt idx="644">
                  <c:v>1731800.897974985</c:v>
                </c:pt>
                <c:pt idx="645">
                  <c:v>1731796.910322581</c:v>
                </c:pt>
                <c:pt idx="646">
                  <c:v>1731798.140481518</c:v>
                </c:pt>
                <c:pt idx="647">
                  <c:v>1731796.888543469</c:v>
                </c:pt>
                <c:pt idx="648">
                  <c:v>1731799.075462167</c:v>
                </c:pt>
                <c:pt idx="649">
                  <c:v>1731799.465403303</c:v>
                </c:pt>
                <c:pt idx="650">
                  <c:v>1731800.319272481</c:v>
                </c:pt>
                <c:pt idx="651">
                  <c:v>1731794.889921771</c:v>
                </c:pt>
                <c:pt idx="652">
                  <c:v>1731800.405600115</c:v>
                </c:pt>
                <c:pt idx="653">
                  <c:v>1731798.212383053</c:v>
                </c:pt>
                <c:pt idx="654">
                  <c:v>1731800.806388675</c:v>
                </c:pt>
                <c:pt idx="655">
                  <c:v>1731793.780627427</c:v>
                </c:pt>
                <c:pt idx="656">
                  <c:v>1731803.037597995</c:v>
                </c:pt>
                <c:pt idx="657">
                  <c:v>1731797.026670186</c:v>
                </c:pt>
                <c:pt idx="658">
                  <c:v>1731788.620396903</c:v>
                </c:pt>
                <c:pt idx="659">
                  <c:v>1731799.389741277</c:v>
                </c:pt>
                <c:pt idx="660">
                  <c:v>1731800.364588091</c:v>
                </c:pt>
                <c:pt idx="661">
                  <c:v>1731797.551163403</c:v>
                </c:pt>
                <c:pt idx="662">
                  <c:v>1731799.581843051</c:v>
                </c:pt>
                <c:pt idx="663">
                  <c:v>1731798.087359197</c:v>
                </c:pt>
                <c:pt idx="664">
                  <c:v>1731799.708537119</c:v>
                </c:pt>
                <c:pt idx="665">
                  <c:v>1731798.829078306</c:v>
                </c:pt>
                <c:pt idx="666">
                  <c:v>1731798.533135289</c:v>
                </c:pt>
                <c:pt idx="667">
                  <c:v>1731799.353176139</c:v>
                </c:pt>
                <c:pt idx="668">
                  <c:v>1731800.229671155</c:v>
                </c:pt>
                <c:pt idx="669">
                  <c:v>1731800.186169191</c:v>
                </c:pt>
                <c:pt idx="670">
                  <c:v>1731801.329310085</c:v>
                </c:pt>
                <c:pt idx="671">
                  <c:v>1731800.297367436</c:v>
                </c:pt>
                <c:pt idx="672">
                  <c:v>1731803.024012743</c:v>
                </c:pt>
                <c:pt idx="673">
                  <c:v>1731801.858935464</c:v>
                </c:pt>
                <c:pt idx="674">
                  <c:v>1731801.743022123</c:v>
                </c:pt>
                <c:pt idx="675">
                  <c:v>1731802.734022367</c:v>
                </c:pt>
                <c:pt idx="676">
                  <c:v>1731802.637658185</c:v>
                </c:pt>
                <c:pt idx="677">
                  <c:v>1731804.896602448</c:v>
                </c:pt>
                <c:pt idx="678">
                  <c:v>1731801.150603003</c:v>
                </c:pt>
                <c:pt idx="679">
                  <c:v>1731802.306099644</c:v>
                </c:pt>
                <c:pt idx="680">
                  <c:v>1731804.408569172</c:v>
                </c:pt>
                <c:pt idx="681">
                  <c:v>1731804.700540094</c:v>
                </c:pt>
                <c:pt idx="682">
                  <c:v>1731805.961232538</c:v>
                </c:pt>
                <c:pt idx="683">
                  <c:v>1731804.802621701</c:v>
                </c:pt>
                <c:pt idx="684">
                  <c:v>1731804.259130834</c:v>
                </c:pt>
                <c:pt idx="685">
                  <c:v>1731804.480887746</c:v>
                </c:pt>
                <c:pt idx="686">
                  <c:v>1731803.953434787</c:v>
                </c:pt>
                <c:pt idx="687">
                  <c:v>1731804.170057567</c:v>
                </c:pt>
                <c:pt idx="688">
                  <c:v>1731803.114099877</c:v>
                </c:pt>
                <c:pt idx="689">
                  <c:v>1731803.578109318</c:v>
                </c:pt>
                <c:pt idx="690">
                  <c:v>1731801.25271184</c:v>
                </c:pt>
                <c:pt idx="691">
                  <c:v>1731803.805245867</c:v>
                </c:pt>
                <c:pt idx="692">
                  <c:v>1731804.92323946</c:v>
                </c:pt>
                <c:pt idx="693">
                  <c:v>1731803.388851321</c:v>
                </c:pt>
                <c:pt idx="694">
                  <c:v>1731802.519669252</c:v>
                </c:pt>
                <c:pt idx="695">
                  <c:v>1731802.463179104</c:v>
                </c:pt>
                <c:pt idx="696">
                  <c:v>1731801.871654014</c:v>
                </c:pt>
                <c:pt idx="697">
                  <c:v>1731804.186807473</c:v>
                </c:pt>
                <c:pt idx="698">
                  <c:v>1731806.7216528</c:v>
                </c:pt>
                <c:pt idx="699">
                  <c:v>1731806.941884734</c:v>
                </c:pt>
                <c:pt idx="700">
                  <c:v>1731806.083208937</c:v>
                </c:pt>
                <c:pt idx="701">
                  <c:v>1731807.652563984</c:v>
                </c:pt>
                <c:pt idx="702">
                  <c:v>1731808.001321608</c:v>
                </c:pt>
                <c:pt idx="703">
                  <c:v>1731808.771900211</c:v>
                </c:pt>
                <c:pt idx="704">
                  <c:v>1731808.587657225</c:v>
                </c:pt>
                <c:pt idx="705">
                  <c:v>1731809.140232971</c:v>
                </c:pt>
                <c:pt idx="706">
                  <c:v>1731808.652487598</c:v>
                </c:pt>
                <c:pt idx="707">
                  <c:v>1731811.335247217</c:v>
                </c:pt>
                <c:pt idx="708">
                  <c:v>1731807.952185914</c:v>
                </c:pt>
                <c:pt idx="709">
                  <c:v>1731807.92869345</c:v>
                </c:pt>
                <c:pt idx="710">
                  <c:v>1731806.984374458</c:v>
                </c:pt>
                <c:pt idx="711">
                  <c:v>1731804.708420387</c:v>
                </c:pt>
                <c:pt idx="712">
                  <c:v>1731807.705089828</c:v>
                </c:pt>
                <c:pt idx="713">
                  <c:v>1731809.076824815</c:v>
                </c:pt>
                <c:pt idx="714">
                  <c:v>1731809.289636664</c:v>
                </c:pt>
                <c:pt idx="715">
                  <c:v>1731810.733125539</c:v>
                </c:pt>
                <c:pt idx="716">
                  <c:v>1731809.316698675</c:v>
                </c:pt>
                <c:pt idx="717">
                  <c:v>1731807.028746359</c:v>
                </c:pt>
                <c:pt idx="718">
                  <c:v>1731809.469064896</c:v>
                </c:pt>
                <c:pt idx="719">
                  <c:v>1731810.102721691</c:v>
                </c:pt>
                <c:pt idx="720">
                  <c:v>1731809.861407663</c:v>
                </c:pt>
                <c:pt idx="721">
                  <c:v>1731812.505730954</c:v>
                </c:pt>
                <c:pt idx="722">
                  <c:v>1731812.527381098</c:v>
                </c:pt>
                <c:pt idx="723">
                  <c:v>1731813.254131441</c:v>
                </c:pt>
                <c:pt idx="724">
                  <c:v>1731811.05002321</c:v>
                </c:pt>
                <c:pt idx="725">
                  <c:v>1731810.702741499</c:v>
                </c:pt>
                <c:pt idx="726">
                  <c:v>1731811.587903178</c:v>
                </c:pt>
                <c:pt idx="727">
                  <c:v>1731813.142119681</c:v>
                </c:pt>
                <c:pt idx="728">
                  <c:v>1731811.084017432</c:v>
                </c:pt>
                <c:pt idx="729">
                  <c:v>1731809.89728016</c:v>
                </c:pt>
                <c:pt idx="730">
                  <c:v>1731810.211455879</c:v>
                </c:pt>
                <c:pt idx="731">
                  <c:v>1731809.725572809</c:v>
                </c:pt>
                <c:pt idx="732">
                  <c:v>1731811.42068715</c:v>
                </c:pt>
                <c:pt idx="733">
                  <c:v>1731811.267681373</c:v>
                </c:pt>
                <c:pt idx="734">
                  <c:v>1731811.546125777</c:v>
                </c:pt>
                <c:pt idx="735">
                  <c:v>1731812.480339002</c:v>
                </c:pt>
                <c:pt idx="736">
                  <c:v>1731811.255444319</c:v>
                </c:pt>
                <c:pt idx="737">
                  <c:v>1731814.453545893</c:v>
                </c:pt>
                <c:pt idx="738">
                  <c:v>1731812.096216298</c:v>
                </c:pt>
                <c:pt idx="739">
                  <c:v>1731812.612178792</c:v>
                </c:pt>
                <c:pt idx="740">
                  <c:v>1731811.552404454</c:v>
                </c:pt>
                <c:pt idx="741">
                  <c:v>1731812.55388849</c:v>
                </c:pt>
                <c:pt idx="742">
                  <c:v>1731811.332732615</c:v>
                </c:pt>
                <c:pt idx="743">
                  <c:v>1731812.552540675</c:v>
                </c:pt>
                <c:pt idx="744">
                  <c:v>1731811.96401948</c:v>
                </c:pt>
                <c:pt idx="745">
                  <c:v>1731812.641557304</c:v>
                </c:pt>
                <c:pt idx="746">
                  <c:v>1731813.782331552</c:v>
                </c:pt>
                <c:pt idx="747">
                  <c:v>1731812.845797223</c:v>
                </c:pt>
                <c:pt idx="748">
                  <c:v>1731812.474165964</c:v>
                </c:pt>
                <c:pt idx="749">
                  <c:v>1731811.916667128</c:v>
                </c:pt>
                <c:pt idx="750">
                  <c:v>1731813.95642655</c:v>
                </c:pt>
                <c:pt idx="751">
                  <c:v>1731814.061988459</c:v>
                </c:pt>
                <c:pt idx="752">
                  <c:v>1731814.541402842</c:v>
                </c:pt>
                <c:pt idx="753">
                  <c:v>1731814.555466782</c:v>
                </c:pt>
                <c:pt idx="754">
                  <c:v>1731813.868604399</c:v>
                </c:pt>
                <c:pt idx="755">
                  <c:v>1731813.88696385</c:v>
                </c:pt>
                <c:pt idx="756">
                  <c:v>1731813.568188893</c:v>
                </c:pt>
                <c:pt idx="757">
                  <c:v>1731813.910484092</c:v>
                </c:pt>
                <c:pt idx="758">
                  <c:v>1731812.813784736</c:v>
                </c:pt>
                <c:pt idx="759">
                  <c:v>1731812.173002559</c:v>
                </c:pt>
                <c:pt idx="760">
                  <c:v>1731813.351308321</c:v>
                </c:pt>
                <c:pt idx="761">
                  <c:v>1731813.142967367</c:v>
                </c:pt>
                <c:pt idx="762">
                  <c:v>1731814.635898626</c:v>
                </c:pt>
                <c:pt idx="763">
                  <c:v>1731812.825798532</c:v>
                </c:pt>
                <c:pt idx="764">
                  <c:v>1731813.2239467</c:v>
                </c:pt>
                <c:pt idx="765">
                  <c:v>1731812.98247193</c:v>
                </c:pt>
                <c:pt idx="766">
                  <c:v>1731812.975286637</c:v>
                </c:pt>
                <c:pt idx="767">
                  <c:v>1731813.127657004</c:v>
                </c:pt>
                <c:pt idx="768">
                  <c:v>1731813.833178871</c:v>
                </c:pt>
                <c:pt idx="769">
                  <c:v>1731812.483926739</c:v>
                </c:pt>
                <c:pt idx="770">
                  <c:v>1731812.626518875</c:v>
                </c:pt>
                <c:pt idx="771">
                  <c:v>1731813.595639996</c:v>
                </c:pt>
                <c:pt idx="772">
                  <c:v>1731813.633688289</c:v>
                </c:pt>
                <c:pt idx="773">
                  <c:v>1731813.638538805</c:v>
                </c:pt>
                <c:pt idx="774">
                  <c:v>1731813.647089106</c:v>
                </c:pt>
                <c:pt idx="775">
                  <c:v>1731813.937110312</c:v>
                </c:pt>
                <c:pt idx="776">
                  <c:v>1731813.662248603</c:v>
                </c:pt>
                <c:pt idx="777">
                  <c:v>1731814.198847368</c:v>
                </c:pt>
                <c:pt idx="778">
                  <c:v>1731814.258001923</c:v>
                </c:pt>
                <c:pt idx="779">
                  <c:v>1731814.221149282</c:v>
                </c:pt>
                <c:pt idx="780">
                  <c:v>1731813.929166676</c:v>
                </c:pt>
                <c:pt idx="781">
                  <c:v>1731814.638232064</c:v>
                </c:pt>
                <c:pt idx="782">
                  <c:v>1731814.91345913</c:v>
                </c:pt>
                <c:pt idx="783">
                  <c:v>1731814.7881779</c:v>
                </c:pt>
                <c:pt idx="784">
                  <c:v>1731815.079772951</c:v>
                </c:pt>
                <c:pt idx="785">
                  <c:v>1731814.882844831</c:v>
                </c:pt>
                <c:pt idx="786">
                  <c:v>1731815.148147427</c:v>
                </c:pt>
                <c:pt idx="787">
                  <c:v>1731815.036566111</c:v>
                </c:pt>
                <c:pt idx="788">
                  <c:v>1731814.7213271</c:v>
                </c:pt>
                <c:pt idx="789">
                  <c:v>1731815.013450487</c:v>
                </c:pt>
                <c:pt idx="790">
                  <c:v>1731814.845548742</c:v>
                </c:pt>
                <c:pt idx="791">
                  <c:v>1731814.657394774</c:v>
                </c:pt>
                <c:pt idx="792">
                  <c:v>1731814.942528067</c:v>
                </c:pt>
                <c:pt idx="793">
                  <c:v>1731814.911319156</c:v>
                </c:pt>
                <c:pt idx="794">
                  <c:v>1731814.950567732</c:v>
                </c:pt>
                <c:pt idx="795">
                  <c:v>1731814.628598685</c:v>
                </c:pt>
                <c:pt idx="796">
                  <c:v>1731814.918497111</c:v>
                </c:pt>
                <c:pt idx="797">
                  <c:v>1731814.599924264</c:v>
                </c:pt>
                <c:pt idx="798">
                  <c:v>1731814.237253216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TV y TA!$B$2:$B$800</c:f>
              <c:numCache>
                <c:formatCode>General</c:formatCode>
                <c:ptCount val="799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12602021.01621106</c:v>
                </c:pt>
                <c:pt idx="20">
                  <c:v>11608020.568438</c:v>
                </c:pt>
                <c:pt idx="21">
                  <c:v>10892770.50863302</c:v>
                </c:pt>
                <c:pt idx="22">
                  <c:v>10900490.67610709</c:v>
                </c:pt>
                <c:pt idx="23">
                  <c:v>10357515.19333736</c:v>
                </c:pt>
                <c:pt idx="24">
                  <c:v>10362006.06626308</c:v>
                </c:pt>
                <c:pt idx="25">
                  <c:v>9937363.213630538</c:v>
                </c:pt>
                <c:pt idx="26">
                  <c:v>9939651.475827146</c:v>
                </c:pt>
                <c:pt idx="27">
                  <c:v>9595740.096134765</c:v>
                </c:pt>
                <c:pt idx="28">
                  <c:v>9596504.384211209</c:v>
                </c:pt>
                <c:pt idx="29">
                  <c:v>9312616.827122463</c:v>
                </c:pt>
                <c:pt idx="30">
                  <c:v>9312280.69941115</c:v>
                </c:pt>
                <c:pt idx="31">
                  <c:v>9073097.203778932</c:v>
                </c:pt>
                <c:pt idx="32">
                  <c:v>9071705.756680021</c:v>
                </c:pt>
                <c:pt idx="33">
                  <c:v>8866751.140458774</c:v>
                </c:pt>
                <c:pt idx="34">
                  <c:v>8871003.284154817</c:v>
                </c:pt>
                <c:pt idx="35">
                  <c:v>8830966.17668712</c:v>
                </c:pt>
                <c:pt idx="36">
                  <c:v>8562461.876232503</c:v>
                </c:pt>
                <c:pt idx="37">
                  <c:v>7921894.463676047</c:v>
                </c:pt>
                <c:pt idx="38">
                  <c:v>7528006.932934907</c:v>
                </c:pt>
                <c:pt idx="39">
                  <c:v>7195428.69759082</c:v>
                </c:pt>
                <c:pt idx="40">
                  <c:v>7057503.026960781</c:v>
                </c:pt>
                <c:pt idx="41">
                  <c:v>6977685.767422682</c:v>
                </c:pt>
                <c:pt idx="42">
                  <c:v>6983575.119675356</c:v>
                </c:pt>
                <c:pt idx="43">
                  <c:v>6742862.747366981</c:v>
                </c:pt>
                <c:pt idx="44">
                  <c:v>6560590.896135258</c:v>
                </c:pt>
                <c:pt idx="45">
                  <c:v>6452921.200452879</c:v>
                </c:pt>
                <c:pt idx="46">
                  <c:v>6451696.416569015</c:v>
                </c:pt>
                <c:pt idx="47">
                  <c:v>6319689.620040818</c:v>
                </c:pt>
                <c:pt idx="48">
                  <c:v>6298606.693358927</c:v>
                </c:pt>
                <c:pt idx="49">
                  <c:v>6296638.631875766</c:v>
                </c:pt>
                <c:pt idx="50">
                  <c:v>6195903.428365737</c:v>
                </c:pt>
                <c:pt idx="51">
                  <c:v>6193222.092302257</c:v>
                </c:pt>
                <c:pt idx="52">
                  <c:v>6115693.508832783</c:v>
                </c:pt>
                <c:pt idx="53">
                  <c:v>6110000.354423838</c:v>
                </c:pt>
                <c:pt idx="54">
                  <c:v>6036705.380853502</c:v>
                </c:pt>
                <c:pt idx="55">
                  <c:v>6010023.523709079</c:v>
                </c:pt>
                <c:pt idx="56">
                  <c:v>5836745.081652495</c:v>
                </c:pt>
                <c:pt idx="57">
                  <c:v>5709753.738946487</c:v>
                </c:pt>
                <c:pt idx="58">
                  <c:v>5558182.373553042</c:v>
                </c:pt>
                <c:pt idx="59">
                  <c:v>5497700.707346186</c:v>
                </c:pt>
                <c:pt idx="60">
                  <c:v>5474457.592433808</c:v>
                </c:pt>
                <c:pt idx="61">
                  <c:v>5473574.898762185</c:v>
                </c:pt>
                <c:pt idx="62">
                  <c:v>5376636.407513392</c:v>
                </c:pt>
                <c:pt idx="63">
                  <c:v>5334875.737785119</c:v>
                </c:pt>
                <c:pt idx="64">
                  <c:v>5343634.018249422</c:v>
                </c:pt>
                <c:pt idx="65">
                  <c:v>5331364.01592757</c:v>
                </c:pt>
                <c:pt idx="66">
                  <c:v>5283612.915700016</c:v>
                </c:pt>
                <c:pt idx="67">
                  <c:v>5247363.183326736</c:v>
                </c:pt>
                <c:pt idx="68">
                  <c:v>5258552.358214506</c:v>
                </c:pt>
                <c:pt idx="69">
                  <c:v>5201333.365726379</c:v>
                </c:pt>
                <c:pt idx="70">
                  <c:v>5175605.967990013</c:v>
                </c:pt>
                <c:pt idx="71">
                  <c:v>5164698.362706836</c:v>
                </c:pt>
                <c:pt idx="72">
                  <c:v>5134160.411019137</c:v>
                </c:pt>
                <c:pt idx="73">
                  <c:v>5130644.741541754</c:v>
                </c:pt>
                <c:pt idx="74">
                  <c:v>5033328.755576618</c:v>
                </c:pt>
                <c:pt idx="75">
                  <c:v>4954224.321745811</c:v>
                </c:pt>
                <c:pt idx="76">
                  <c:v>4908932.29659848</c:v>
                </c:pt>
                <c:pt idx="77">
                  <c:v>4880897.546708847</c:v>
                </c:pt>
                <c:pt idx="78">
                  <c:v>4839551.302678884</c:v>
                </c:pt>
                <c:pt idx="79">
                  <c:v>4786218.607315491</c:v>
                </c:pt>
                <c:pt idx="80">
                  <c:v>4719642.192116215</c:v>
                </c:pt>
                <c:pt idx="81">
                  <c:v>4681036.98440948</c:v>
                </c:pt>
                <c:pt idx="82">
                  <c:v>4647238.723191406</c:v>
                </c:pt>
                <c:pt idx="83">
                  <c:v>4642831.919748808</c:v>
                </c:pt>
                <c:pt idx="84">
                  <c:v>4617438.283339006</c:v>
                </c:pt>
                <c:pt idx="85">
                  <c:v>4615556.628506406</c:v>
                </c:pt>
                <c:pt idx="86">
                  <c:v>4620139.253009762</c:v>
                </c:pt>
                <c:pt idx="87">
                  <c:v>4586290.34425787</c:v>
                </c:pt>
                <c:pt idx="88">
                  <c:v>4560833.917924288</c:v>
                </c:pt>
                <c:pt idx="89">
                  <c:v>4556916.789605779</c:v>
                </c:pt>
                <c:pt idx="90">
                  <c:v>4527382.876154395</c:v>
                </c:pt>
                <c:pt idx="91">
                  <c:v>4512975.516284409</c:v>
                </c:pt>
                <c:pt idx="92">
                  <c:v>4509218.418392682</c:v>
                </c:pt>
                <c:pt idx="93">
                  <c:v>4465261.257766007</c:v>
                </c:pt>
                <c:pt idx="94">
                  <c:v>4411965.220434865</c:v>
                </c:pt>
                <c:pt idx="95">
                  <c:v>4383036.198756838</c:v>
                </c:pt>
                <c:pt idx="96">
                  <c:v>4369852.659628561</c:v>
                </c:pt>
                <c:pt idx="97">
                  <c:v>4340556.010819598</c:v>
                </c:pt>
                <c:pt idx="98">
                  <c:v>4300165.09151903</c:v>
                </c:pt>
                <c:pt idx="99">
                  <c:v>4264150.423320923</c:v>
                </c:pt>
                <c:pt idx="100">
                  <c:v>4241988.089026325</c:v>
                </c:pt>
                <c:pt idx="101">
                  <c:v>4234236.663202736</c:v>
                </c:pt>
                <c:pt idx="102">
                  <c:v>4227989.708853018</c:v>
                </c:pt>
                <c:pt idx="103">
                  <c:v>4230037.903454654</c:v>
                </c:pt>
                <c:pt idx="104">
                  <c:v>4199563.234191365</c:v>
                </c:pt>
                <c:pt idx="105">
                  <c:v>4192776.269632984</c:v>
                </c:pt>
                <c:pt idx="106">
                  <c:v>4190917.070641518</c:v>
                </c:pt>
                <c:pt idx="107">
                  <c:v>4168708.094665057</c:v>
                </c:pt>
                <c:pt idx="108">
                  <c:v>4160757.354463838</c:v>
                </c:pt>
                <c:pt idx="109">
                  <c:v>4160200.353599018</c:v>
                </c:pt>
                <c:pt idx="110">
                  <c:v>4132829.52277477</c:v>
                </c:pt>
                <c:pt idx="111">
                  <c:v>4113037.861723396</c:v>
                </c:pt>
                <c:pt idx="112">
                  <c:v>4083977.287944497</c:v>
                </c:pt>
                <c:pt idx="113">
                  <c:v>4054308.029770598</c:v>
                </c:pt>
                <c:pt idx="114">
                  <c:v>4041373.717948237</c:v>
                </c:pt>
                <c:pt idx="115">
                  <c:v>4024260.531106213</c:v>
                </c:pt>
                <c:pt idx="116">
                  <c:v>4002514.942120703</c:v>
                </c:pt>
                <c:pt idx="117">
                  <c:v>3982026.998515095</c:v>
                </c:pt>
                <c:pt idx="118">
                  <c:v>3959796.573506753</c:v>
                </c:pt>
                <c:pt idx="119">
                  <c:v>3941187.223619509</c:v>
                </c:pt>
                <c:pt idx="120">
                  <c:v>3931124.607448623</c:v>
                </c:pt>
                <c:pt idx="121">
                  <c:v>3930438.08736665</c:v>
                </c:pt>
                <c:pt idx="122">
                  <c:v>3915384.145643089</c:v>
                </c:pt>
                <c:pt idx="123">
                  <c:v>3903461.152398454</c:v>
                </c:pt>
                <c:pt idx="124">
                  <c:v>3905143.928233296</c:v>
                </c:pt>
                <c:pt idx="125">
                  <c:v>3885760.939032883</c:v>
                </c:pt>
                <c:pt idx="126">
                  <c:v>3875974.072372268</c:v>
                </c:pt>
                <c:pt idx="127">
                  <c:v>3876801.48984142</c:v>
                </c:pt>
                <c:pt idx="128">
                  <c:v>3861596.865538545</c:v>
                </c:pt>
                <c:pt idx="129">
                  <c:v>3849487.242844502</c:v>
                </c:pt>
                <c:pt idx="130">
                  <c:v>3827243.966127174</c:v>
                </c:pt>
                <c:pt idx="131">
                  <c:v>3817574.146857083</c:v>
                </c:pt>
                <c:pt idx="132">
                  <c:v>3805580.93412273</c:v>
                </c:pt>
                <c:pt idx="133">
                  <c:v>3800473.994064988</c:v>
                </c:pt>
                <c:pt idx="134">
                  <c:v>3788736.728294701</c:v>
                </c:pt>
                <c:pt idx="135">
                  <c:v>3767715.307458474</c:v>
                </c:pt>
                <c:pt idx="136">
                  <c:v>3752776.749778003</c:v>
                </c:pt>
                <c:pt idx="137">
                  <c:v>3744759.299614609</c:v>
                </c:pt>
                <c:pt idx="138">
                  <c:v>3739527.161329459</c:v>
                </c:pt>
                <c:pt idx="139">
                  <c:v>3740434.746200286</c:v>
                </c:pt>
                <c:pt idx="140">
                  <c:v>3723284.775482171</c:v>
                </c:pt>
                <c:pt idx="141">
                  <c:v>3717907.026245865</c:v>
                </c:pt>
                <c:pt idx="142">
                  <c:v>3708820.028577403</c:v>
                </c:pt>
                <c:pt idx="143">
                  <c:v>3696792.362592429</c:v>
                </c:pt>
                <c:pt idx="144">
                  <c:v>3691643.196704629</c:v>
                </c:pt>
                <c:pt idx="145">
                  <c:v>3683219.933056118</c:v>
                </c:pt>
                <c:pt idx="146">
                  <c:v>3671067.465942809</c:v>
                </c:pt>
                <c:pt idx="147">
                  <c:v>3662018.071172997</c:v>
                </c:pt>
                <c:pt idx="148">
                  <c:v>3648591.123252166</c:v>
                </c:pt>
                <c:pt idx="149">
                  <c:v>3634825.79177458</c:v>
                </c:pt>
                <c:pt idx="150">
                  <c:v>3628594.436917227</c:v>
                </c:pt>
                <c:pt idx="151">
                  <c:v>3620851.551967714</c:v>
                </c:pt>
                <c:pt idx="152">
                  <c:v>3619228.412708286</c:v>
                </c:pt>
                <c:pt idx="153">
                  <c:v>3606884.978507301</c:v>
                </c:pt>
                <c:pt idx="154">
                  <c:v>3594053.392606745</c:v>
                </c:pt>
                <c:pt idx="155">
                  <c:v>3582480.470053419</c:v>
                </c:pt>
                <c:pt idx="156">
                  <c:v>3575495.272836868</c:v>
                </c:pt>
                <c:pt idx="157">
                  <c:v>3567521.791230533</c:v>
                </c:pt>
                <c:pt idx="158">
                  <c:v>3557799.278705977</c:v>
                </c:pt>
                <c:pt idx="159">
                  <c:v>3549825.601843962</c:v>
                </c:pt>
                <c:pt idx="160">
                  <c:v>3544091.458303087</c:v>
                </c:pt>
                <c:pt idx="161">
                  <c:v>3533374.68582698</c:v>
                </c:pt>
                <c:pt idx="162">
                  <c:v>3527249.940234665</c:v>
                </c:pt>
                <c:pt idx="163">
                  <c:v>3522940.51208295</c:v>
                </c:pt>
                <c:pt idx="164">
                  <c:v>3514939.425121086</c:v>
                </c:pt>
                <c:pt idx="165">
                  <c:v>3508204.950750886</c:v>
                </c:pt>
                <c:pt idx="166">
                  <c:v>3496613.311538777</c:v>
                </c:pt>
                <c:pt idx="167">
                  <c:v>3491712.462138683</c:v>
                </c:pt>
                <c:pt idx="168">
                  <c:v>3486419.988041064</c:v>
                </c:pt>
                <c:pt idx="169">
                  <c:v>3484493.462606711</c:v>
                </c:pt>
                <c:pt idx="170">
                  <c:v>3483575.127956542</c:v>
                </c:pt>
                <c:pt idx="171">
                  <c:v>3473414.99070823</c:v>
                </c:pt>
                <c:pt idx="172">
                  <c:v>3463995.059538649</c:v>
                </c:pt>
                <c:pt idx="173">
                  <c:v>3457628.150926872</c:v>
                </c:pt>
                <c:pt idx="174">
                  <c:v>3453480.245238268</c:v>
                </c:pt>
                <c:pt idx="175">
                  <c:v>3447112.387296337</c:v>
                </c:pt>
                <c:pt idx="176">
                  <c:v>3437351.223868069</c:v>
                </c:pt>
                <c:pt idx="177">
                  <c:v>3432541.163863408</c:v>
                </c:pt>
                <c:pt idx="178">
                  <c:v>3426316.392291337</c:v>
                </c:pt>
                <c:pt idx="179">
                  <c:v>3418008.494565332</c:v>
                </c:pt>
                <c:pt idx="180">
                  <c:v>3413977.08406483</c:v>
                </c:pt>
                <c:pt idx="181">
                  <c:v>3408789.064146205</c:v>
                </c:pt>
                <c:pt idx="182">
                  <c:v>3401330.884491962</c:v>
                </c:pt>
                <c:pt idx="183">
                  <c:v>3395939.209178537</c:v>
                </c:pt>
                <c:pt idx="184">
                  <c:v>3387996.242410489</c:v>
                </c:pt>
                <c:pt idx="185">
                  <c:v>3381049.463204676</c:v>
                </c:pt>
                <c:pt idx="186">
                  <c:v>3377930.167896029</c:v>
                </c:pt>
                <c:pt idx="187">
                  <c:v>3374453.81795527</c:v>
                </c:pt>
                <c:pt idx="188">
                  <c:v>3375216.773754533</c:v>
                </c:pt>
                <c:pt idx="189">
                  <c:v>3367472.586612606</c:v>
                </c:pt>
                <c:pt idx="190">
                  <c:v>3359880.708737403</c:v>
                </c:pt>
                <c:pt idx="191">
                  <c:v>3352827.779560777</c:v>
                </c:pt>
                <c:pt idx="192">
                  <c:v>3348334.146271803</c:v>
                </c:pt>
                <c:pt idx="193">
                  <c:v>3342988.757547975</c:v>
                </c:pt>
                <c:pt idx="194">
                  <c:v>3336060.050237091</c:v>
                </c:pt>
                <c:pt idx="195">
                  <c:v>3330693.597345337</c:v>
                </c:pt>
                <c:pt idx="196">
                  <c:v>3326281.969156001</c:v>
                </c:pt>
                <c:pt idx="197">
                  <c:v>3319063.440397505</c:v>
                </c:pt>
                <c:pt idx="198">
                  <c:v>3314850.934895287</c:v>
                </c:pt>
                <c:pt idx="199">
                  <c:v>3311489.373732652</c:v>
                </c:pt>
                <c:pt idx="200">
                  <c:v>3306035.951681964</c:v>
                </c:pt>
                <c:pt idx="201">
                  <c:v>3301751.531801464</c:v>
                </c:pt>
                <c:pt idx="202">
                  <c:v>3294591.439431464</c:v>
                </c:pt>
                <c:pt idx="203">
                  <c:v>3291033.568774466</c:v>
                </c:pt>
                <c:pt idx="204">
                  <c:v>3288143.162827481</c:v>
                </c:pt>
                <c:pt idx="205">
                  <c:v>3287882.059093615</c:v>
                </c:pt>
                <c:pt idx="206">
                  <c:v>3286868.648052139</c:v>
                </c:pt>
                <c:pt idx="207">
                  <c:v>3286496.126103489</c:v>
                </c:pt>
                <c:pt idx="208">
                  <c:v>3279167.262750694</c:v>
                </c:pt>
                <c:pt idx="209">
                  <c:v>3274308.864723825</c:v>
                </c:pt>
                <c:pt idx="210">
                  <c:v>3271182.559923734</c:v>
                </c:pt>
                <c:pt idx="211">
                  <c:v>3266886.725255946</c:v>
                </c:pt>
                <c:pt idx="212">
                  <c:v>3260409.400292885</c:v>
                </c:pt>
                <c:pt idx="213">
                  <c:v>3256392.273412414</c:v>
                </c:pt>
                <c:pt idx="214">
                  <c:v>3252106.675433765</c:v>
                </c:pt>
                <c:pt idx="215">
                  <c:v>3246048.014427267</c:v>
                </c:pt>
                <c:pt idx="216">
                  <c:v>3242739.77314711</c:v>
                </c:pt>
                <c:pt idx="217">
                  <c:v>3239330.707324897</c:v>
                </c:pt>
                <c:pt idx="218">
                  <c:v>3234340.560325577</c:v>
                </c:pt>
                <c:pt idx="219">
                  <c:v>3230709.189943009</c:v>
                </c:pt>
                <c:pt idx="220">
                  <c:v>3225115.945856038</c:v>
                </c:pt>
                <c:pt idx="221">
                  <c:v>3221279.159308067</c:v>
                </c:pt>
                <c:pt idx="222">
                  <c:v>3219167.206178273</c:v>
                </c:pt>
                <c:pt idx="223">
                  <c:v>3219379.683789384</c:v>
                </c:pt>
                <c:pt idx="224">
                  <c:v>3217463.940774966</c:v>
                </c:pt>
                <c:pt idx="225">
                  <c:v>3217342.80587932</c:v>
                </c:pt>
                <c:pt idx="226">
                  <c:v>3211684.18267392</c:v>
                </c:pt>
                <c:pt idx="227">
                  <c:v>3207236.090108136</c:v>
                </c:pt>
                <c:pt idx="228">
                  <c:v>3204372.125342229</c:v>
                </c:pt>
                <c:pt idx="229">
                  <c:v>3200742.441601816</c:v>
                </c:pt>
                <c:pt idx="230">
                  <c:v>3195515.301139574</c:v>
                </c:pt>
                <c:pt idx="231">
                  <c:v>3191853.206100689</c:v>
                </c:pt>
                <c:pt idx="232">
                  <c:v>3188376.422480522</c:v>
                </c:pt>
                <c:pt idx="233">
                  <c:v>3183144.454663679</c:v>
                </c:pt>
                <c:pt idx="234">
                  <c:v>3180080.075823137</c:v>
                </c:pt>
                <c:pt idx="235">
                  <c:v>3177236.154329733</c:v>
                </c:pt>
                <c:pt idx="236">
                  <c:v>3173086.427637064</c:v>
                </c:pt>
                <c:pt idx="237">
                  <c:v>3170101.129953456</c:v>
                </c:pt>
                <c:pt idx="238">
                  <c:v>3165375.527349855</c:v>
                </c:pt>
                <c:pt idx="239">
                  <c:v>3162305.029308602</c:v>
                </c:pt>
                <c:pt idx="240">
                  <c:v>3160755.217263971</c:v>
                </c:pt>
                <c:pt idx="241">
                  <c:v>3160847.370337686</c:v>
                </c:pt>
                <c:pt idx="242">
                  <c:v>3157812.474860472</c:v>
                </c:pt>
                <c:pt idx="243">
                  <c:v>3155212.128441184</c:v>
                </c:pt>
                <c:pt idx="244">
                  <c:v>3151037.580321152</c:v>
                </c:pt>
                <c:pt idx="245">
                  <c:v>3147384.370961751</c:v>
                </c:pt>
                <c:pt idx="246">
                  <c:v>3145154.069853947</c:v>
                </c:pt>
                <c:pt idx="247">
                  <c:v>3142530.458880937</c:v>
                </c:pt>
                <c:pt idx="248">
                  <c:v>3138603.4378887</c:v>
                </c:pt>
                <c:pt idx="249">
                  <c:v>3135608.483148626</c:v>
                </c:pt>
                <c:pt idx="250">
                  <c:v>3133131.614825901</c:v>
                </c:pt>
                <c:pt idx="251">
                  <c:v>3128848.153420432</c:v>
                </c:pt>
                <c:pt idx="252">
                  <c:v>3126197.126010896</c:v>
                </c:pt>
                <c:pt idx="253">
                  <c:v>3124174.288223906</c:v>
                </c:pt>
                <c:pt idx="254">
                  <c:v>3120977.48291527</c:v>
                </c:pt>
                <c:pt idx="255">
                  <c:v>3118565.138978809</c:v>
                </c:pt>
                <c:pt idx="256">
                  <c:v>3114342.769261915</c:v>
                </c:pt>
                <c:pt idx="257">
                  <c:v>3112570.287814718</c:v>
                </c:pt>
                <c:pt idx="258">
                  <c:v>3110884.666163363</c:v>
                </c:pt>
                <c:pt idx="259">
                  <c:v>3110826.878342221</c:v>
                </c:pt>
                <c:pt idx="260">
                  <c:v>3108584.778653462</c:v>
                </c:pt>
                <c:pt idx="261">
                  <c:v>3107156.578348192</c:v>
                </c:pt>
                <c:pt idx="262">
                  <c:v>3103251.531430807</c:v>
                </c:pt>
                <c:pt idx="263">
                  <c:v>3101005.668424215</c:v>
                </c:pt>
                <c:pt idx="264">
                  <c:v>3099702.301875554</c:v>
                </c:pt>
                <c:pt idx="265">
                  <c:v>3097714.706958537</c:v>
                </c:pt>
                <c:pt idx="266">
                  <c:v>3094141.763578721</c:v>
                </c:pt>
                <c:pt idx="267">
                  <c:v>3092441.424896884</c:v>
                </c:pt>
                <c:pt idx="268">
                  <c:v>3090229.414027274</c:v>
                </c:pt>
                <c:pt idx="269">
                  <c:v>3087107.545800191</c:v>
                </c:pt>
                <c:pt idx="270">
                  <c:v>3085535.720204611</c:v>
                </c:pt>
                <c:pt idx="271">
                  <c:v>3083527.581392789</c:v>
                </c:pt>
                <c:pt idx="272">
                  <c:v>3080766.959862885</c:v>
                </c:pt>
                <c:pt idx="273">
                  <c:v>3078984.088066268</c:v>
                </c:pt>
                <c:pt idx="274">
                  <c:v>3076398.124303401</c:v>
                </c:pt>
                <c:pt idx="275">
                  <c:v>3073573.240352639</c:v>
                </c:pt>
                <c:pt idx="276">
                  <c:v>3072920.865111892</c:v>
                </c:pt>
                <c:pt idx="277">
                  <c:v>3072507.729121148</c:v>
                </c:pt>
                <c:pt idx="278">
                  <c:v>3070795.77445466</c:v>
                </c:pt>
                <c:pt idx="279">
                  <c:v>3068473.630403365</c:v>
                </c:pt>
                <c:pt idx="280">
                  <c:v>3066391.881932335</c:v>
                </c:pt>
                <c:pt idx="281">
                  <c:v>3063572.033039361</c:v>
                </c:pt>
                <c:pt idx="282">
                  <c:v>3061812.114700662</c:v>
                </c:pt>
                <c:pt idx="283">
                  <c:v>3060182.599756809</c:v>
                </c:pt>
                <c:pt idx="284">
                  <c:v>3058247.353676419</c:v>
                </c:pt>
                <c:pt idx="285">
                  <c:v>3056145.085353392</c:v>
                </c:pt>
                <c:pt idx="286">
                  <c:v>3055096.708208812</c:v>
                </c:pt>
                <c:pt idx="287">
                  <c:v>3052426.592922333</c:v>
                </c:pt>
                <c:pt idx="288">
                  <c:v>3050539.559679804</c:v>
                </c:pt>
                <c:pt idx="289">
                  <c:v>3049663.24757554</c:v>
                </c:pt>
                <c:pt idx="290">
                  <c:v>3049719.365808187</c:v>
                </c:pt>
                <c:pt idx="291">
                  <c:v>3047794.46144953</c:v>
                </c:pt>
                <c:pt idx="292">
                  <c:v>3044771.565166926</c:v>
                </c:pt>
                <c:pt idx="293">
                  <c:v>3044287.974020016</c:v>
                </c:pt>
                <c:pt idx="294">
                  <c:v>3043069.814899014</c:v>
                </c:pt>
                <c:pt idx="295">
                  <c:v>3042709.670031962</c:v>
                </c:pt>
                <c:pt idx="296">
                  <c:v>3041647.952995422</c:v>
                </c:pt>
                <c:pt idx="297">
                  <c:v>3041472.472677578</c:v>
                </c:pt>
                <c:pt idx="298">
                  <c:v>3040882.9749407</c:v>
                </c:pt>
                <c:pt idx="299">
                  <c:v>3038996.673500492</c:v>
                </c:pt>
                <c:pt idx="300">
                  <c:v>3038545.196635548</c:v>
                </c:pt>
                <c:pt idx="301">
                  <c:v>3038718.883612682</c:v>
                </c:pt>
                <c:pt idx="302">
                  <c:v>3036325.31277089</c:v>
                </c:pt>
                <c:pt idx="303">
                  <c:v>3035626.718089208</c:v>
                </c:pt>
                <c:pt idx="304">
                  <c:v>3035396.137275737</c:v>
                </c:pt>
                <c:pt idx="305">
                  <c:v>3033423.610693533</c:v>
                </c:pt>
                <c:pt idx="306">
                  <c:v>3032827.950857258</c:v>
                </c:pt>
                <c:pt idx="307">
                  <c:v>3032918.471410417</c:v>
                </c:pt>
                <c:pt idx="308">
                  <c:v>3031686.500007788</c:v>
                </c:pt>
                <c:pt idx="309">
                  <c:v>3031123.691141698</c:v>
                </c:pt>
                <c:pt idx="310">
                  <c:v>3029452.801782829</c:v>
                </c:pt>
                <c:pt idx="311">
                  <c:v>3027968.435634202</c:v>
                </c:pt>
                <c:pt idx="312">
                  <c:v>3030104.522348101</c:v>
                </c:pt>
                <c:pt idx="313">
                  <c:v>3028529.447833251</c:v>
                </c:pt>
                <c:pt idx="314">
                  <c:v>3028809.857972012</c:v>
                </c:pt>
                <c:pt idx="315">
                  <c:v>3027204.450559076</c:v>
                </c:pt>
                <c:pt idx="316">
                  <c:v>3027945.421539092</c:v>
                </c:pt>
                <c:pt idx="317">
                  <c:v>3025513.320739005</c:v>
                </c:pt>
                <c:pt idx="318">
                  <c:v>3025911.47763492</c:v>
                </c:pt>
                <c:pt idx="319">
                  <c:v>3025175.557910527</c:v>
                </c:pt>
                <c:pt idx="320">
                  <c:v>3025797.944675321</c:v>
                </c:pt>
                <c:pt idx="321">
                  <c:v>3024894.086274496</c:v>
                </c:pt>
                <c:pt idx="322">
                  <c:v>3025468.662059792</c:v>
                </c:pt>
                <c:pt idx="323">
                  <c:v>3025850.72509548</c:v>
                </c:pt>
                <c:pt idx="324">
                  <c:v>3025774.277420864</c:v>
                </c:pt>
                <c:pt idx="325">
                  <c:v>3023248.111438512</c:v>
                </c:pt>
                <c:pt idx="326">
                  <c:v>3023164.83895797</c:v>
                </c:pt>
                <c:pt idx="327">
                  <c:v>3023302.459724491</c:v>
                </c:pt>
                <c:pt idx="328">
                  <c:v>3023588.961431263</c:v>
                </c:pt>
                <c:pt idx="329">
                  <c:v>3022427.134608922</c:v>
                </c:pt>
                <c:pt idx="330">
                  <c:v>3021356.07068674</c:v>
                </c:pt>
                <c:pt idx="331">
                  <c:v>3021199.592834637</c:v>
                </c:pt>
                <c:pt idx="332">
                  <c:v>3020991.732745666</c:v>
                </c:pt>
                <c:pt idx="333">
                  <c:v>3021837.401409872</c:v>
                </c:pt>
                <c:pt idx="334">
                  <c:v>3020929.170298735</c:v>
                </c:pt>
                <c:pt idx="335">
                  <c:v>3021398.329289682</c:v>
                </c:pt>
                <c:pt idx="336">
                  <c:v>3019900.738648174</c:v>
                </c:pt>
                <c:pt idx="337">
                  <c:v>3021084.581319293</c:v>
                </c:pt>
                <c:pt idx="338">
                  <c:v>3021417.941819761</c:v>
                </c:pt>
                <c:pt idx="339">
                  <c:v>3020879.386006942</c:v>
                </c:pt>
                <c:pt idx="340">
                  <c:v>3021588.759331695</c:v>
                </c:pt>
                <c:pt idx="341">
                  <c:v>3020682.903740841</c:v>
                </c:pt>
                <c:pt idx="342">
                  <c:v>3020606.238839264</c:v>
                </c:pt>
                <c:pt idx="343">
                  <c:v>3020768.337135869</c:v>
                </c:pt>
                <c:pt idx="344">
                  <c:v>3020892.420941543</c:v>
                </c:pt>
                <c:pt idx="345">
                  <c:v>3021199.148452173</c:v>
                </c:pt>
                <c:pt idx="346">
                  <c:v>3020528.135833242</c:v>
                </c:pt>
                <c:pt idx="347">
                  <c:v>3021121.789250594</c:v>
                </c:pt>
                <c:pt idx="348">
                  <c:v>3020833.627633368</c:v>
                </c:pt>
                <c:pt idx="349">
                  <c:v>3019949.17484837</c:v>
                </c:pt>
                <c:pt idx="350">
                  <c:v>3019593.961094197</c:v>
                </c:pt>
                <c:pt idx="351">
                  <c:v>3019327.013902537</c:v>
                </c:pt>
                <c:pt idx="352">
                  <c:v>3019066.909958758</c:v>
                </c:pt>
                <c:pt idx="353">
                  <c:v>3019688.999179634</c:v>
                </c:pt>
                <c:pt idx="354">
                  <c:v>3019147.811768806</c:v>
                </c:pt>
                <c:pt idx="355">
                  <c:v>3019471.944340924</c:v>
                </c:pt>
                <c:pt idx="356">
                  <c:v>3019060.669734858</c:v>
                </c:pt>
                <c:pt idx="357">
                  <c:v>3019301.159137461</c:v>
                </c:pt>
                <c:pt idx="358">
                  <c:v>3018449.984312897</c:v>
                </c:pt>
                <c:pt idx="359">
                  <c:v>3018032.727561724</c:v>
                </c:pt>
                <c:pt idx="360">
                  <c:v>3018134.49890098</c:v>
                </c:pt>
                <c:pt idx="361">
                  <c:v>3017849.48458789</c:v>
                </c:pt>
                <c:pt idx="362">
                  <c:v>3017704.011788842</c:v>
                </c:pt>
                <c:pt idx="363">
                  <c:v>3017663.127657312</c:v>
                </c:pt>
                <c:pt idx="364">
                  <c:v>3018101.574015274</c:v>
                </c:pt>
                <c:pt idx="365">
                  <c:v>3017723.763154452</c:v>
                </c:pt>
                <c:pt idx="366">
                  <c:v>3017069.470030514</c:v>
                </c:pt>
                <c:pt idx="367">
                  <c:v>3017808.3158903</c:v>
                </c:pt>
                <c:pt idx="368">
                  <c:v>3017702.030266772</c:v>
                </c:pt>
                <c:pt idx="369">
                  <c:v>3017968.748332196</c:v>
                </c:pt>
                <c:pt idx="370">
                  <c:v>3016708.790027574</c:v>
                </c:pt>
                <c:pt idx="371">
                  <c:v>3016632.630374439</c:v>
                </c:pt>
                <c:pt idx="372">
                  <c:v>3016812.288602989</c:v>
                </c:pt>
                <c:pt idx="373">
                  <c:v>3016915.610195288</c:v>
                </c:pt>
                <c:pt idx="374">
                  <c:v>3016695.996309482</c:v>
                </c:pt>
                <c:pt idx="375">
                  <c:v>3016547.32214325</c:v>
                </c:pt>
                <c:pt idx="376">
                  <c:v>3016498.968782606</c:v>
                </c:pt>
                <c:pt idx="377">
                  <c:v>3015961.505671808</c:v>
                </c:pt>
                <c:pt idx="378">
                  <c:v>3016037.665398398</c:v>
                </c:pt>
                <c:pt idx="379">
                  <c:v>3016058.936134475</c:v>
                </c:pt>
                <c:pt idx="380">
                  <c:v>3016077.328683813</c:v>
                </c:pt>
                <c:pt idx="381">
                  <c:v>3015865.253322592</c:v>
                </c:pt>
                <c:pt idx="382">
                  <c:v>3015491.291642949</c:v>
                </c:pt>
                <c:pt idx="383">
                  <c:v>3015447.735436057</c:v>
                </c:pt>
                <c:pt idx="384">
                  <c:v>3015341.150168334</c:v>
                </c:pt>
                <c:pt idx="385">
                  <c:v>3015598.203143538</c:v>
                </c:pt>
                <c:pt idx="386">
                  <c:v>3015319.583731925</c:v>
                </c:pt>
                <c:pt idx="387">
                  <c:v>3015456.125286372</c:v>
                </c:pt>
                <c:pt idx="388">
                  <c:v>3015809.609870383</c:v>
                </c:pt>
                <c:pt idx="389">
                  <c:v>3015428.312475402</c:v>
                </c:pt>
                <c:pt idx="390">
                  <c:v>3015365.537807111</c:v>
                </c:pt>
                <c:pt idx="391">
                  <c:v>3015153.47389612</c:v>
                </c:pt>
                <c:pt idx="392">
                  <c:v>3015411.082206157</c:v>
                </c:pt>
                <c:pt idx="393">
                  <c:v>3015416.544169304</c:v>
                </c:pt>
                <c:pt idx="394">
                  <c:v>3015469.31480641</c:v>
                </c:pt>
                <c:pt idx="395">
                  <c:v>3015042.873963037</c:v>
                </c:pt>
                <c:pt idx="396">
                  <c:v>3014872.090247167</c:v>
                </c:pt>
                <c:pt idx="397">
                  <c:v>3014880.048589479</c:v>
                </c:pt>
                <c:pt idx="398">
                  <c:v>3015188.865308895</c:v>
                </c:pt>
                <c:pt idx="399">
                  <c:v>3014858.89126261</c:v>
                </c:pt>
                <c:pt idx="400">
                  <c:v>3015201.844468724</c:v>
                </c:pt>
                <c:pt idx="401">
                  <c:v>3014655.560104413</c:v>
                </c:pt>
                <c:pt idx="402">
                  <c:v>3014761.468330505</c:v>
                </c:pt>
                <c:pt idx="403">
                  <c:v>3014846.762371869</c:v>
                </c:pt>
                <c:pt idx="404">
                  <c:v>3015094.277139321</c:v>
                </c:pt>
                <c:pt idx="405">
                  <c:v>3014971.193446209</c:v>
                </c:pt>
                <c:pt idx="406">
                  <c:v>3014982.36581329</c:v>
                </c:pt>
                <c:pt idx="407">
                  <c:v>3015022.392920203</c:v>
                </c:pt>
                <c:pt idx="408">
                  <c:v>3014865.894143219</c:v>
                </c:pt>
                <c:pt idx="409">
                  <c:v>3014803.097824708</c:v>
                </c:pt>
                <c:pt idx="410">
                  <c:v>3014739.426341156</c:v>
                </c:pt>
                <c:pt idx="411">
                  <c:v>3014843.727465622</c:v>
                </c:pt>
                <c:pt idx="412">
                  <c:v>3014780.645428867</c:v>
                </c:pt>
                <c:pt idx="413">
                  <c:v>3014974.072243016</c:v>
                </c:pt>
                <c:pt idx="414">
                  <c:v>3015119.678395127</c:v>
                </c:pt>
                <c:pt idx="415">
                  <c:v>3014797.64343709</c:v>
                </c:pt>
                <c:pt idx="416">
                  <c:v>3015175.36724558</c:v>
                </c:pt>
                <c:pt idx="417">
                  <c:v>3014702.500519265</c:v>
                </c:pt>
                <c:pt idx="418">
                  <c:v>3014839.988576139</c:v>
                </c:pt>
                <c:pt idx="419">
                  <c:v>3015092.546789051</c:v>
                </c:pt>
                <c:pt idx="420">
                  <c:v>3014763.719153096</c:v>
                </c:pt>
                <c:pt idx="421">
                  <c:v>3014743.142083158</c:v>
                </c:pt>
                <c:pt idx="422">
                  <c:v>3014687.429666323</c:v>
                </c:pt>
                <c:pt idx="423">
                  <c:v>3014514.901476182</c:v>
                </c:pt>
                <c:pt idx="424">
                  <c:v>3014205.715917872</c:v>
                </c:pt>
                <c:pt idx="425">
                  <c:v>3014419.986386697</c:v>
                </c:pt>
                <c:pt idx="426">
                  <c:v>3014436.854809982</c:v>
                </c:pt>
                <c:pt idx="427">
                  <c:v>3014360.663272303</c:v>
                </c:pt>
                <c:pt idx="428">
                  <c:v>3014404.900604073</c:v>
                </c:pt>
                <c:pt idx="429">
                  <c:v>3014403.75414019</c:v>
                </c:pt>
                <c:pt idx="430">
                  <c:v>3014328.116747355</c:v>
                </c:pt>
                <c:pt idx="431">
                  <c:v>3014407.7928574</c:v>
                </c:pt>
                <c:pt idx="432">
                  <c:v>3014452.635685807</c:v>
                </c:pt>
                <c:pt idx="433">
                  <c:v>3014305.610299497</c:v>
                </c:pt>
                <c:pt idx="434">
                  <c:v>3014451.907041643</c:v>
                </c:pt>
                <c:pt idx="435">
                  <c:v>3014330.035601543</c:v>
                </c:pt>
                <c:pt idx="436">
                  <c:v>3014600.934292722</c:v>
                </c:pt>
                <c:pt idx="437">
                  <c:v>3014635.39191843</c:v>
                </c:pt>
                <c:pt idx="438">
                  <c:v>3014585.855795732</c:v>
                </c:pt>
                <c:pt idx="439">
                  <c:v>3014572.223155264</c:v>
                </c:pt>
                <c:pt idx="440">
                  <c:v>3014593.79819992</c:v>
                </c:pt>
                <c:pt idx="441">
                  <c:v>3014487.995241741</c:v>
                </c:pt>
                <c:pt idx="442">
                  <c:v>3014514.434192913</c:v>
                </c:pt>
                <c:pt idx="443">
                  <c:v>3014559.155927728</c:v>
                </c:pt>
                <c:pt idx="444">
                  <c:v>3014581.938378418</c:v>
                </c:pt>
                <c:pt idx="445">
                  <c:v>3014632.753964698</c:v>
                </c:pt>
                <c:pt idx="446">
                  <c:v>3014509.691965482</c:v>
                </c:pt>
                <c:pt idx="447">
                  <c:v>3014576.10128669</c:v>
                </c:pt>
                <c:pt idx="448">
                  <c:v>3014690.879500767</c:v>
                </c:pt>
                <c:pt idx="449">
                  <c:v>3014584.781679532</c:v>
                </c:pt>
                <c:pt idx="450">
                  <c:v>3014678.867117018</c:v>
                </c:pt>
                <c:pt idx="451">
                  <c:v>3014574.0096697</c:v>
                </c:pt>
                <c:pt idx="452">
                  <c:v>3014411.491394288</c:v>
                </c:pt>
                <c:pt idx="453">
                  <c:v>3014421.349764792</c:v>
                </c:pt>
                <c:pt idx="454">
                  <c:v>3014129.550349225</c:v>
                </c:pt>
                <c:pt idx="455">
                  <c:v>3014125.208820799</c:v>
                </c:pt>
                <c:pt idx="456">
                  <c:v>3014032.245123555</c:v>
                </c:pt>
                <c:pt idx="457">
                  <c:v>3014156.45052448</c:v>
                </c:pt>
                <c:pt idx="458">
                  <c:v>3014112.669739397</c:v>
                </c:pt>
                <c:pt idx="459">
                  <c:v>3014018.585122203</c:v>
                </c:pt>
                <c:pt idx="460">
                  <c:v>3014098.132728607</c:v>
                </c:pt>
                <c:pt idx="461">
                  <c:v>3014166.580956174</c:v>
                </c:pt>
                <c:pt idx="462">
                  <c:v>3014105.899294217</c:v>
                </c:pt>
                <c:pt idx="463">
                  <c:v>3014115.86100448</c:v>
                </c:pt>
                <c:pt idx="464">
                  <c:v>3014114.387583222</c:v>
                </c:pt>
                <c:pt idx="465">
                  <c:v>3014158.124870561</c:v>
                </c:pt>
                <c:pt idx="466">
                  <c:v>3014081.474185956</c:v>
                </c:pt>
                <c:pt idx="467">
                  <c:v>3014101.481952108</c:v>
                </c:pt>
                <c:pt idx="468">
                  <c:v>3014114.991058992</c:v>
                </c:pt>
                <c:pt idx="469">
                  <c:v>3014086.755311473</c:v>
                </c:pt>
                <c:pt idx="470">
                  <c:v>3014082.247410097</c:v>
                </c:pt>
                <c:pt idx="471">
                  <c:v>3014084.366217437</c:v>
                </c:pt>
                <c:pt idx="472">
                  <c:v>3014074.920044513</c:v>
                </c:pt>
                <c:pt idx="473">
                  <c:v>3014239.827357336</c:v>
                </c:pt>
                <c:pt idx="474">
                  <c:v>3014246.17101317</c:v>
                </c:pt>
                <c:pt idx="475">
                  <c:v>3014234.042025374</c:v>
                </c:pt>
                <c:pt idx="476">
                  <c:v>3014218.35728368</c:v>
                </c:pt>
                <c:pt idx="477">
                  <c:v>3014244.562807099</c:v>
                </c:pt>
                <c:pt idx="478">
                  <c:v>3014271.767109235</c:v>
                </c:pt>
                <c:pt idx="479">
                  <c:v>3014177.435951189</c:v>
                </c:pt>
                <c:pt idx="480">
                  <c:v>3014217.789824949</c:v>
                </c:pt>
                <c:pt idx="481">
                  <c:v>3014196.8151493</c:v>
                </c:pt>
                <c:pt idx="482">
                  <c:v>3014207.841831923</c:v>
                </c:pt>
                <c:pt idx="483">
                  <c:v>3014259.256550769</c:v>
                </c:pt>
                <c:pt idx="484">
                  <c:v>3014216.898197729</c:v>
                </c:pt>
                <c:pt idx="485">
                  <c:v>3014150.485527738</c:v>
                </c:pt>
                <c:pt idx="486">
                  <c:v>3014225.769268478</c:v>
                </c:pt>
                <c:pt idx="487">
                  <c:v>3014299.085437698</c:v>
                </c:pt>
                <c:pt idx="488">
                  <c:v>3014209.182752426</c:v>
                </c:pt>
                <c:pt idx="489">
                  <c:v>3014223.411755146</c:v>
                </c:pt>
                <c:pt idx="490">
                  <c:v>3014218.769266112</c:v>
                </c:pt>
                <c:pt idx="491">
                  <c:v>3014204.911515556</c:v>
                </c:pt>
                <c:pt idx="492">
                  <c:v>3014223.993406598</c:v>
                </c:pt>
                <c:pt idx="493">
                  <c:v>3014191.760736197</c:v>
                </c:pt>
                <c:pt idx="494">
                  <c:v>3014178.570216559</c:v>
                </c:pt>
                <c:pt idx="495">
                  <c:v>3014185.744419791</c:v>
                </c:pt>
                <c:pt idx="496">
                  <c:v>3014140.529818585</c:v>
                </c:pt>
                <c:pt idx="497">
                  <c:v>3014178.440095496</c:v>
                </c:pt>
                <c:pt idx="498">
                  <c:v>3014188.640929068</c:v>
                </c:pt>
                <c:pt idx="499">
                  <c:v>3014211.324194975</c:v>
                </c:pt>
                <c:pt idx="500">
                  <c:v>3014182.765089095</c:v>
                </c:pt>
                <c:pt idx="501">
                  <c:v>3014170.55499122</c:v>
                </c:pt>
                <c:pt idx="502">
                  <c:v>3014212.874647223</c:v>
                </c:pt>
                <c:pt idx="503">
                  <c:v>3014186.482492477</c:v>
                </c:pt>
                <c:pt idx="504">
                  <c:v>3014177.961077873</c:v>
                </c:pt>
                <c:pt idx="505">
                  <c:v>3014182.990963845</c:v>
                </c:pt>
                <c:pt idx="506">
                  <c:v>3014162.828778498</c:v>
                </c:pt>
                <c:pt idx="507">
                  <c:v>3014186.869095984</c:v>
                </c:pt>
                <c:pt idx="508">
                  <c:v>3014153.456385613</c:v>
                </c:pt>
                <c:pt idx="509">
                  <c:v>3014185.386350622</c:v>
                </c:pt>
                <c:pt idx="510">
                  <c:v>3014168.08730406</c:v>
                </c:pt>
                <c:pt idx="511">
                  <c:v>3014163.67668537</c:v>
                </c:pt>
                <c:pt idx="512">
                  <c:v>3014128.469106791</c:v>
                </c:pt>
                <c:pt idx="513">
                  <c:v>3014164.094374223</c:v>
                </c:pt>
                <c:pt idx="514">
                  <c:v>3014140.716396065</c:v>
                </c:pt>
                <c:pt idx="515">
                  <c:v>3014163.903435125</c:v>
                </c:pt>
                <c:pt idx="516">
                  <c:v>3014180.560844717</c:v>
                </c:pt>
                <c:pt idx="517">
                  <c:v>3014161.381225716</c:v>
                </c:pt>
                <c:pt idx="518">
                  <c:v>3014164.43968193</c:v>
                </c:pt>
                <c:pt idx="519">
                  <c:v>3014178.977853658</c:v>
                </c:pt>
                <c:pt idx="520">
                  <c:v>3014164.239304982</c:v>
                </c:pt>
                <c:pt idx="521">
                  <c:v>3014154.734158888</c:v>
                </c:pt>
                <c:pt idx="522">
                  <c:v>3014172.56677215</c:v>
                </c:pt>
                <c:pt idx="523">
                  <c:v>3014180.9129391</c:v>
                </c:pt>
                <c:pt idx="524">
                  <c:v>3014186.495081686</c:v>
                </c:pt>
                <c:pt idx="525">
                  <c:v>3014165.78132606</c:v>
                </c:pt>
                <c:pt idx="526">
                  <c:v>3014168.080687935</c:v>
                </c:pt>
                <c:pt idx="527">
                  <c:v>3014137.796964778</c:v>
                </c:pt>
                <c:pt idx="528">
                  <c:v>3014116.665677921</c:v>
                </c:pt>
                <c:pt idx="529">
                  <c:v>3014112.086551873</c:v>
                </c:pt>
                <c:pt idx="530">
                  <c:v>3014109.443412211</c:v>
                </c:pt>
                <c:pt idx="531">
                  <c:v>3014121.109410256</c:v>
                </c:pt>
                <c:pt idx="532">
                  <c:v>3014115.286891897</c:v>
                </c:pt>
                <c:pt idx="533">
                  <c:v>3014106.214699514</c:v>
                </c:pt>
                <c:pt idx="534">
                  <c:v>3014105.096811294</c:v>
                </c:pt>
                <c:pt idx="535">
                  <c:v>3014086.530977816</c:v>
                </c:pt>
                <c:pt idx="536">
                  <c:v>3014099.683532599</c:v>
                </c:pt>
                <c:pt idx="537">
                  <c:v>3014087.499875585</c:v>
                </c:pt>
                <c:pt idx="538">
                  <c:v>3014080.790149704</c:v>
                </c:pt>
                <c:pt idx="539">
                  <c:v>3014090.735761656</c:v>
                </c:pt>
                <c:pt idx="540">
                  <c:v>3014083.044761191</c:v>
                </c:pt>
                <c:pt idx="541">
                  <c:v>3014074.343625851</c:v>
                </c:pt>
                <c:pt idx="542">
                  <c:v>3014094.839452575</c:v>
                </c:pt>
                <c:pt idx="543">
                  <c:v>3014068.129341486</c:v>
                </c:pt>
                <c:pt idx="544">
                  <c:v>3014085.949278404</c:v>
                </c:pt>
                <c:pt idx="545">
                  <c:v>3014105.984127488</c:v>
                </c:pt>
                <c:pt idx="546">
                  <c:v>3014090.178579982</c:v>
                </c:pt>
                <c:pt idx="547">
                  <c:v>3014099.241001006</c:v>
                </c:pt>
                <c:pt idx="548">
                  <c:v>3014090.091307206</c:v>
                </c:pt>
                <c:pt idx="549">
                  <c:v>3014061.381021797</c:v>
                </c:pt>
                <c:pt idx="550">
                  <c:v>3014081.082986916</c:v>
                </c:pt>
                <c:pt idx="551">
                  <c:v>3014086.192616572</c:v>
                </c:pt>
                <c:pt idx="552">
                  <c:v>3014087.666299162</c:v>
                </c:pt>
                <c:pt idx="553">
                  <c:v>3014086.578797326</c:v>
                </c:pt>
                <c:pt idx="554">
                  <c:v>3014081.157286997</c:v>
                </c:pt>
                <c:pt idx="555">
                  <c:v>3014085.996952378</c:v>
                </c:pt>
                <c:pt idx="556">
                  <c:v>3014079.133725938</c:v>
                </c:pt>
                <c:pt idx="557">
                  <c:v>3014074.972114962</c:v>
                </c:pt>
                <c:pt idx="558">
                  <c:v>3014085.488113574</c:v>
                </c:pt>
                <c:pt idx="559">
                  <c:v>3014089.093152597</c:v>
                </c:pt>
                <c:pt idx="560">
                  <c:v>3014094.610222807</c:v>
                </c:pt>
                <c:pt idx="561">
                  <c:v>3014088.378350892</c:v>
                </c:pt>
                <c:pt idx="562">
                  <c:v>3014085.035174935</c:v>
                </c:pt>
                <c:pt idx="563">
                  <c:v>3014077.936809488</c:v>
                </c:pt>
                <c:pt idx="564">
                  <c:v>3014078.371641499</c:v>
                </c:pt>
                <c:pt idx="565">
                  <c:v>3014075.643383944</c:v>
                </c:pt>
                <c:pt idx="566">
                  <c:v>3014077.342912929</c:v>
                </c:pt>
                <c:pt idx="567">
                  <c:v>3014074.927145037</c:v>
                </c:pt>
                <c:pt idx="568">
                  <c:v>3014070.171093156</c:v>
                </c:pt>
                <c:pt idx="569">
                  <c:v>3014072.838170084</c:v>
                </c:pt>
                <c:pt idx="570">
                  <c:v>3014071.493486898</c:v>
                </c:pt>
                <c:pt idx="571">
                  <c:v>3014072.114588602</c:v>
                </c:pt>
                <c:pt idx="572">
                  <c:v>3014065.246916458</c:v>
                </c:pt>
                <c:pt idx="573">
                  <c:v>3014067.795836732</c:v>
                </c:pt>
                <c:pt idx="574">
                  <c:v>3014074.146389851</c:v>
                </c:pt>
                <c:pt idx="575">
                  <c:v>3014072.455558899</c:v>
                </c:pt>
                <c:pt idx="576">
                  <c:v>3014060.628407347</c:v>
                </c:pt>
                <c:pt idx="577">
                  <c:v>3014066.549380198</c:v>
                </c:pt>
                <c:pt idx="578">
                  <c:v>3014051.68141224</c:v>
                </c:pt>
                <c:pt idx="579">
                  <c:v>3014065.520387082</c:v>
                </c:pt>
                <c:pt idx="580">
                  <c:v>3014055.783397131</c:v>
                </c:pt>
                <c:pt idx="581">
                  <c:v>3014059.972095584</c:v>
                </c:pt>
                <c:pt idx="582">
                  <c:v>3014046.188475744</c:v>
                </c:pt>
                <c:pt idx="583">
                  <c:v>3014060.041867863</c:v>
                </c:pt>
                <c:pt idx="584">
                  <c:v>3014062.141793536</c:v>
                </c:pt>
                <c:pt idx="585">
                  <c:v>3014056.687814402</c:v>
                </c:pt>
                <c:pt idx="586">
                  <c:v>3014057.014157767</c:v>
                </c:pt>
                <c:pt idx="587">
                  <c:v>3014060.121021288</c:v>
                </c:pt>
                <c:pt idx="588">
                  <c:v>3014061.441436678</c:v>
                </c:pt>
                <c:pt idx="589">
                  <c:v>3014061.678348823</c:v>
                </c:pt>
                <c:pt idx="590">
                  <c:v>3014061.384614583</c:v>
                </c:pt>
                <c:pt idx="591">
                  <c:v>3014061.176819659</c:v>
                </c:pt>
                <c:pt idx="592">
                  <c:v>3014059.440708446</c:v>
                </c:pt>
                <c:pt idx="593">
                  <c:v>3014062.319474093</c:v>
                </c:pt>
                <c:pt idx="594">
                  <c:v>3014059.146740262</c:v>
                </c:pt>
                <c:pt idx="595">
                  <c:v>3014061.909756353</c:v>
                </c:pt>
                <c:pt idx="596">
                  <c:v>3014060.987973302</c:v>
                </c:pt>
                <c:pt idx="597">
                  <c:v>3014054.693489139</c:v>
                </c:pt>
                <c:pt idx="598">
                  <c:v>3014053.319580484</c:v>
                </c:pt>
                <c:pt idx="599">
                  <c:v>3014058.052553047</c:v>
                </c:pt>
                <c:pt idx="600">
                  <c:v>3014052.099973094</c:v>
                </c:pt>
                <c:pt idx="601">
                  <c:v>3014054.413566772</c:v>
                </c:pt>
                <c:pt idx="602">
                  <c:v>3014048.614776402</c:v>
                </c:pt>
                <c:pt idx="603">
                  <c:v>3014052.158879477</c:v>
                </c:pt>
                <c:pt idx="604">
                  <c:v>3014050.990998584</c:v>
                </c:pt>
                <c:pt idx="605">
                  <c:v>3014049.050989476</c:v>
                </c:pt>
                <c:pt idx="606">
                  <c:v>3014051.647883532</c:v>
                </c:pt>
                <c:pt idx="607">
                  <c:v>3014050.616444674</c:v>
                </c:pt>
                <c:pt idx="608">
                  <c:v>3014046.066787124</c:v>
                </c:pt>
                <c:pt idx="609">
                  <c:v>3014045.040459299</c:v>
                </c:pt>
                <c:pt idx="610">
                  <c:v>3014044.266955248</c:v>
                </c:pt>
                <c:pt idx="611">
                  <c:v>3014044.436571503</c:v>
                </c:pt>
                <c:pt idx="612">
                  <c:v>3014041.801089354</c:v>
                </c:pt>
                <c:pt idx="613">
                  <c:v>3014043.019526607</c:v>
                </c:pt>
                <c:pt idx="614">
                  <c:v>3014038.406268999</c:v>
                </c:pt>
                <c:pt idx="615">
                  <c:v>3014036.017662416</c:v>
                </c:pt>
                <c:pt idx="616">
                  <c:v>3014039.367862912</c:v>
                </c:pt>
                <c:pt idx="617">
                  <c:v>3014037.350782716</c:v>
                </c:pt>
                <c:pt idx="618">
                  <c:v>3014034.030692566</c:v>
                </c:pt>
                <c:pt idx="619">
                  <c:v>3014034.79729737</c:v>
                </c:pt>
                <c:pt idx="620">
                  <c:v>3014031.894309564</c:v>
                </c:pt>
                <c:pt idx="621">
                  <c:v>3014033.460675826</c:v>
                </c:pt>
                <c:pt idx="622">
                  <c:v>3014026.408214569</c:v>
                </c:pt>
                <c:pt idx="623">
                  <c:v>3014037.021501589</c:v>
                </c:pt>
                <c:pt idx="624">
                  <c:v>3014031.895501265</c:v>
                </c:pt>
                <c:pt idx="625">
                  <c:v>3014034.370550795</c:v>
                </c:pt>
                <c:pt idx="626">
                  <c:v>3014034.529677148</c:v>
                </c:pt>
                <c:pt idx="627">
                  <c:v>3014034.668402512</c:v>
                </c:pt>
                <c:pt idx="628">
                  <c:v>3014039.036336508</c:v>
                </c:pt>
                <c:pt idx="629">
                  <c:v>3014034.046962793</c:v>
                </c:pt>
                <c:pt idx="630">
                  <c:v>3014034.696744186</c:v>
                </c:pt>
                <c:pt idx="631">
                  <c:v>3014032.903511004</c:v>
                </c:pt>
                <c:pt idx="632">
                  <c:v>3014033.335505628</c:v>
                </c:pt>
                <c:pt idx="633">
                  <c:v>3014030.704052404</c:v>
                </c:pt>
                <c:pt idx="634">
                  <c:v>3014031.304569588</c:v>
                </c:pt>
                <c:pt idx="635">
                  <c:v>3014030.883654412</c:v>
                </c:pt>
                <c:pt idx="636">
                  <c:v>3014031.250748517</c:v>
                </c:pt>
                <c:pt idx="637">
                  <c:v>3014027.881554406</c:v>
                </c:pt>
                <c:pt idx="638">
                  <c:v>3014027.769434154</c:v>
                </c:pt>
                <c:pt idx="639">
                  <c:v>3014022.217707639</c:v>
                </c:pt>
                <c:pt idx="640">
                  <c:v>3014022.56084497</c:v>
                </c:pt>
                <c:pt idx="641">
                  <c:v>3014020.824751123</c:v>
                </c:pt>
                <c:pt idx="642">
                  <c:v>3014021.030720083</c:v>
                </c:pt>
                <c:pt idx="643">
                  <c:v>3014021.01826799</c:v>
                </c:pt>
                <c:pt idx="644">
                  <c:v>3014020.084008141</c:v>
                </c:pt>
                <c:pt idx="645">
                  <c:v>3014021.223492312</c:v>
                </c:pt>
                <c:pt idx="646">
                  <c:v>3014019.442162842</c:v>
                </c:pt>
                <c:pt idx="647">
                  <c:v>3014019.318975507</c:v>
                </c:pt>
                <c:pt idx="648">
                  <c:v>3014017.911117048</c:v>
                </c:pt>
                <c:pt idx="649">
                  <c:v>3014018.854863397</c:v>
                </c:pt>
                <c:pt idx="650">
                  <c:v>3014018.947082839</c:v>
                </c:pt>
                <c:pt idx="651">
                  <c:v>3014019.639695314</c:v>
                </c:pt>
                <c:pt idx="652">
                  <c:v>3014019.762676931</c:v>
                </c:pt>
                <c:pt idx="653">
                  <c:v>3014018.950964589</c:v>
                </c:pt>
                <c:pt idx="654">
                  <c:v>3014017.87149567</c:v>
                </c:pt>
                <c:pt idx="655">
                  <c:v>3014021.059268127</c:v>
                </c:pt>
                <c:pt idx="656">
                  <c:v>3014018.201166037</c:v>
                </c:pt>
                <c:pt idx="657">
                  <c:v>3014019.914696722</c:v>
                </c:pt>
                <c:pt idx="658">
                  <c:v>3014021.602322894</c:v>
                </c:pt>
                <c:pt idx="659">
                  <c:v>3014019.255491159</c:v>
                </c:pt>
                <c:pt idx="660">
                  <c:v>3014018.700044015</c:v>
                </c:pt>
                <c:pt idx="661">
                  <c:v>3014020.061039829</c:v>
                </c:pt>
                <c:pt idx="662">
                  <c:v>3014019.442663486</c:v>
                </c:pt>
                <c:pt idx="663">
                  <c:v>3014019.346294601</c:v>
                </c:pt>
                <c:pt idx="664">
                  <c:v>3014019.27400475</c:v>
                </c:pt>
                <c:pt idx="665">
                  <c:v>3014019.546848599</c:v>
                </c:pt>
                <c:pt idx="666">
                  <c:v>3014019.72294836</c:v>
                </c:pt>
                <c:pt idx="667">
                  <c:v>3014019.528770444</c:v>
                </c:pt>
                <c:pt idx="668">
                  <c:v>3014018.984586647</c:v>
                </c:pt>
                <c:pt idx="669">
                  <c:v>3014019.156594027</c:v>
                </c:pt>
                <c:pt idx="670">
                  <c:v>3014018.421394113</c:v>
                </c:pt>
                <c:pt idx="671">
                  <c:v>3014018.626580011</c:v>
                </c:pt>
                <c:pt idx="672">
                  <c:v>3014017.615335708</c:v>
                </c:pt>
                <c:pt idx="673">
                  <c:v>3014017.452916078</c:v>
                </c:pt>
                <c:pt idx="674">
                  <c:v>3014017.313155057</c:v>
                </c:pt>
                <c:pt idx="675">
                  <c:v>3014016.964455557</c:v>
                </c:pt>
                <c:pt idx="676">
                  <c:v>3014016.641849339</c:v>
                </c:pt>
                <c:pt idx="677">
                  <c:v>3014016.178179253</c:v>
                </c:pt>
                <c:pt idx="678">
                  <c:v>3014016.983405116</c:v>
                </c:pt>
                <c:pt idx="679">
                  <c:v>3014016.786361301</c:v>
                </c:pt>
                <c:pt idx="680">
                  <c:v>3014015.968172971</c:v>
                </c:pt>
                <c:pt idx="681">
                  <c:v>3014015.478764398</c:v>
                </c:pt>
                <c:pt idx="682">
                  <c:v>3014015.046308341</c:v>
                </c:pt>
                <c:pt idx="683">
                  <c:v>3014015.337132405</c:v>
                </c:pt>
                <c:pt idx="684">
                  <c:v>3014015.430055755</c:v>
                </c:pt>
                <c:pt idx="685">
                  <c:v>3014015.198941615</c:v>
                </c:pt>
                <c:pt idx="686">
                  <c:v>3014014.841414521</c:v>
                </c:pt>
                <c:pt idx="687">
                  <c:v>3014014.244371084</c:v>
                </c:pt>
                <c:pt idx="688">
                  <c:v>3014014.548158496</c:v>
                </c:pt>
                <c:pt idx="689">
                  <c:v>3014014.261056645</c:v>
                </c:pt>
                <c:pt idx="690">
                  <c:v>3014014.658253304</c:v>
                </c:pt>
                <c:pt idx="691">
                  <c:v>3014014.189934915</c:v>
                </c:pt>
                <c:pt idx="692">
                  <c:v>3014014.113978642</c:v>
                </c:pt>
                <c:pt idx="693">
                  <c:v>3014014.143889842</c:v>
                </c:pt>
                <c:pt idx="694">
                  <c:v>3014014.051965547</c:v>
                </c:pt>
                <c:pt idx="695">
                  <c:v>3014014.050868794</c:v>
                </c:pt>
                <c:pt idx="696">
                  <c:v>3014013.755684295</c:v>
                </c:pt>
                <c:pt idx="697">
                  <c:v>3014013.152788435</c:v>
                </c:pt>
                <c:pt idx="698">
                  <c:v>3014012.177037651</c:v>
                </c:pt>
                <c:pt idx="699">
                  <c:v>3014012.09640476</c:v>
                </c:pt>
                <c:pt idx="700">
                  <c:v>3014012.415082349</c:v>
                </c:pt>
                <c:pt idx="701">
                  <c:v>3014011.583572042</c:v>
                </c:pt>
                <c:pt idx="702">
                  <c:v>3014011.418394004</c:v>
                </c:pt>
                <c:pt idx="703">
                  <c:v>3014011.060346012</c:v>
                </c:pt>
                <c:pt idx="704">
                  <c:v>3014011.352331403</c:v>
                </c:pt>
                <c:pt idx="705">
                  <c:v>3014010.878101749</c:v>
                </c:pt>
                <c:pt idx="706">
                  <c:v>3014011.16987032</c:v>
                </c:pt>
                <c:pt idx="707">
                  <c:v>3014010.341126532</c:v>
                </c:pt>
                <c:pt idx="708">
                  <c:v>3014011.022524701</c:v>
                </c:pt>
                <c:pt idx="709">
                  <c:v>3014010.715425423</c:v>
                </c:pt>
                <c:pt idx="710">
                  <c:v>3014010.948790528</c:v>
                </c:pt>
                <c:pt idx="711">
                  <c:v>3014011.189585031</c:v>
                </c:pt>
                <c:pt idx="712">
                  <c:v>3014010.618500765</c:v>
                </c:pt>
                <c:pt idx="713">
                  <c:v>3014010.006929337</c:v>
                </c:pt>
                <c:pt idx="714">
                  <c:v>3014010.033360764</c:v>
                </c:pt>
                <c:pt idx="715">
                  <c:v>3014009.650830938</c:v>
                </c:pt>
                <c:pt idx="716">
                  <c:v>3014009.998483013</c:v>
                </c:pt>
                <c:pt idx="717">
                  <c:v>3014010.785139171</c:v>
                </c:pt>
                <c:pt idx="718">
                  <c:v>3014009.733364083</c:v>
                </c:pt>
                <c:pt idx="719">
                  <c:v>3014009.300741193</c:v>
                </c:pt>
                <c:pt idx="720">
                  <c:v>3014009.4485127</c:v>
                </c:pt>
                <c:pt idx="721">
                  <c:v>3014008.524927544</c:v>
                </c:pt>
                <c:pt idx="722">
                  <c:v>3014008.485399493</c:v>
                </c:pt>
                <c:pt idx="723">
                  <c:v>3014008.167191521</c:v>
                </c:pt>
                <c:pt idx="724">
                  <c:v>3014008.808880425</c:v>
                </c:pt>
                <c:pt idx="725">
                  <c:v>3014008.526633892</c:v>
                </c:pt>
                <c:pt idx="726">
                  <c:v>3014008.226487804</c:v>
                </c:pt>
                <c:pt idx="727">
                  <c:v>3014008.155183917</c:v>
                </c:pt>
                <c:pt idx="728">
                  <c:v>3014008.576320811</c:v>
                </c:pt>
                <c:pt idx="729">
                  <c:v>3014008.498679202</c:v>
                </c:pt>
                <c:pt idx="730">
                  <c:v>3014008.541348593</c:v>
                </c:pt>
                <c:pt idx="731">
                  <c:v>3014008.79192121</c:v>
                </c:pt>
                <c:pt idx="732">
                  <c:v>3014008.245077119</c:v>
                </c:pt>
                <c:pt idx="733">
                  <c:v>3014008.414130829</c:v>
                </c:pt>
                <c:pt idx="734">
                  <c:v>3014008.309780825</c:v>
                </c:pt>
                <c:pt idx="735">
                  <c:v>3014008.184125665</c:v>
                </c:pt>
                <c:pt idx="736">
                  <c:v>3014008.367148544</c:v>
                </c:pt>
                <c:pt idx="737">
                  <c:v>3014007.539811088</c:v>
                </c:pt>
                <c:pt idx="738">
                  <c:v>3014007.96026826</c:v>
                </c:pt>
                <c:pt idx="739">
                  <c:v>3014007.720241043</c:v>
                </c:pt>
                <c:pt idx="740">
                  <c:v>3014008.045991738</c:v>
                </c:pt>
                <c:pt idx="741">
                  <c:v>3014007.823632166</c:v>
                </c:pt>
                <c:pt idx="742">
                  <c:v>3014007.953292878</c:v>
                </c:pt>
                <c:pt idx="743">
                  <c:v>3014007.808449289</c:v>
                </c:pt>
                <c:pt idx="744">
                  <c:v>3014007.977503229</c:v>
                </c:pt>
                <c:pt idx="745">
                  <c:v>3014007.766410546</c:v>
                </c:pt>
                <c:pt idx="746">
                  <c:v>3014007.716272557</c:v>
                </c:pt>
                <c:pt idx="747">
                  <c:v>3014007.796532784</c:v>
                </c:pt>
                <c:pt idx="748">
                  <c:v>3014007.819682624</c:v>
                </c:pt>
                <c:pt idx="749">
                  <c:v>3014007.97779286</c:v>
                </c:pt>
                <c:pt idx="750">
                  <c:v>3014007.404670939</c:v>
                </c:pt>
                <c:pt idx="751">
                  <c:v>3014007.284563588</c:v>
                </c:pt>
                <c:pt idx="752">
                  <c:v>3014007.200684019</c:v>
                </c:pt>
                <c:pt idx="753">
                  <c:v>3014007.172480051</c:v>
                </c:pt>
                <c:pt idx="754">
                  <c:v>3014007.213983558</c:v>
                </c:pt>
                <c:pt idx="755">
                  <c:v>3014007.147362413</c:v>
                </c:pt>
                <c:pt idx="756">
                  <c:v>3014007.343518689</c:v>
                </c:pt>
                <c:pt idx="757">
                  <c:v>3014007.139938975</c:v>
                </c:pt>
                <c:pt idx="758">
                  <c:v>3014007.196039179</c:v>
                </c:pt>
                <c:pt idx="759">
                  <c:v>3014007.285835869</c:v>
                </c:pt>
                <c:pt idx="760">
                  <c:v>3014007.147246249</c:v>
                </c:pt>
                <c:pt idx="761">
                  <c:v>3014006.993943755</c:v>
                </c:pt>
                <c:pt idx="762">
                  <c:v>3014006.512826013</c:v>
                </c:pt>
                <c:pt idx="763">
                  <c:v>3014007.099837663</c:v>
                </c:pt>
                <c:pt idx="764">
                  <c:v>3014006.860835002</c:v>
                </c:pt>
                <c:pt idx="765">
                  <c:v>3014007.071731139</c:v>
                </c:pt>
                <c:pt idx="766">
                  <c:v>3014006.88278856</c:v>
                </c:pt>
                <c:pt idx="767">
                  <c:v>3014006.992682185</c:v>
                </c:pt>
                <c:pt idx="768">
                  <c:v>3014006.778559311</c:v>
                </c:pt>
                <c:pt idx="769">
                  <c:v>3014007.173198688</c:v>
                </c:pt>
                <c:pt idx="770">
                  <c:v>3014007.086607305</c:v>
                </c:pt>
                <c:pt idx="771">
                  <c:v>3014006.875788693</c:v>
                </c:pt>
                <c:pt idx="772">
                  <c:v>3014006.831958205</c:v>
                </c:pt>
                <c:pt idx="773">
                  <c:v>3014006.868986911</c:v>
                </c:pt>
                <c:pt idx="774">
                  <c:v>3014006.852383446</c:v>
                </c:pt>
                <c:pt idx="775">
                  <c:v>3014006.767851314</c:v>
                </c:pt>
                <c:pt idx="776">
                  <c:v>3014006.861358755</c:v>
                </c:pt>
                <c:pt idx="777">
                  <c:v>3014006.806166484</c:v>
                </c:pt>
                <c:pt idx="778">
                  <c:v>3014006.779542377</c:v>
                </c:pt>
                <c:pt idx="779">
                  <c:v>3014006.761151294</c:v>
                </c:pt>
                <c:pt idx="780">
                  <c:v>3014006.884211529</c:v>
                </c:pt>
                <c:pt idx="781">
                  <c:v>3014006.638856016</c:v>
                </c:pt>
                <c:pt idx="782">
                  <c:v>3014006.595812628</c:v>
                </c:pt>
                <c:pt idx="783">
                  <c:v>3014006.555618029</c:v>
                </c:pt>
                <c:pt idx="784">
                  <c:v>3014006.467100417</c:v>
                </c:pt>
                <c:pt idx="785">
                  <c:v>3014006.522314987</c:v>
                </c:pt>
                <c:pt idx="786">
                  <c:v>3014006.41553719</c:v>
                </c:pt>
                <c:pt idx="787">
                  <c:v>3014006.49451802</c:v>
                </c:pt>
                <c:pt idx="788">
                  <c:v>3014006.632173931</c:v>
                </c:pt>
                <c:pt idx="789">
                  <c:v>3014006.498457094</c:v>
                </c:pt>
                <c:pt idx="790">
                  <c:v>3014006.541891874</c:v>
                </c:pt>
                <c:pt idx="791">
                  <c:v>3014006.601774377</c:v>
                </c:pt>
                <c:pt idx="792">
                  <c:v>3014006.539620188</c:v>
                </c:pt>
                <c:pt idx="793">
                  <c:v>3014006.587786854</c:v>
                </c:pt>
                <c:pt idx="794">
                  <c:v>3014006.501506939</c:v>
                </c:pt>
                <c:pt idx="795">
                  <c:v>3014006.56236219</c:v>
                </c:pt>
                <c:pt idx="796">
                  <c:v>3014006.411578411</c:v>
                </c:pt>
                <c:pt idx="797">
                  <c:v>3014006.590718662</c:v>
                </c:pt>
                <c:pt idx="798">
                  <c:v>3014006.613879214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TV y TA!$C$2:$C$800</c:f>
              <c:numCache>
                <c:formatCode>General</c:formatCode>
                <c:ptCount val="799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Trans!$B$2:$B$800</c:f>
              <c:numCache>
                <c:formatCode>General</c:formatCode>
                <c:ptCount val="799"/>
                <c:pt idx="0">
                  <c:v>7978.810193754262</c:v>
                </c:pt>
                <c:pt idx="1">
                  <c:v>7978.810193754262</c:v>
                </c:pt>
                <c:pt idx="2">
                  <c:v>7978.810193754262</c:v>
                </c:pt>
                <c:pt idx="3">
                  <c:v>7978.810193754262</c:v>
                </c:pt>
                <c:pt idx="4">
                  <c:v>7978.810193754262</c:v>
                </c:pt>
                <c:pt idx="5">
                  <c:v>7978.810193754262</c:v>
                </c:pt>
                <c:pt idx="6">
                  <c:v>7978.810193754262</c:v>
                </c:pt>
                <c:pt idx="7">
                  <c:v>7978.810193754262</c:v>
                </c:pt>
                <c:pt idx="8">
                  <c:v>7978.810193754262</c:v>
                </c:pt>
                <c:pt idx="9">
                  <c:v>7978.810193754262</c:v>
                </c:pt>
                <c:pt idx="10">
                  <c:v>7978.810193754262</c:v>
                </c:pt>
                <c:pt idx="11">
                  <c:v>7978.810193754262</c:v>
                </c:pt>
                <c:pt idx="12">
                  <c:v>7978.810193754262</c:v>
                </c:pt>
                <c:pt idx="13">
                  <c:v>7978.810193754262</c:v>
                </c:pt>
                <c:pt idx="14">
                  <c:v>7978.810193754262</c:v>
                </c:pt>
                <c:pt idx="15">
                  <c:v>7978.810193754262</c:v>
                </c:pt>
                <c:pt idx="16">
                  <c:v>7978.810193754262</c:v>
                </c:pt>
                <c:pt idx="17">
                  <c:v>7978.810193754262</c:v>
                </c:pt>
                <c:pt idx="18">
                  <c:v>7978.810193754262</c:v>
                </c:pt>
                <c:pt idx="19">
                  <c:v>7978.810193754262</c:v>
                </c:pt>
                <c:pt idx="20">
                  <c:v>7978.810193754262</c:v>
                </c:pt>
                <c:pt idx="21">
                  <c:v>7978.810193754262</c:v>
                </c:pt>
                <c:pt idx="22">
                  <c:v>7978.810193754262</c:v>
                </c:pt>
                <c:pt idx="23">
                  <c:v>7978.810193754262</c:v>
                </c:pt>
                <c:pt idx="24">
                  <c:v>7978.810193754262</c:v>
                </c:pt>
                <c:pt idx="25">
                  <c:v>7978.810193754262</c:v>
                </c:pt>
                <c:pt idx="26">
                  <c:v>7978.810193754262</c:v>
                </c:pt>
                <c:pt idx="27">
                  <c:v>7978.810193754262</c:v>
                </c:pt>
                <c:pt idx="28">
                  <c:v>7978.810193754262</c:v>
                </c:pt>
                <c:pt idx="29">
                  <c:v>7978.810193754262</c:v>
                </c:pt>
                <c:pt idx="30">
                  <c:v>7978.810193754262</c:v>
                </c:pt>
                <c:pt idx="31">
                  <c:v>7978.810193754262</c:v>
                </c:pt>
                <c:pt idx="32">
                  <c:v>7978.810193754262</c:v>
                </c:pt>
                <c:pt idx="33">
                  <c:v>7978.810193754262</c:v>
                </c:pt>
                <c:pt idx="34">
                  <c:v>7978.810193754262</c:v>
                </c:pt>
                <c:pt idx="35">
                  <c:v>7978.810193754262</c:v>
                </c:pt>
                <c:pt idx="36">
                  <c:v>7978.810193754262</c:v>
                </c:pt>
                <c:pt idx="37">
                  <c:v>7978.810193754262</c:v>
                </c:pt>
                <c:pt idx="38">
                  <c:v>7978.810193754262</c:v>
                </c:pt>
                <c:pt idx="39">
                  <c:v>7978.810193754262</c:v>
                </c:pt>
                <c:pt idx="40">
                  <c:v>7978.810193754262</c:v>
                </c:pt>
                <c:pt idx="41">
                  <c:v>7978.810193754262</c:v>
                </c:pt>
                <c:pt idx="42">
                  <c:v>7978.810193754262</c:v>
                </c:pt>
                <c:pt idx="43">
                  <c:v>7978.810193754262</c:v>
                </c:pt>
                <c:pt idx="44">
                  <c:v>7978.810193754262</c:v>
                </c:pt>
                <c:pt idx="45">
                  <c:v>7978.810193754262</c:v>
                </c:pt>
                <c:pt idx="46">
                  <c:v>7978.810193754262</c:v>
                </c:pt>
                <c:pt idx="47">
                  <c:v>7978.810193754262</c:v>
                </c:pt>
                <c:pt idx="48">
                  <c:v>7978.810193754262</c:v>
                </c:pt>
                <c:pt idx="49">
                  <c:v>7978.810193754262</c:v>
                </c:pt>
                <c:pt idx="50">
                  <c:v>7978.810193754262</c:v>
                </c:pt>
                <c:pt idx="51">
                  <c:v>7978.810193754262</c:v>
                </c:pt>
                <c:pt idx="52">
                  <c:v>7978.810193754262</c:v>
                </c:pt>
                <c:pt idx="53">
                  <c:v>7978.810193754262</c:v>
                </c:pt>
                <c:pt idx="54">
                  <c:v>7978.810193754262</c:v>
                </c:pt>
                <c:pt idx="55">
                  <c:v>7978.810193754262</c:v>
                </c:pt>
                <c:pt idx="56">
                  <c:v>7978.810193754262</c:v>
                </c:pt>
                <c:pt idx="57">
                  <c:v>7978.810193754262</c:v>
                </c:pt>
                <c:pt idx="58">
                  <c:v>7978.810193754262</c:v>
                </c:pt>
                <c:pt idx="59">
                  <c:v>7978.810193754262</c:v>
                </c:pt>
                <c:pt idx="60">
                  <c:v>7978.810193754262</c:v>
                </c:pt>
                <c:pt idx="61">
                  <c:v>7978.810193754262</c:v>
                </c:pt>
                <c:pt idx="62">
                  <c:v>7978.810193754262</c:v>
                </c:pt>
                <c:pt idx="63">
                  <c:v>7978.810193754262</c:v>
                </c:pt>
                <c:pt idx="64">
                  <c:v>7978.810193754262</c:v>
                </c:pt>
                <c:pt idx="65">
                  <c:v>7978.810193754262</c:v>
                </c:pt>
                <c:pt idx="66">
                  <c:v>7978.810193754262</c:v>
                </c:pt>
                <c:pt idx="67">
                  <c:v>7978.810193754262</c:v>
                </c:pt>
                <c:pt idx="68">
                  <c:v>7978.810193754262</c:v>
                </c:pt>
                <c:pt idx="69">
                  <c:v>7978.810193754262</c:v>
                </c:pt>
                <c:pt idx="70">
                  <c:v>7978.810193754262</c:v>
                </c:pt>
                <c:pt idx="71">
                  <c:v>7978.810193754262</c:v>
                </c:pt>
                <c:pt idx="72">
                  <c:v>7978.810193754262</c:v>
                </c:pt>
                <c:pt idx="73">
                  <c:v>7978.810193754262</c:v>
                </c:pt>
                <c:pt idx="74">
                  <c:v>7978.810193754262</c:v>
                </c:pt>
                <c:pt idx="75">
                  <c:v>7978.810193754262</c:v>
                </c:pt>
                <c:pt idx="76">
                  <c:v>7978.810193754262</c:v>
                </c:pt>
                <c:pt idx="77">
                  <c:v>7978.810193754262</c:v>
                </c:pt>
                <c:pt idx="78">
                  <c:v>7978.810193754262</c:v>
                </c:pt>
                <c:pt idx="79">
                  <c:v>7978.810193754262</c:v>
                </c:pt>
                <c:pt idx="80">
                  <c:v>7978.810193754262</c:v>
                </c:pt>
                <c:pt idx="81">
                  <c:v>7978.810193754262</c:v>
                </c:pt>
                <c:pt idx="82">
                  <c:v>7978.810193754262</c:v>
                </c:pt>
                <c:pt idx="83">
                  <c:v>7978.810193754262</c:v>
                </c:pt>
                <c:pt idx="84">
                  <c:v>7978.810193754262</c:v>
                </c:pt>
                <c:pt idx="85">
                  <c:v>7978.810193754262</c:v>
                </c:pt>
                <c:pt idx="86">
                  <c:v>7978.810193754262</c:v>
                </c:pt>
                <c:pt idx="87">
                  <c:v>7978.810193754262</c:v>
                </c:pt>
                <c:pt idx="88">
                  <c:v>7978.810193754262</c:v>
                </c:pt>
                <c:pt idx="89">
                  <c:v>7978.810193754262</c:v>
                </c:pt>
                <c:pt idx="90">
                  <c:v>7978.810193754262</c:v>
                </c:pt>
                <c:pt idx="91">
                  <c:v>7978.810193754262</c:v>
                </c:pt>
                <c:pt idx="92">
                  <c:v>7978.810193754262</c:v>
                </c:pt>
                <c:pt idx="93">
                  <c:v>7978.810193754262</c:v>
                </c:pt>
                <c:pt idx="94">
                  <c:v>7978.810193754262</c:v>
                </c:pt>
                <c:pt idx="95">
                  <c:v>7978.810193754262</c:v>
                </c:pt>
                <c:pt idx="96">
                  <c:v>7978.810193754262</c:v>
                </c:pt>
                <c:pt idx="97">
                  <c:v>7978.810193754262</c:v>
                </c:pt>
                <c:pt idx="98">
                  <c:v>7978.810193754262</c:v>
                </c:pt>
                <c:pt idx="99">
                  <c:v>7978.810193754262</c:v>
                </c:pt>
                <c:pt idx="100">
                  <c:v>7978.810193754262</c:v>
                </c:pt>
                <c:pt idx="101">
                  <c:v>7978.810193754262</c:v>
                </c:pt>
                <c:pt idx="102">
                  <c:v>7978.810193754262</c:v>
                </c:pt>
                <c:pt idx="103">
                  <c:v>7978.810193754262</c:v>
                </c:pt>
                <c:pt idx="104">
                  <c:v>7978.810193754262</c:v>
                </c:pt>
                <c:pt idx="105">
                  <c:v>7978.810193754262</c:v>
                </c:pt>
                <c:pt idx="106">
                  <c:v>7978.810193754262</c:v>
                </c:pt>
                <c:pt idx="107">
                  <c:v>7978.810193754262</c:v>
                </c:pt>
                <c:pt idx="108">
                  <c:v>7978.810193754262</c:v>
                </c:pt>
                <c:pt idx="109">
                  <c:v>7978.810193754262</c:v>
                </c:pt>
                <c:pt idx="110">
                  <c:v>7978.810193754262</c:v>
                </c:pt>
                <c:pt idx="111">
                  <c:v>7978.810193754262</c:v>
                </c:pt>
                <c:pt idx="112">
                  <c:v>7978.810193754262</c:v>
                </c:pt>
                <c:pt idx="113">
                  <c:v>7978.810193754262</c:v>
                </c:pt>
                <c:pt idx="114">
                  <c:v>7978.810193754262</c:v>
                </c:pt>
                <c:pt idx="115">
                  <c:v>7978.810193754262</c:v>
                </c:pt>
                <c:pt idx="116">
                  <c:v>7978.810193754262</c:v>
                </c:pt>
                <c:pt idx="117">
                  <c:v>7978.810193754262</c:v>
                </c:pt>
                <c:pt idx="118">
                  <c:v>7978.810193754262</c:v>
                </c:pt>
                <c:pt idx="119">
                  <c:v>7978.810193754262</c:v>
                </c:pt>
                <c:pt idx="120">
                  <c:v>7978.810193754262</c:v>
                </c:pt>
                <c:pt idx="121">
                  <c:v>7978.810193754262</c:v>
                </c:pt>
                <c:pt idx="122">
                  <c:v>7978.810193754262</c:v>
                </c:pt>
                <c:pt idx="123">
                  <c:v>7978.810193754262</c:v>
                </c:pt>
                <c:pt idx="124">
                  <c:v>7978.810193754262</c:v>
                </c:pt>
                <c:pt idx="125">
                  <c:v>7978.810193754262</c:v>
                </c:pt>
                <c:pt idx="126">
                  <c:v>7978.810193754262</c:v>
                </c:pt>
                <c:pt idx="127">
                  <c:v>7978.810193754262</c:v>
                </c:pt>
                <c:pt idx="128">
                  <c:v>7978.810193754262</c:v>
                </c:pt>
                <c:pt idx="129">
                  <c:v>7978.810193754262</c:v>
                </c:pt>
                <c:pt idx="130">
                  <c:v>7978.810193754262</c:v>
                </c:pt>
                <c:pt idx="131">
                  <c:v>7978.810193754262</c:v>
                </c:pt>
                <c:pt idx="132">
                  <c:v>7978.810193754262</c:v>
                </c:pt>
                <c:pt idx="133">
                  <c:v>7978.810193754262</c:v>
                </c:pt>
                <c:pt idx="134">
                  <c:v>7978.810193754262</c:v>
                </c:pt>
                <c:pt idx="135">
                  <c:v>7978.810193754262</c:v>
                </c:pt>
                <c:pt idx="136">
                  <c:v>7978.810193754262</c:v>
                </c:pt>
                <c:pt idx="137">
                  <c:v>7978.810193754262</c:v>
                </c:pt>
                <c:pt idx="138">
                  <c:v>7978.810193754262</c:v>
                </c:pt>
                <c:pt idx="139">
                  <c:v>7978.810193754262</c:v>
                </c:pt>
                <c:pt idx="140">
                  <c:v>7978.810193754262</c:v>
                </c:pt>
                <c:pt idx="141">
                  <c:v>7978.810193754262</c:v>
                </c:pt>
                <c:pt idx="142">
                  <c:v>7978.810193754262</c:v>
                </c:pt>
                <c:pt idx="143">
                  <c:v>7978.810193754262</c:v>
                </c:pt>
                <c:pt idx="144">
                  <c:v>7978.810193754262</c:v>
                </c:pt>
                <c:pt idx="145">
                  <c:v>7978.810193754262</c:v>
                </c:pt>
                <c:pt idx="146">
                  <c:v>7978.810193754262</c:v>
                </c:pt>
                <c:pt idx="147">
                  <c:v>7978.810193754262</c:v>
                </c:pt>
                <c:pt idx="148">
                  <c:v>7978.810193754262</c:v>
                </c:pt>
                <c:pt idx="149">
                  <c:v>7978.810193754262</c:v>
                </c:pt>
                <c:pt idx="150">
                  <c:v>7978.810193754262</c:v>
                </c:pt>
                <c:pt idx="151">
                  <c:v>7978.810193754262</c:v>
                </c:pt>
                <c:pt idx="152">
                  <c:v>7978.810193754262</c:v>
                </c:pt>
                <c:pt idx="153">
                  <c:v>7978.810193754262</c:v>
                </c:pt>
                <c:pt idx="154">
                  <c:v>7978.810193754262</c:v>
                </c:pt>
                <c:pt idx="155">
                  <c:v>7978.810193754262</c:v>
                </c:pt>
                <c:pt idx="156">
                  <c:v>7978.810193754262</c:v>
                </c:pt>
                <c:pt idx="157">
                  <c:v>7978.810193754262</c:v>
                </c:pt>
                <c:pt idx="158">
                  <c:v>7978.810193754262</c:v>
                </c:pt>
                <c:pt idx="159">
                  <c:v>7978.810193754262</c:v>
                </c:pt>
                <c:pt idx="160">
                  <c:v>7978.810193754262</c:v>
                </c:pt>
                <c:pt idx="161">
                  <c:v>7978.810193754262</c:v>
                </c:pt>
                <c:pt idx="162">
                  <c:v>7978.810193754262</c:v>
                </c:pt>
                <c:pt idx="163">
                  <c:v>7978.810193754262</c:v>
                </c:pt>
                <c:pt idx="164">
                  <c:v>7978.810193754262</c:v>
                </c:pt>
                <c:pt idx="165">
                  <c:v>7978.810193754262</c:v>
                </c:pt>
                <c:pt idx="166">
                  <c:v>7978.810193754262</c:v>
                </c:pt>
                <c:pt idx="167">
                  <c:v>7978.810193754262</c:v>
                </c:pt>
                <c:pt idx="168">
                  <c:v>7978.810193754262</c:v>
                </c:pt>
                <c:pt idx="169">
                  <c:v>7978.810193754262</c:v>
                </c:pt>
                <c:pt idx="170">
                  <c:v>7978.810193754262</c:v>
                </c:pt>
                <c:pt idx="171">
                  <c:v>7978.810193754262</c:v>
                </c:pt>
                <c:pt idx="172">
                  <c:v>7978.810193754262</c:v>
                </c:pt>
                <c:pt idx="173">
                  <c:v>7978.810193754262</c:v>
                </c:pt>
                <c:pt idx="174">
                  <c:v>7978.810193754262</c:v>
                </c:pt>
                <c:pt idx="175">
                  <c:v>7978.810193754262</c:v>
                </c:pt>
                <c:pt idx="176">
                  <c:v>7978.810193754262</c:v>
                </c:pt>
                <c:pt idx="177">
                  <c:v>7978.810193754262</c:v>
                </c:pt>
                <c:pt idx="178">
                  <c:v>7978.810193754262</c:v>
                </c:pt>
                <c:pt idx="179">
                  <c:v>7978.810193754262</c:v>
                </c:pt>
                <c:pt idx="180">
                  <c:v>7978.810193754262</c:v>
                </c:pt>
                <c:pt idx="181">
                  <c:v>7978.810193754262</c:v>
                </c:pt>
                <c:pt idx="182">
                  <c:v>7978.810193754262</c:v>
                </c:pt>
                <c:pt idx="183">
                  <c:v>7978.810193754262</c:v>
                </c:pt>
                <c:pt idx="184">
                  <c:v>7978.810193754262</c:v>
                </c:pt>
                <c:pt idx="185">
                  <c:v>7978.810193754262</c:v>
                </c:pt>
                <c:pt idx="186">
                  <c:v>7978.810193754262</c:v>
                </c:pt>
                <c:pt idx="187">
                  <c:v>7978.810193754262</c:v>
                </c:pt>
                <c:pt idx="188">
                  <c:v>7978.810193754262</c:v>
                </c:pt>
                <c:pt idx="189">
                  <c:v>7978.810193754262</c:v>
                </c:pt>
                <c:pt idx="190">
                  <c:v>7978.810193754262</c:v>
                </c:pt>
                <c:pt idx="191">
                  <c:v>7978.810193754262</c:v>
                </c:pt>
                <c:pt idx="192">
                  <c:v>7978.810193754262</c:v>
                </c:pt>
                <c:pt idx="193">
                  <c:v>7978.810193754262</c:v>
                </c:pt>
                <c:pt idx="194">
                  <c:v>7978.810193754262</c:v>
                </c:pt>
                <c:pt idx="195">
                  <c:v>7978.810193754262</c:v>
                </c:pt>
                <c:pt idx="196">
                  <c:v>7978.810193754262</c:v>
                </c:pt>
                <c:pt idx="197">
                  <c:v>7978.810193754262</c:v>
                </c:pt>
                <c:pt idx="198">
                  <c:v>7978.810193754262</c:v>
                </c:pt>
                <c:pt idx="199">
                  <c:v>7978.810193754262</c:v>
                </c:pt>
                <c:pt idx="200">
                  <c:v>7978.810193754262</c:v>
                </c:pt>
                <c:pt idx="201">
                  <c:v>7978.810193754262</c:v>
                </c:pt>
                <c:pt idx="202">
                  <c:v>7978.810193754262</c:v>
                </c:pt>
                <c:pt idx="203">
                  <c:v>7978.810193754262</c:v>
                </c:pt>
                <c:pt idx="204">
                  <c:v>7978.810193754262</c:v>
                </c:pt>
                <c:pt idx="205">
                  <c:v>7978.810193754262</c:v>
                </c:pt>
                <c:pt idx="206">
                  <c:v>7978.810193754262</c:v>
                </c:pt>
                <c:pt idx="207">
                  <c:v>7978.810193754262</c:v>
                </c:pt>
                <c:pt idx="208">
                  <c:v>7978.810193754262</c:v>
                </c:pt>
                <c:pt idx="209">
                  <c:v>7978.810193754262</c:v>
                </c:pt>
                <c:pt idx="210">
                  <c:v>7978.810193754262</c:v>
                </c:pt>
                <c:pt idx="211">
                  <c:v>7978.810193754262</c:v>
                </c:pt>
                <c:pt idx="212">
                  <c:v>7978.810193754262</c:v>
                </c:pt>
                <c:pt idx="213">
                  <c:v>7978.810193754262</c:v>
                </c:pt>
                <c:pt idx="214">
                  <c:v>7978.810193754262</c:v>
                </c:pt>
                <c:pt idx="215">
                  <c:v>7978.810193754262</c:v>
                </c:pt>
                <c:pt idx="216">
                  <c:v>7978.810193754262</c:v>
                </c:pt>
                <c:pt idx="217">
                  <c:v>7978.810193754262</c:v>
                </c:pt>
                <c:pt idx="218">
                  <c:v>7978.810193754262</c:v>
                </c:pt>
                <c:pt idx="219">
                  <c:v>7978.810193754262</c:v>
                </c:pt>
                <c:pt idx="220">
                  <c:v>7978.810193754262</c:v>
                </c:pt>
                <c:pt idx="221">
                  <c:v>7978.810193754262</c:v>
                </c:pt>
                <c:pt idx="222">
                  <c:v>7978.810193754262</c:v>
                </c:pt>
                <c:pt idx="223">
                  <c:v>7978.810193754262</c:v>
                </c:pt>
                <c:pt idx="224">
                  <c:v>7978.810193754262</c:v>
                </c:pt>
                <c:pt idx="225">
                  <c:v>7978.810193754262</c:v>
                </c:pt>
                <c:pt idx="226">
                  <c:v>7978.810193754262</c:v>
                </c:pt>
                <c:pt idx="227">
                  <c:v>7978.810193754262</c:v>
                </c:pt>
                <c:pt idx="228">
                  <c:v>7978.810193754262</c:v>
                </c:pt>
                <c:pt idx="229">
                  <c:v>7978.810193754262</c:v>
                </c:pt>
                <c:pt idx="230">
                  <c:v>7978.810193754262</c:v>
                </c:pt>
                <c:pt idx="231">
                  <c:v>7978.810193754262</c:v>
                </c:pt>
                <c:pt idx="232">
                  <c:v>7978.810193754262</c:v>
                </c:pt>
                <c:pt idx="233">
                  <c:v>7978.810193754262</c:v>
                </c:pt>
                <c:pt idx="234">
                  <c:v>7978.810193754262</c:v>
                </c:pt>
                <c:pt idx="235">
                  <c:v>7978.810193754262</c:v>
                </c:pt>
                <c:pt idx="236">
                  <c:v>7978.810193754262</c:v>
                </c:pt>
                <c:pt idx="237">
                  <c:v>7978.810193754262</c:v>
                </c:pt>
                <c:pt idx="238">
                  <c:v>7978.810193754262</c:v>
                </c:pt>
                <c:pt idx="239">
                  <c:v>7978.810193754262</c:v>
                </c:pt>
                <c:pt idx="240">
                  <c:v>7978.810193754262</c:v>
                </c:pt>
                <c:pt idx="241">
                  <c:v>7978.810193754262</c:v>
                </c:pt>
                <c:pt idx="242">
                  <c:v>7978.810193754262</c:v>
                </c:pt>
                <c:pt idx="243">
                  <c:v>7978.810193754262</c:v>
                </c:pt>
                <c:pt idx="244">
                  <c:v>7978.810193754262</c:v>
                </c:pt>
                <c:pt idx="245">
                  <c:v>7978.810193754262</c:v>
                </c:pt>
                <c:pt idx="246">
                  <c:v>7978.810193754262</c:v>
                </c:pt>
                <c:pt idx="247">
                  <c:v>7978.810193754262</c:v>
                </c:pt>
                <c:pt idx="248">
                  <c:v>7978.810193754262</c:v>
                </c:pt>
                <c:pt idx="249">
                  <c:v>7978.810193754262</c:v>
                </c:pt>
                <c:pt idx="250">
                  <c:v>7978.810193754262</c:v>
                </c:pt>
                <c:pt idx="251">
                  <c:v>7978.810193754262</c:v>
                </c:pt>
                <c:pt idx="252">
                  <c:v>7978.810193754262</c:v>
                </c:pt>
                <c:pt idx="253">
                  <c:v>7978.810193754262</c:v>
                </c:pt>
                <c:pt idx="254">
                  <c:v>7978.810193754262</c:v>
                </c:pt>
                <c:pt idx="255">
                  <c:v>7978.810193754262</c:v>
                </c:pt>
                <c:pt idx="256">
                  <c:v>7978.810193754262</c:v>
                </c:pt>
                <c:pt idx="257">
                  <c:v>7978.810193754262</c:v>
                </c:pt>
                <c:pt idx="258">
                  <c:v>7978.810193754262</c:v>
                </c:pt>
                <c:pt idx="259">
                  <c:v>7978.810193754262</c:v>
                </c:pt>
                <c:pt idx="260">
                  <c:v>7978.810193754262</c:v>
                </c:pt>
                <c:pt idx="261">
                  <c:v>7978.810193754262</c:v>
                </c:pt>
                <c:pt idx="262">
                  <c:v>7978.810193754262</c:v>
                </c:pt>
                <c:pt idx="263">
                  <c:v>7978.810193754262</c:v>
                </c:pt>
                <c:pt idx="264">
                  <c:v>7978.810193754262</c:v>
                </c:pt>
                <c:pt idx="265">
                  <c:v>7978.810193754262</c:v>
                </c:pt>
                <c:pt idx="266">
                  <c:v>7978.810193754262</c:v>
                </c:pt>
                <c:pt idx="267">
                  <c:v>7978.810193754262</c:v>
                </c:pt>
                <c:pt idx="268">
                  <c:v>7978.810193754262</c:v>
                </c:pt>
                <c:pt idx="269">
                  <c:v>7978.810193754262</c:v>
                </c:pt>
                <c:pt idx="270">
                  <c:v>7978.810193754262</c:v>
                </c:pt>
                <c:pt idx="271">
                  <c:v>7978.810193754262</c:v>
                </c:pt>
                <c:pt idx="272">
                  <c:v>7978.810193754262</c:v>
                </c:pt>
                <c:pt idx="273">
                  <c:v>7978.810193754262</c:v>
                </c:pt>
                <c:pt idx="274">
                  <c:v>7978.810193754262</c:v>
                </c:pt>
                <c:pt idx="275">
                  <c:v>7978.810193754262</c:v>
                </c:pt>
                <c:pt idx="276">
                  <c:v>7978.810193754262</c:v>
                </c:pt>
                <c:pt idx="277">
                  <c:v>7978.810193754262</c:v>
                </c:pt>
                <c:pt idx="278">
                  <c:v>7978.810193754262</c:v>
                </c:pt>
                <c:pt idx="279">
                  <c:v>7978.810193754262</c:v>
                </c:pt>
                <c:pt idx="280">
                  <c:v>7978.810193754262</c:v>
                </c:pt>
                <c:pt idx="281">
                  <c:v>7978.810193754262</c:v>
                </c:pt>
                <c:pt idx="282">
                  <c:v>7978.810193754262</c:v>
                </c:pt>
                <c:pt idx="283">
                  <c:v>7978.810193754262</c:v>
                </c:pt>
                <c:pt idx="284">
                  <c:v>7978.810193754262</c:v>
                </c:pt>
                <c:pt idx="285">
                  <c:v>7978.810193754262</c:v>
                </c:pt>
                <c:pt idx="286">
                  <c:v>7978.810193754262</c:v>
                </c:pt>
                <c:pt idx="287">
                  <c:v>7978.810193754262</c:v>
                </c:pt>
                <c:pt idx="288">
                  <c:v>7978.810193754262</c:v>
                </c:pt>
                <c:pt idx="289">
                  <c:v>7978.810193754262</c:v>
                </c:pt>
                <c:pt idx="290">
                  <c:v>7978.810193754262</c:v>
                </c:pt>
                <c:pt idx="291">
                  <c:v>7978.810193754262</c:v>
                </c:pt>
                <c:pt idx="292">
                  <c:v>7978.810193754262</c:v>
                </c:pt>
                <c:pt idx="293">
                  <c:v>7978.810193754262</c:v>
                </c:pt>
                <c:pt idx="294">
                  <c:v>7978.810193754262</c:v>
                </c:pt>
                <c:pt idx="295">
                  <c:v>7978.810193754262</c:v>
                </c:pt>
                <c:pt idx="296">
                  <c:v>7978.810193754262</c:v>
                </c:pt>
                <c:pt idx="297">
                  <c:v>7978.810193754262</c:v>
                </c:pt>
                <c:pt idx="298">
                  <c:v>7978.810193754262</c:v>
                </c:pt>
                <c:pt idx="299">
                  <c:v>7978.810193754262</c:v>
                </c:pt>
                <c:pt idx="300">
                  <c:v>7978.810193754262</c:v>
                </c:pt>
                <c:pt idx="301">
                  <c:v>7978.810193754262</c:v>
                </c:pt>
                <c:pt idx="302">
                  <c:v>7978.810193754262</c:v>
                </c:pt>
                <c:pt idx="303">
                  <c:v>7978.810193754262</c:v>
                </c:pt>
                <c:pt idx="304">
                  <c:v>7978.810193754262</c:v>
                </c:pt>
                <c:pt idx="305">
                  <c:v>7978.810193754262</c:v>
                </c:pt>
                <c:pt idx="306">
                  <c:v>7978.810193754262</c:v>
                </c:pt>
                <c:pt idx="307">
                  <c:v>7978.810193754262</c:v>
                </c:pt>
                <c:pt idx="308">
                  <c:v>7978.810193754262</c:v>
                </c:pt>
                <c:pt idx="309">
                  <c:v>7978.810193754262</c:v>
                </c:pt>
                <c:pt idx="310">
                  <c:v>7978.810193754262</c:v>
                </c:pt>
                <c:pt idx="311">
                  <c:v>7978.810193754262</c:v>
                </c:pt>
                <c:pt idx="312">
                  <c:v>7978.810193754262</c:v>
                </c:pt>
                <c:pt idx="313">
                  <c:v>7978.810193754262</c:v>
                </c:pt>
                <c:pt idx="314">
                  <c:v>7978.810193754262</c:v>
                </c:pt>
                <c:pt idx="315">
                  <c:v>7978.810193754262</c:v>
                </c:pt>
                <c:pt idx="316">
                  <c:v>7978.810193754262</c:v>
                </c:pt>
                <c:pt idx="317">
                  <c:v>7978.810193754262</c:v>
                </c:pt>
                <c:pt idx="318">
                  <c:v>7978.810193754262</c:v>
                </c:pt>
                <c:pt idx="319">
                  <c:v>7978.810193754262</c:v>
                </c:pt>
                <c:pt idx="320">
                  <c:v>7978.810193754262</c:v>
                </c:pt>
                <c:pt idx="321">
                  <c:v>7978.810193754262</c:v>
                </c:pt>
                <c:pt idx="322">
                  <c:v>7978.810193754262</c:v>
                </c:pt>
                <c:pt idx="323">
                  <c:v>7978.810193754262</c:v>
                </c:pt>
                <c:pt idx="324">
                  <c:v>7978.810193754262</c:v>
                </c:pt>
                <c:pt idx="325">
                  <c:v>7978.810193754262</c:v>
                </c:pt>
                <c:pt idx="326">
                  <c:v>7978.810193754262</c:v>
                </c:pt>
                <c:pt idx="327">
                  <c:v>7978.810193754262</c:v>
                </c:pt>
                <c:pt idx="328">
                  <c:v>7978.810193754262</c:v>
                </c:pt>
                <c:pt idx="329">
                  <c:v>7978.810193754262</c:v>
                </c:pt>
                <c:pt idx="330">
                  <c:v>7978.810193754262</c:v>
                </c:pt>
                <c:pt idx="331">
                  <c:v>7978.810193754262</c:v>
                </c:pt>
                <c:pt idx="332">
                  <c:v>7978.810193754262</c:v>
                </c:pt>
                <c:pt idx="333">
                  <c:v>7978.810193754262</c:v>
                </c:pt>
                <c:pt idx="334">
                  <c:v>7978.810193754262</c:v>
                </c:pt>
                <c:pt idx="335">
                  <c:v>7978.810193754262</c:v>
                </c:pt>
                <c:pt idx="336">
                  <c:v>7978.810193754262</c:v>
                </c:pt>
                <c:pt idx="337">
                  <c:v>7978.810193754262</c:v>
                </c:pt>
                <c:pt idx="338">
                  <c:v>7978.810193754262</c:v>
                </c:pt>
                <c:pt idx="339">
                  <c:v>7978.810193754262</c:v>
                </c:pt>
                <c:pt idx="340">
                  <c:v>7978.810193754262</c:v>
                </c:pt>
                <c:pt idx="341">
                  <c:v>7978.810193754262</c:v>
                </c:pt>
                <c:pt idx="342">
                  <c:v>7978.810193754262</c:v>
                </c:pt>
                <c:pt idx="343">
                  <c:v>7978.810193754262</c:v>
                </c:pt>
                <c:pt idx="344">
                  <c:v>7978.810193754262</c:v>
                </c:pt>
                <c:pt idx="345">
                  <c:v>7978.810193754262</c:v>
                </c:pt>
                <c:pt idx="346">
                  <c:v>7978.810193754262</c:v>
                </c:pt>
                <c:pt idx="347">
                  <c:v>7978.810193754262</c:v>
                </c:pt>
                <c:pt idx="348">
                  <c:v>7978.810193754262</c:v>
                </c:pt>
                <c:pt idx="349">
                  <c:v>7978.810193754262</c:v>
                </c:pt>
                <c:pt idx="350">
                  <c:v>7978.810193754262</c:v>
                </c:pt>
                <c:pt idx="351">
                  <c:v>7978.810193754262</c:v>
                </c:pt>
                <c:pt idx="352">
                  <c:v>7978.810193754262</c:v>
                </c:pt>
                <c:pt idx="353">
                  <c:v>7978.810193754262</c:v>
                </c:pt>
                <c:pt idx="354">
                  <c:v>7978.810193754262</c:v>
                </c:pt>
                <c:pt idx="355">
                  <c:v>7978.810193754262</c:v>
                </c:pt>
                <c:pt idx="356">
                  <c:v>7978.810193754262</c:v>
                </c:pt>
                <c:pt idx="357">
                  <c:v>7978.810193754262</c:v>
                </c:pt>
                <c:pt idx="358">
                  <c:v>7978.810193754262</c:v>
                </c:pt>
                <c:pt idx="359">
                  <c:v>7978.810193754262</c:v>
                </c:pt>
                <c:pt idx="360">
                  <c:v>7978.810193754262</c:v>
                </c:pt>
                <c:pt idx="361">
                  <c:v>7978.810193754262</c:v>
                </c:pt>
                <c:pt idx="362">
                  <c:v>7978.810193754262</c:v>
                </c:pt>
                <c:pt idx="363">
                  <c:v>7978.810193754262</c:v>
                </c:pt>
                <c:pt idx="364">
                  <c:v>7978.810193754262</c:v>
                </c:pt>
                <c:pt idx="365">
                  <c:v>7978.810193754262</c:v>
                </c:pt>
                <c:pt idx="366">
                  <c:v>7978.810193754262</c:v>
                </c:pt>
                <c:pt idx="367">
                  <c:v>7978.810193754262</c:v>
                </c:pt>
                <c:pt idx="368">
                  <c:v>7978.810193754262</c:v>
                </c:pt>
                <c:pt idx="369">
                  <c:v>7978.810193754262</c:v>
                </c:pt>
                <c:pt idx="370">
                  <c:v>7978.810193754262</c:v>
                </c:pt>
                <c:pt idx="371">
                  <c:v>7978.810193754262</c:v>
                </c:pt>
                <c:pt idx="372">
                  <c:v>7978.810193754262</c:v>
                </c:pt>
                <c:pt idx="373">
                  <c:v>7978.810193754262</c:v>
                </c:pt>
                <c:pt idx="374">
                  <c:v>7978.810193754262</c:v>
                </c:pt>
                <c:pt idx="375">
                  <c:v>7978.810193754262</c:v>
                </c:pt>
                <c:pt idx="376">
                  <c:v>7978.810193754262</c:v>
                </c:pt>
                <c:pt idx="377">
                  <c:v>7978.810193754262</c:v>
                </c:pt>
                <c:pt idx="378">
                  <c:v>7978.810193754262</c:v>
                </c:pt>
                <c:pt idx="379">
                  <c:v>7978.810193754262</c:v>
                </c:pt>
                <c:pt idx="380">
                  <c:v>7978.810193754262</c:v>
                </c:pt>
                <c:pt idx="381">
                  <c:v>7978.810193754262</c:v>
                </c:pt>
                <c:pt idx="382">
                  <c:v>7978.810193754262</c:v>
                </c:pt>
                <c:pt idx="383">
                  <c:v>7978.810193754262</c:v>
                </c:pt>
                <c:pt idx="384">
                  <c:v>7978.810193754262</c:v>
                </c:pt>
                <c:pt idx="385">
                  <c:v>7978.810193754262</c:v>
                </c:pt>
                <c:pt idx="386">
                  <c:v>7978.810193754262</c:v>
                </c:pt>
                <c:pt idx="387">
                  <c:v>7978.810193754262</c:v>
                </c:pt>
                <c:pt idx="388">
                  <c:v>7978.810193754262</c:v>
                </c:pt>
                <c:pt idx="389">
                  <c:v>7978.810193754262</c:v>
                </c:pt>
                <c:pt idx="390">
                  <c:v>7978.810193754262</c:v>
                </c:pt>
                <c:pt idx="391">
                  <c:v>7978.810193754262</c:v>
                </c:pt>
                <c:pt idx="392">
                  <c:v>7978.810193754262</c:v>
                </c:pt>
                <c:pt idx="393">
                  <c:v>7978.810193754262</c:v>
                </c:pt>
                <c:pt idx="394">
                  <c:v>7978.810193754262</c:v>
                </c:pt>
                <c:pt idx="395">
                  <c:v>7978.810193754262</c:v>
                </c:pt>
                <c:pt idx="396">
                  <c:v>7978.810193754262</c:v>
                </c:pt>
                <c:pt idx="397">
                  <c:v>7978.810193754262</c:v>
                </c:pt>
                <c:pt idx="398">
                  <c:v>7978.810193754262</c:v>
                </c:pt>
                <c:pt idx="399">
                  <c:v>7978.810193754262</c:v>
                </c:pt>
                <c:pt idx="400">
                  <c:v>7978.810193754262</c:v>
                </c:pt>
                <c:pt idx="401">
                  <c:v>7978.810193754262</c:v>
                </c:pt>
                <c:pt idx="402">
                  <c:v>7978.810193754262</c:v>
                </c:pt>
                <c:pt idx="403">
                  <c:v>7978.810193754262</c:v>
                </c:pt>
                <c:pt idx="404">
                  <c:v>7978.810193754262</c:v>
                </c:pt>
                <c:pt idx="405">
                  <c:v>7978.810193754262</c:v>
                </c:pt>
                <c:pt idx="406">
                  <c:v>7978.810193754262</c:v>
                </c:pt>
                <c:pt idx="407">
                  <c:v>7978.810193754262</c:v>
                </c:pt>
                <c:pt idx="408">
                  <c:v>7978.810193754262</c:v>
                </c:pt>
                <c:pt idx="409">
                  <c:v>7978.810193754262</c:v>
                </c:pt>
                <c:pt idx="410">
                  <c:v>7978.810193754262</c:v>
                </c:pt>
                <c:pt idx="411">
                  <c:v>7978.810193754262</c:v>
                </c:pt>
                <c:pt idx="412">
                  <c:v>7978.810193754262</c:v>
                </c:pt>
                <c:pt idx="413">
                  <c:v>7978.810193754262</c:v>
                </c:pt>
                <c:pt idx="414">
                  <c:v>7978.810193754262</c:v>
                </c:pt>
                <c:pt idx="415">
                  <c:v>7978.810193754262</c:v>
                </c:pt>
                <c:pt idx="416">
                  <c:v>7978.810193754262</c:v>
                </c:pt>
                <c:pt idx="417">
                  <c:v>7978.810193754262</c:v>
                </c:pt>
                <c:pt idx="418">
                  <c:v>7978.810193754262</c:v>
                </c:pt>
                <c:pt idx="419">
                  <c:v>7978.810193754262</c:v>
                </c:pt>
                <c:pt idx="420">
                  <c:v>7978.810193754262</c:v>
                </c:pt>
                <c:pt idx="421">
                  <c:v>7978.810193754262</c:v>
                </c:pt>
                <c:pt idx="422">
                  <c:v>7978.810193754262</c:v>
                </c:pt>
                <c:pt idx="423">
                  <c:v>7978.810193754262</c:v>
                </c:pt>
                <c:pt idx="424">
                  <c:v>7978.810193754262</c:v>
                </c:pt>
                <c:pt idx="425">
                  <c:v>7978.810193754262</c:v>
                </c:pt>
                <c:pt idx="426">
                  <c:v>7978.810193754262</c:v>
                </c:pt>
                <c:pt idx="427">
                  <c:v>7978.810193754262</c:v>
                </c:pt>
                <c:pt idx="428">
                  <c:v>7978.810193754262</c:v>
                </c:pt>
                <c:pt idx="429">
                  <c:v>7978.810193754262</c:v>
                </c:pt>
                <c:pt idx="430">
                  <c:v>7978.810193754262</c:v>
                </c:pt>
                <c:pt idx="431">
                  <c:v>7978.810193754262</c:v>
                </c:pt>
                <c:pt idx="432">
                  <c:v>7978.810193754262</c:v>
                </c:pt>
                <c:pt idx="433">
                  <c:v>7978.810193754262</c:v>
                </c:pt>
                <c:pt idx="434">
                  <c:v>7978.810193754262</c:v>
                </c:pt>
                <c:pt idx="435">
                  <c:v>7978.810193754262</c:v>
                </c:pt>
                <c:pt idx="436">
                  <c:v>7978.810193754262</c:v>
                </c:pt>
                <c:pt idx="437">
                  <c:v>7978.810193754262</c:v>
                </c:pt>
                <c:pt idx="438">
                  <c:v>7978.810193754262</c:v>
                </c:pt>
                <c:pt idx="439">
                  <c:v>7978.810193754262</c:v>
                </c:pt>
                <c:pt idx="440">
                  <c:v>7978.810193754262</c:v>
                </c:pt>
                <c:pt idx="441">
                  <c:v>7978.810193754262</c:v>
                </c:pt>
                <c:pt idx="442">
                  <c:v>7978.810193754262</c:v>
                </c:pt>
                <c:pt idx="443">
                  <c:v>7978.810193754262</c:v>
                </c:pt>
                <c:pt idx="444">
                  <c:v>7978.810193754262</c:v>
                </c:pt>
                <c:pt idx="445">
                  <c:v>7978.810193754262</c:v>
                </c:pt>
                <c:pt idx="446">
                  <c:v>7978.810193754262</c:v>
                </c:pt>
                <c:pt idx="447">
                  <c:v>7978.810193754262</c:v>
                </c:pt>
                <c:pt idx="448">
                  <c:v>7978.810193754262</c:v>
                </c:pt>
                <c:pt idx="449">
                  <c:v>7978.810193754262</c:v>
                </c:pt>
                <c:pt idx="450">
                  <c:v>7978.810193754262</c:v>
                </c:pt>
                <c:pt idx="451">
                  <c:v>7978.810193754262</c:v>
                </c:pt>
                <c:pt idx="452">
                  <c:v>7978.810193754262</c:v>
                </c:pt>
                <c:pt idx="453">
                  <c:v>7978.810193754262</c:v>
                </c:pt>
                <c:pt idx="454">
                  <c:v>7978.810193754262</c:v>
                </c:pt>
                <c:pt idx="455">
                  <c:v>7978.810193754262</c:v>
                </c:pt>
                <c:pt idx="456">
                  <c:v>7978.810193754262</c:v>
                </c:pt>
                <c:pt idx="457">
                  <c:v>7978.810193754262</c:v>
                </c:pt>
                <c:pt idx="458">
                  <c:v>7978.810193754262</c:v>
                </c:pt>
                <c:pt idx="459">
                  <c:v>7978.810193754262</c:v>
                </c:pt>
                <c:pt idx="460">
                  <c:v>7978.810193754262</c:v>
                </c:pt>
                <c:pt idx="461">
                  <c:v>7978.810193754262</c:v>
                </c:pt>
                <c:pt idx="462">
                  <c:v>7978.810193754262</c:v>
                </c:pt>
                <c:pt idx="463">
                  <c:v>7978.810193754262</c:v>
                </c:pt>
                <c:pt idx="464">
                  <c:v>7978.810193754262</c:v>
                </c:pt>
                <c:pt idx="465">
                  <c:v>7978.810193754262</c:v>
                </c:pt>
                <c:pt idx="466">
                  <c:v>7978.810193754262</c:v>
                </c:pt>
                <c:pt idx="467">
                  <c:v>7978.810193754262</c:v>
                </c:pt>
                <c:pt idx="468">
                  <c:v>7978.810193754262</c:v>
                </c:pt>
                <c:pt idx="469">
                  <c:v>7978.810193754262</c:v>
                </c:pt>
                <c:pt idx="470">
                  <c:v>7978.810193754262</c:v>
                </c:pt>
                <c:pt idx="471">
                  <c:v>7978.810193754262</c:v>
                </c:pt>
                <c:pt idx="472">
                  <c:v>7978.810193754262</c:v>
                </c:pt>
                <c:pt idx="473">
                  <c:v>7978.810193754262</c:v>
                </c:pt>
                <c:pt idx="474">
                  <c:v>7978.810193754262</c:v>
                </c:pt>
                <c:pt idx="475">
                  <c:v>7978.810193754262</c:v>
                </c:pt>
                <c:pt idx="476">
                  <c:v>7978.810193754262</c:v>
                </c:pt>
                <c:pt idx="477">
                  <c:v>7978.810193754262</c:v>
                </c:pt>
                <c:pt idx="478">
                  <c:v>7978.810193754262</c:v>
                </c:pt>
                <c:pt idx="479">
                  <c:v>7978.810193754262</c:v>
                </c:pt>
                <c:pt idx="480">
                  <c:v>7978.810193754262</c:v>
                </c:pt>
                <c:pt idx="481">
                  <c:v>7978.810193754262</c:v>
                </c:pt>
                <c:pt idx="482">
                  <c:v>7978.810193754262</c:v>
                </c:pt>
                <c:pt idx="483">
                  <c:v>7978.810193754262</c:v>
                </c:pt>
                <c:pt idx="484">
                  <c:v>7978.810193754262</c:v>
                </c:pt>
                <c:pt idx="485">
                  <c:v>7978.810193754262</c:v>
                </c:pt>
                <c:pt idx="486">
                  <c:v>7978.810193754262</c:v>
                </c:pt>
                <c:pt idx="487">
                  <c:v>7978.810193754262</c:v>
                </c:pt>
                <c:pt idx="488">
                  <c:v>7978.810193754262</c:v>
                </c:pt>
                <c:pt idx="489">
                  <c:v>7978.810193754262</c:v>
                </c:pt>
                <c:pt idx="490">
                  <c:v>7978.810193754262</c:v>
                </c:pt>
                <c:pt idx="491">
                  <c:v>7978.810193754262</c:v>
                </c:pt>
                <c:pt idx="492">
                  <c:v>7978.810193754262</c:v>
                </c:pt>
                <c:pt idx="493">
                  <c:v>7978.810193754262</c:v>
                </c:pt>
                <c:pt idx="494">
                  <c:v>7978.810193754262</c:v>
                </c:pt>
                <c:pt idx="495">
                  <c:v>7978.810193754262</c:v>
                </c:pt>
                <c:pt idx="496">
                  <c:v>7978.810193754262</c:v>
                </c:pt>
                <c:pt idx="497">
                  <c:v>7978.810193754262</c:v>
                </c:pt>
                <c:pt idx="498">
                  <c:v>7978.810193754262</c:v>
                </c:pt>
                <c:pt idx="499">
                  <c:v>7978.810193754262</c:v>
                </c:pt>
                <c:pt idx="500">
                  <c:v>7978.810193754262</c:v>
                </c:pt>
                <c:pt idx="501">
                  <c:v>7978.810193754262</c:v>
                </c:pt>
                <c:pt idx="502">
                  <c:v>7978.810193754262</c:v>
                </c:pt>
                <c:pt idx="503">
                  <c:v>7978.810193754262</c:v>
                </c:pt>
                <c:pt idx="504">
                  <c:v>7978.810193754262</c:v>
                </c:pt>
                <c:pt idx="505">
                  <c:v>7978.810193754262</c:v>
                </c:pt>
                <c:pt idx="506">
                  <c:v>7978.810193754262</c:v>
                </c:pt>
                <c:pt idx="507">
                  <c:v>7978.810193754262</c:v>
                </c:pt>
                <c:pt idx="508">
                  <c:v>7978.810193754262</c:v>
                </c:pt>
                <c:pt idx="509">
                  <c:v>7978.810193754262</c:v>
                </c:pt>
                <c:pt idx="510">
                  <c:v>7978.810193754262</c:v>
                </c:pt>
                <c:pt idx="511">
                  <c:v>7978.810193754262</c:v>
                </c:pt>
                <c:pt idx="512">
                  <c:v>7978.810193754262</c:v>
                </c:pt>
                <c:pt idx="513">
                  <c:v>7978.810193754262</c:v>
                </c:pt>
                <c:pt idx="514">
                  <c:v>7978.810193754262</c:v>
                </c:pt>
                <c:pt idx="515">
                  <c:v>7978.810193754262</c:v>
                </c:pt>
                <c:pt idx="516">
                  <c:v>7978.810193754262</c:v>
                </c:pt>
                <c:pt idx="517">
                  <c:v>7978.810193754262</c:v>
                </c:pt>
                <c:pt idx="518">
                  <c:v>7978.810193754262</c:v>
                </c:pt>
                <c:pt idx="519">
                  <c:v>7978.810193754262</c:v>
                </c:pt>
                <c:pt idx="520">
                  <c:v>7978.810193754262</c:v>
                </c:pt>
                <c:pt idx="521">
                  <c:v>7978.810193754262</c:v>
                </c:pt>
                <c:pt idx="522">
                  <c:v>7978.810193754262</c:v>
                </c:pt>
                <c:pt idx="523">
                  <c:v>7978.810193754262</c:v>
                </c:pt>
                <c:pt idx="524">
                  <c:v>7978.810193754262</c:v>
                </c:pt>
                <c:pt idx="525">
                  <c:v>7978.810193754262</c:v>
                </c:pt>
                <c:pt idx="526">
                  <c:v>7978.810193754262</c:v>
                </c:pt>
                <c:pt idx="527">
                  <c:v>7978.810193754262</c:v>
                </c:pt>
                <c:pt idx="528">
                  <c:v>7978.810193754262</c:v>
                </c:pt>
                <c:pt idx="529">
                  <c:v>7978.810193754262</c:v>
                </c:pt>
                <c:pt idx="530">
                  <c:v>7978.810193754262</c:v>
                </c:pt>
                <c:pt idx="531">
                  <c:v>7978.810193754262</c:v>
                </c:pt>
                <c:pt idx="532">
                  <c:v>7978.810193754262</c:v>
                </c:pt>
                <c:pt idx="533">
                  <c:v>7978.810193754262</c:v>
                </c:pt>
                <c:pt idx="534">
                  <c:v>7978.810193754262</c:v>
                </c:pt>
                <c:pt idx="535">
                  <c:v>7978.810193754262</c:v>
                </c:pt>
                <c:pt idx="536">
                  <c:v>7978.810193754262</c:v>
                </c:pt>
                <c:pt idx="537">
                  <c:v>7978.810193754262</c:v>
                </c:pt>
                <c:pt idx="538">
                  <c:v>7978.810193754262</c:v>
                </c:pt>
                <c:pt idx="539">
                  <c:v>7978.810193754262</c:v>
                </c:pt>
                <c:pt idx="540">
                  <c:v>7978.810193754262</c:v>
                </c:pt>
                <c:pt idx="541">
                  <c:v>7978.810193754262</c:v>
                </c:pt>
                <c:pt idx="542">
                  <c:v>7978.810193754262</c:v>
                </c:pt>
                <c:pt idx="543">
                  <c:v>7978.810193754262</c:v>
                </c:pt>
                <c:pt idx="544">
                  <c:v>7978.810193754262</c:v>
                </c:pt>
                <c:pt idx="545">
                  <c:v>7978.810193754262</c:v>
                </c:pt>
                <c:pt idx="546">
                  <c:v>7978.810193754262</c:v>
                </c:pt>
                <c:pt idx="547">
                  <c:v>7978.810193754262</c:v>
                </c:pt>
                <c:pt idx="548">
                  <c:v>7978.810193754262</c:v>
                </c:pt>
                <c:pt idx="549">
                  <c:v>7978.810193754262</c:v>
                </c:pt>
                <c:pt idx="550">
                  <c:v>7978.810193754262</c:v>
                </c:pt>
                <c:pt idx="551">
                  <c:v>7978.810193754262</c:v>
                </c:pt>
                <c:pt idx="552">
                  <c:v>7978.810193754262</c:v>
                </c:pt>
                <c:pt idx="553">
                  <c:v>7978.810193754262</c:v>
                </c:pt>
                <c:pt idx="554">
                  <c:v>7978.810193754262</c:v>
                </c:pt>
                <c:pt idx="555">
                  <c:v>7978.810193754262</c:v>
                </c:pt>
                <c:pt idx="556">
                  <c:v>7978.810193754262</c:v>
                </c:pt>
                <c:pt idx="557">
                  <c:v>7978.810193754262</c:v>
                </c:pt>
                <c:pt idx="558">
                  <c:v>7978.810193754262</c:v>
                </c:pt>
                <c:pt idx="559">
                  <c:v>7978.810193754262</c:v>
                </c:pt>
                <c:pt idx="560">
                  <c:v>7978.810193754262</c:v>
                </c:pt>
                <c:pt idx="561">
                  <c:v>7978.810193754262</c:v>
                </c:pt>
                <c:pt idx="562">
                  <c:v>7978.810193754262</c:v>
                </c:pt>
                <c:pt idx="563">
                  <c:v>7978.810193754262</c:v>
                </c:pt>
                <c:pt idx="564">
                  <c:v>7978.810193754262</c:v>
                </c:pt>
                <c:pt idx="565">
                  <c:v>7978.810193754262</c:v>
                </c:pt>
                <c:pt idx="566">
                  <c:v>7978.810193754262</c:v>
                </c:pt>
                <c:pt idx="567">
                  <c:v>7978.810193754262</c:v>
                </c:pt>
                <c:pt idx="568">
                  <c:v>7978.810193754262</c:v>
                </c:pt>
                <c:pt idx="569">
                  <c:v>7978.810193754262</c:v>
                </c:pt>
                <c:pt idx="570">
                  <c:v>7978.810193754262</c:v>
                </c:pt>
                <c:pt idx="571">
                  <c:v>7978.810193754262</c:v>
                </c:pt>
                <c:pt idx="572">
                  <c:v>7978.810193754262</c:v>
                </c:pt>
                <c:pt idx="573">
                  <c:v>7978.810193754262</c:v>
                </c:pt>
                <c:pt idx="574">
                  <c:v>7978.810193754262</c:v>
                </c:pt>
                <c:pt idx="575">
                  <c:v>7978.810193754262</c:v>
                </c:pt>
                <c:pt idx="576">
                  <c:v>7978.810193754262</c:v>
                </c:pt>
                <c:pt idx="577">
                  <c:v>7978.810193754262</c:v>
                </c:pt>
                <c:pt idx="578">
                  <c:v>7978.810193754262</c:v>
                </c:pt>
                <c:pt idx="579">
                  <c:v>7978.810193754262</c:v>
                </c:pt>
                <c:pt idx="580">
                  <c:v>7978.810193754262</c:v>
                </c:pt>
                <c:pt idx="581">
                  <c:v>7978.810193754262</c:v>
                </c:pt>
                <c:pt idx="582">
                  <c:v>7978.810193754262</c:v>
                </c:pt>
                <c:pt idx="583">
                  <c:v>7978.810193754262</c:v>
                </c:pt>
                <c:pt idx="584">
                  <c:v>7978.810193754262</c:v>
                </c:pt>
                <c:pt idx="585">
                  <c:v>7978.810193754262</c:v>
                </c:pt>
                <c:pt idx="586">
                  <c:v>7978.810193754262</c:v>
                </c:pt>
                <c:pt idx="587">
                  <c:v>7978.810193754262</c:v>
                </c:pt>
                <c:pt idx="588">
                  <c:v>7978.810193754262</c:v>
                </c:pt>
                <c:pt idx="589">
                  <c:v>7978.810193754262</c:v>
                </c:pt>
                <c:pt idx="590">
                  <c:v>7978.810193754262</c:v>
                </c:pt>
                <c:pt idx="591">
                  <c:v>7978.810193754262</c:v>
                </c:pt>
                <c:pt idx="592">
                  <c:v>7978.810193754262</c:v>
                </c:pt>
                <c:pt idx="593">
                  <c:v>7978.810193754262</c:v>
                </c:pt>
                <c:pt idx="594">
                  <c:v>7978.810193754262</c:v>
                </c:pt>
                <c:pt idx="595">
                  <c:v>7978.810193754262</c:v>
                </c:pt>
                <c:pt idx="596">
                  <c:v>7978.810193754262</c:v>
                </c:pt>
                <c:pt idx="597">
                  <c:v>7978.810193754262</c:v>
                </c:pt>
                <c:pt idx="598">
                  <c:v>7978.810193754262</c:v>
                </c:pt>
                <c:pt idx="599">
                  <c:v>7978.810193754262</c:v>
                </c:pt>
                <c:pt idx="600">
                  <c:v>7978.810193754262</c:v>
                </c:pt>
                <c:pt idx="601">
                  <c:v>7978.810193754262</c:v>
                </c:pt>
                <c:pt idx="602">
                  <c:v>7978.810193754262</c:v>
                </c:pt>
                <c:pt idx="603">
                  <c:v>7978.810193754262</c:v>
                </c:pt>
                <c:pt idx="604">
                  <c:v>7978.810193754262</c:v>
                </c:pt>
                <c:pt idx="605">
                  <c:v>7978.810193754262</c:v>
                </c:pt>
                <c:pt idx="606">
                  <c:v>7978.810193754262</c:v>
                </c:pt>
                <c:pt idx="607">
                  <c:v>7978.810193754262</c:v>
                </c:pt>
                <c:pt idx="608">
                  <c:v>7978.810193754262</c:v>
                </c:pt>
                <c:pt idx="609">
                  <c:v>7978.810193754262</c:v>
                </c:pt>
                <c:pt idx="610">
                  <c:v>7978.810193754262</c:v>
                </c:pt>
                <c:pt idx="611">
                  <c:v>7978.810193754262</c:v>
                </c:pt>
                <c:pt idx="612">
                  <c:v>7978.810193754262</c:v>
                </c:pt>
                <c:pt idx="613">
                  <c:v>7978.810193754262</c:v>
                </c:pt>
                <c:pt idx="614">
                  <c:v>7978.810193754262</c:v>
                </c:pt>
                <c:pt idx="615">
                  <c:v>7978.810193754262</c:v>
                </c:pt>
                <c:pt idx="616">
                  <c:v>7978.810193754262</c:v>
                </c:pt>
                <c:pt idx="617">
                  <c:v>7978.810193754262</c:v>
                </c:pt>
                <c:pt idx="618">
                  <c:v>7978.810193754262</c:v>
                </c:pt>
                <c:pt idx="619">
                  <c:v>7978.810193754262</c:v>
                </c:pt>
                <c:pt idx="620">
                  <c:v>7978.810193754262</c:v>
                </c:pt>
                <c:pt idx="621">
                  <c:v>7978.810193754262</c:v>
                </c:pt>
                <c:pt idx="622">
                  <c:v>7978.810193754262</c:v>
                </c:pt>
                <c:pt idx="623">
                  <c:v>7978.810193754262</c:v>
                </c:pt>
                <c:pt idx="624">
                  <c:v>7978.810193754262</c:v>
                </c:pt>
                <c:pt idx="625">
                  <c:v>7978.810193754262</c:v>
                </c:pt>
                <c:pt idx="626">
                  <c:v>7978.810193754262</c:v>
                </c:pt>
                <c:pt idx="627">
                  <c:v>7978.810193754262</c:v>
                </c:pt>
                <c:pt idx="628">
                  <c:v>7978.810193754262</c:v>
                </c:pt>
                <c:pt idx="629">
                  <c:v>7978.810193754262</c:v>
                </c:pt>
                <c:pt idx="630">
                  <c:v>7978.810193754262</c:v>
                </c:pt>
                <c:pt idx="631">
                  <c:v>7978.810193754262</c:v>
                </c:pt>
                <c:pt idx="632">
                  <c:v>7978.810193754262</c:v>
                </c:pt>
                <c:pt idx="633">
                  <c:v>7978.810193754262</c:v>
                </c:pt>
                <c:pt idx="634">
                  <c:v>7978.810193754262</c:v>
                </c:pt>
                <c:pt idx="635">
                  <c:v>7978.810193754262</c:v>
                </c:pt>
                <c:pt idx="636">
                  <c:v>7978.810193754262</c:v>
                </c:pt>
                <c:pt idx="637">
                  <c:v>7978.810193754262</c:v>
                </c:pt>
                <c:pt idx="638">
                  <c:v>7978.810193754262</c:v>
                </c:pt>
                <c:pt idx="639">
                  <c:v>7978.810193754262</c:v>
                </c:pt>
                <c:pt idx="640">
                  <c:v>7978.810193754262</c:v>
                </c:pt>
                <c:pt idx="641">
                  <c:v>7978.810193754262</c:v>
                </c:pt>
                <c:pt idx="642">
                  <c:v>7978.810193754262</c:v>
                </c:pt>
                <c:pt idx="643">
                  <c:v>7978.810193754262</c:v>
                </c:pt>
                <c:pt idx="644">
                  <c:v>7978.810193754262</c:v>
                </c:pt>
                <c:pt idx="645">
                  <c:v>7978.810193754262</c:v>
                </c:pt>
                <c:pt idx="646">
                  <c:v>7978.810193754262</c:v>
                </c:pt>
                <c:pt idx="647">
                  <c:v>7978.810193754262</c:v>
                </c:pt>
                <c:pt idx="648">
                  <c:v>7978.810193754262</c:v>
                </c:pt>
                <c:pt idx="649">
                  <c:v>7978.810193754262</c:v>
                </c:pt>
                <c:pt idx="650">
                  <c:v>7978.810193754262</c:v>
                </c:pt>
                <c:pt idx="651">
                  <c:v>7978.810193754262</c:v>
                </c:pt>
                <c:pt idx="652">
                  <c:v>7978.810193754262</c:v>
                </c:pt>
                <c:pt idx="653">
                  <c:v>7978.810193754262</c:v>
                </c:pt>
                <c:pt idx="654">
                  <c:v>7978.810193754262</c:v>
                </c:pt>
                <c:pt idx="655">
                  <c:v>7978.810193754262</c:v>
                </c:pt>
                <c:pt idx="656">
                  <c:v>7978.810193754262</c:v>
                </c:pt>
                <c:pt idx="657">
                  <c:v>7978.810193754262</c:v>
                </c:pt>
                <c:pt idx="658">
                  <c:v>7978.810193754262</c:v>
                </c:pt>
                <c:pt idx="659">
                  <c:v>7978.810193754262</c:v>
                </c:pt>
                <c:pt idx="660">
                  <c:v>7978.810193754262</c:v>
                </c:pt>
                <c:pt idx="661">
                  <c:v>7978.810193754262</c:v>
                </c:pt>
                <c:pt idx="662">
                  <c:v>7978.810193754262</c:v>
                </c:pt>
                <c:pt idx="663">
                  <c:v>7978.810193754262</c:v>
                </c:pt>
                <c:pt idx="664">
                  <c:v>7978.810193754262</c:v>
                </c:pt>
                <c:pt idx="665">
                  <c:v>7978.810193754262</c:v>
                </c:pt>
                <c:pt idx="666">
                  <c:v>7978.810193754262</c:v>
                </c:pt>
                <c:pt idx="667">
                  <c:v>7978.810193754262</c:v>
                </c:pt>
                <c:pt idx="668">
                  <c:v>7978.810193754262</c:v>
                </c:pt>
                <c:pt idx="669">
                  <c:v>7978.810193754262</c:v>
                </c:pt>
                <c:pt idx="670">
                  <c:v>7978.810193754262</c:v>
                </c:pt>
                <c:pt idx="671">
                  <c:v>7978.810193754262</c:v>
                </c:pt>
                <c:pt idx="672">
                  <c:v>7978.810193754262</c:v>
                </c:pt>
                <c:pt idx="673">
                  <c:v>7978.810193754262</c:v>
                </c:pt>
                <c:pt idx="674">
                  <c:v>7978.810193754262</c:v>
                </c:pt>
                <c:pt idx="675">
                  <c:v>7978.810193754262</c:v>
                </c:pt>
                <c:pt idx="676">
                  <c:v>7978.810193754262</c:v>
                </c:pt>
                <c:pt idx="677">
                  <c:v>7978.810193754262</c:v>
                </c:pt>
                <c:pt idx="678">
                  <c:v>7978.810193754262</c:v>
                </c:pt>
                <c:pt idx="679">
                  <c:v>7978.810193754262</c:v>
                </c:pt>
                <c:pt idx="680">
                  <c:v>7978.810193754262</c:v>
                </c:pt>
                <c:pt idx="681">
                  <c:v>7978.810193754262</c:v>
                </c:pt>
                <c:pt idx="682">
                  <c:v>7978.810193754262</c:v>
                </c:pt>
                <c:pt idx="683">
                  <c:v>7978.810193754262</c:v>
                </c:pt>
                <c:pt idx="684">
                  <c:v>7978.810193754262</c:v>
                </c:pt>
                <c:pt idx="685">
                  <c:v>7978.810193754262</c:v>
                </c:pt>
                <c:pt idx="686">
                  <c:v>7978.810193754262</c:v>
                </c:pt>
                <c:pt idx="687">
                  <c:v>7978.810193754262</c:v>
                </c:pt>
                <c:pt idx="688">
                  <c:v>7978.810193754262</c:v>
                </c:pt>
                <c:pt idx="689">
                  <c:v>7978.810193754262</c:v>
                </c:pt>
                <c:pt idx="690">
                  <c:v>7978.810193754262</c:v>
                </c:pt>
                <c:pt idx="691">
                  <c:v>7978.810193754262</c:v>
                </c:pt>
                <c:pt idx="692">
                  <c:v>7978.810193754262</c:v>
                </c:pt>
                <c:pt idx="693">
                  <c:v>7978.810193754262</c:v>
                </c:pt>
                <c:pt idx="694">
                  <c:v>7978.810193754262</c:v>
                </c:pt>
                <c:pt idx="695">
                  <c:v>7978.810193754262</c:v>
                </c:pt>
                <c:pt idx="696">
                  <c:v>7978.810193754262</c:v>
                </c:pt>
                <c:pt idx="697">
                  <c:v>7978.810193754262</c:v>
                </c:pt>
                <c:pt idx="698">
                  <c:v>7978.810193754262</c:v>
                </c:pt>
                <c:pt idx="699">
                  <c:v>7978.810193754262</c:v>
                </c:pt>
                <c:pt idx="700">
                  <c:v>7978.810193754262</c:v>
                </c:pt>
                <c:pt idx="701">
                  <c:v>7978.810193754262</c:v>
                </c:pt>
                <c:pt idx="702">
                  <c:v>7978.810193754262</c:v>
                </c:pt>
                <c:pt idx="703">
                  <c:v>7978.810193754262</c:v>
                </c:pt>
                <c:pt idx="704">
                  <c:v>7978.810193754262</c:v>
                </c:pt>
                <c:pt idx="705">
                  <c:v>7978.810193754262</c:v>
                </c:pt>
                <c:pt idx="706">
                  <c:v>7978.810193754262</c:v>
                </c:pt>
                <c:pt idx="707">
                  <c:v>7978.810193754262</c:v>
                </c:pt>
                <c:pt idx="708">
                  <c:v>7978.810193754262</c:v>
                </c:pt>
                <c:pt idx="709">
                  <c:v>7978.810193754262</c:v>
                </c:pt>
                <c:pt idx="710">
                  <c:v>7978.810193754262</c:v>
                </c:pt>
                <c:pt idx="711">
                  <c:v>7978.810193754262</c:v>
                </c:pt>
                <c:pt idx="712">
                  <c:v>7978.810193754262</c:v>
                </c:pt>
                <c:pt idx="713">
                  <c:v>7978.810193754262</c:v>
                </c:pt>
                <c:pt idx="714">
                  <c:v>7978.810193754262</c:v>
                </c:pt>
                <c:pt idx="715">
                  <c:v>7978.810193754262</c:v>
                </c:pt>
                <c:pt idx="716">
                  <c:v>7978.810193754262</c:v>
                </c:pt>
                <c:pt idx="717">
                  <c:v>7978.810193754262</c:v>
                </c:pt>
                <c:pt idx="718">
                  <c:v>7978.810193754262</c:v>
                </c:pt>
                <c:pt idx="719">
                  <c:v>7978.810193754262</c:v>
                </c:pt>
                <c:pt idx="720">
                  <c:v>7978.810193754262</c:v>
                </c:pt>
                <c:pt idx="721">
                  <c:v>7978.810193754262</c:v>
                </c:pt>
                <c:pt idx="722">
                  <c:v>7978.810193754262</c:v>
                </c:pt>
                <c:pt idx="723">
                  <c:v>7978.810193754262</c:v>
                </c:pt>
                <c:pt idx="724">
                  <c:v>7978.810193754262</c:v>
                </c:pt>
                <c:pt idx="725">
                  <c:v>7978.810193754262</c:v>
                </c:pt>
                <c:pt idx="726">
                  <c:v>7978.810193754262</c:v>
                </c:pt>
                <c:pt idx="727">
                  <c:v>7978.810193754262</c:v>
                </c:pt>
                <c:pt idx="728">
                  <c:v>7978.810193754262</c:v>
                </c:pt>
                <c:pt idx="729">
                  <c:v>7978.810193754262</c:v>
                </c:pt>
                <c:pt idx="730">
                  <c:v>7978.810193754262</c:v>
                </c:pt>
                <c:pt idx="731">
                  <c:v>7978.810193754262</c:v>
                </c:pt>
                <c:pt idx="732">
                  <c:v>7978.810193754262</c:v>
                </c:pt>
                <c:pt idx="733">
                  <c:v>7978.810193754262</c:v>
                </c:pt>
                <c:pt idx="734">
                  <c:v>7978.810193754262</c:v>
                </c:pt>
                <c:pt idx="735">
                  <c:v>7978.810193754262</c:v>
                </c:pt>
                <c:pt idx="736">
                  <c:v>7978.810193754262</c:v>
                </c:pt>
                <c:pt idx="737">
                  <c:v>7978.810193754262</c:v>
                </c:pt>
                <c:pt idx="738">
                  <c:v>7978.810193754262</c:v>
                </c:pt>
                <c:pt idx="739">
                  <c:v>7978.810193754262</c:v>
                </c:pt>
                <c:pt idx="740">
                  <c:v>7978.810193754262</c:v>
                </c:pt>
                <c:pt idx="741">
                  <c:v>7978.810193754262</c:v>
                </c:pt>
                <c:pt idx="742">
                  <c:v>7978.810193754262</c:v>
                </c:pt>
                <c:pt idx="743">
                  <c:v>7978.810193754262</c:v>
                </c:pt>
                <c:pt idx="744">
                  <c:v>7978.810193754262</c:v>
                </c:pt>
                <c:pt idx="745">
                  <c:v>7978.810193754262</c:v>
                </c:pt>
                <c:pt idx="746">
                  <c:v>7978.810193754262</c:v>
                </c:pt>
                <c:pt idx="747">
                  <c:v>7978.810193754262</c:v>
                </c:pt>
                <c:pt idx="748">
                  <c:v>7978.810193754262</c:v>
                </c:pt>
                <c:pt idx="749">
                  <c:v>7978.810193754262</c:v>
                </c:pt>
                <c:pt idx="750">
                  <c:v>7978.810193754262</c:v>
                </c:pt>
                <c:pt idx="751">
                  <c:v>7978.810193754262</c:v>
                </c:pt>
                <c:pt idx="752">
                  <c:v>7978.810193754262</c:v>
                </c:pt>
                <c:pt idx="753">
                  <c:v>7978.810193754262</c:v>
                </c:pt>
                <c:pt idx="754">
                  <c:v>7978.810193754262</c:v>
                </c:pt>
                <c:pt idx="755">
                  <c:v>7978.810193754262</c:v>
                </c:pt>
                <c:pt idx="756">
                  <c:v>7978.810193754262</c:v>
                </c:pt>
                <c:pt idx="757">
                  <c:v>7978.810193754262</c:v>
                </c:pt>
                <c:pt idx="758">
                  <c:v>7978.810193754262</c:v>
                </c:pt>
                <c:pt idx="759">
                  <c:v>7978.810193754262</c:v>
                </c:pt>
                <c:pt idx="760">
                  <c:v>7978.810193754262</c:v>
                </c:pt>
                <c:pt idx="761">
                  <c:v>7978.810193754262</c:v>
                </c:pt>
                <c:pt idx="762">
                  <c:v>7978.810193754262</c:v>
                </c:pt>
                <c:pt idx="763">
                  <c:v>7978.810193754262</c:v>
                </c:pt>
                <c:pt idx="764">
                  <c:v>7978.810193754262</c:v>
                </c:pt>
                <c:pt idx="765">
                  <c:v>7978.810193754262</c:v>
                </c:pt>
                <c:pt idx="766">
                  <c:v>7978.810193754262</c:v>
                </c:pt>
                <c:pt idx="767">
                  <c:v>7978.810193754262</c:v>
                </c:pt>
                <c:pt idx="768">
                  <c:v>7978.810193754262</c:v>
                </c:pt>
                <c:pt idx="769">
                  <c:v>7978.810193754262</c:v>
                </c:pt>
                <c:pt idx="770">
                  <c:v>7978.810193754262</c:v>
                </c:pt>
                <c:pt idx="771">
                  <c:v>7978.810193754262</c:v>
                </c:pt>
                <c:pt idx="772">
                  <c:v>7978.810193754262</c:v>
                </c:pt>
                <c:pt idx="773">
                  <c:v>7978.810193754262</c:v>
                </c:pt>
                <c:pt idx="774">
                  <c:v>7978.810193754262</c:v>
                </c:pt>
                <c:pt idx="775">
                  <c:v>7978.810193754262</c:v>
                </c:pt>
                <c:pt idx="776">
                  <c:v>7978.810193754262</c:v>
                </c:pt>
                <c:pt idx="777">
                  <c:v>7978.810193754262</c:v>
                </c:pt>
                <c:pt idx="778">
                  <c:v>7978.810193754262</c:v>
                </c:pt>
                <c:pt idx="779">
                  <c:v>7978.810193754262</c:v>
                </c:pt>
                <c:pt idx="780">
                  <c:v>7978.810193754262</c:v>
                </c:pt>
                <c:pt idx="781">
                  <c:v>7978.810193754262</c:v>
                </c:pt>
                <c:pt idx="782">
                  <c:v>7978.810193754262</c:v>
                </c:pt>
                <c:pt idx="783">
                  <c:v>7978.810193754262</c:v>
                </c:pt>
                <c:pt idx="784">
                  <c:v>7978.810193754262</c:v>
                </c:pt>
                <c:pt idx="785">
                  <c:v>7978.810193754262</c:v>
                </c:pt>
                <c:pt idx="786">
                  <c:v>7978.810193754262</c:v>
                </c:pt>
                <c:pt idx="787">
                  <c:v>7978.810193754262</c:v>
                </c:pt>
                <c:pt idx="788">
                  <c:v>7978.810193754262</c:v>
                </c:pt>
                <c:pt idx="789">
                  <c:v>7978.810193754262</c:v>
                </c:pt>
                <c:pt idx="790">
                  <c:v>7978.810193754262</c:v>
                </c:pt>
                <c:pt idx="791">
                  <c:v>7978.810193754262</c:v>
                </c:pt>
                <c:pt idx="792">
                  <c:v>7978.810193754262</c:v>
                </c:pt>
                <c:pt idx="793">
                  <c:v>7978.810193754262</c:v>
                </c:pt>
                <c:pt idx="794">
                  <c:v>7978.810193754262</c:v>
                </c:pt>
                <c:pt idx="795">
                  <c:v>7978.810193754262</c:v>
                </c:pt>
                <c:pt idx="796">
                  <c:v>7978.810193754262</c:v>
                </c:pt>
                <c:pt idx="797">
                  <c:v>7978.810193754262</c:v>
                </c:pt>
                <c:pt idx="798">
                  <c:v>7978.810193754262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Trans!$C$2:$C$800</c:f>
              <c:numCache>
                <c:formatCode>General</c:formatCode>
                <c:ptCount val="799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  <c:pt idx="728">
                  <c:v>10659.97035297517</c:v>
                </c:pt>
                <c:pt idx="729">
                  <c:v>10659.97035297517</c:v>
                </c:pt>
                <c:pt idx="730">
                  <c:v>10659.97035297517</c:v>
                </c:pt>
                <c:pt idx="731">
                  <c:v>10659.97035297517</c:v>
                </c:pt>
                <c:pt idx="732">
                  <c:v>10659.97035297517</c:v>
                </c:pt>
                <c:pt idx="733">
                  <c:v>10659.97035297517</c:v>
                </c:pt>
                <c:pt idx="734">
                  <c:v>10659.97035297517</c:v>
                </c:pt>
                <c:pt idx="735">
                  <c:v>10659.97035297517</c:v>
                </c:pt>
                <c:pt idx="736">
                  <c:v>10659.97035297517</c:v>
                </c:pt>
                <c:pt idx="737">
                  <c:v>10659.97035297517</c:v>
                </c:pt>
                <c:pt idx="738">
                  <c:v>10659.97035297517</c:v>
                </c:pt>
                <c:pt idx="739">
                  <c:v>10659.97035297517</c:v>
                </c:pt>
                <c:pt idx="740">
                  <c:v>10659.97035297517</c:v>
                </c:pt>
                <c:pt idx="741">
                  <c:v>10659.97035297517</c:v>
                </c:pt>
                <c:pt idx="742">
                  <c:v>10659.97035297517</c:v>
                </c:pt>
                <c:pt idx="743">
                  <c:v>10659.97035297517</c:v>
                </c:pt>
                <c:pt idx="744">
                  <c:v>10659.97035297517</c:v>
                </c:pt>
                <c:pt idx="745">
                  <c:v>10659.97035297517</c:v>
                </c:pt>
                <c:pt idx="746">
                  <c:v>10659.97035297517</c:v>
                </c:pt>
                <c:pt idx="747">
                  <c:v>10659.97035297517</c:v>
                </c:pt>
                <c:pt idx="748">
                  <c:v>10659.97035297517</c:v>
                </c:pt>
                <c:pt idx="749">
                  <c:v>10659.97035297517</c:v>
                </c:pt>
                <c:pt idx="750">
                  <c:v>10659.97035297517</c:v>
                </c:pt>
                <c:pt idx="751">
                  <c:v>10659.97035297517</c:v>
                </c:pt>
                <c:pt idx="752">
                  <c:v>10659.97035297517</c:v>
                </c:pt>
                <c:pt idx="753">
                  <c:v>10659.97035297517</c:v>
                </c:pt>
                <c:pt idx="754">
                  <c:v>10659.97035297517</c:v>
                </c:pt>
                <c:pt idx="755">
                  <c:v>10659.97035297517</c:v>
                </c:pt>
                <c:pt idx="756">
                  <c:v>10659.97035297517</c:v>
                </c:pt>
                <c:pt idx="757">
                  <c:v>10659.97035297517</c:v>
                </c:pt>
                <c:pt idx="758">
                  <c:v>10659.97035297517</c:v>
                </c:pt>
                <c:pt idx="759">
                  <c:v>10659.97035297517</c:v>
                </c:pt>
                <c:pt idx="760">
                  <c:v>10659.97035297517</c:v>
                </c:pt>
                <c:pt idx="761">
                  <c:v>10659.97035297517</c:v>
                </c:pt>
                <c:pt idx="762">
                  <c:v>10659.97035297517</c:v>
                </c:pt>
                <c:pt idx="763">
                  <c:v>10659.97035297517</c:v>
                </c:pt>
                <c:pt idx="764">
                  <c:v>10659.97035297517</c:v>
                </c:pt>
                <c:pt idx="765">
                  <c:v>10659.97035297517</c:v>
                </c:pt>
                <c:pt idx="766">
                  <c:v>10659.97035297517</c:v>
                </c:pt>
                <c:pt idx="767">
                  <c:v>10659.97035297517</c:v>
                </c:pt>
                <c:pt idx="768">
                  <c:v>10659.97035297517</c:v>
                </c:pt>
                <c:pt idx="769">
                  <c:v>10659.97035297517</c:v>
                </c:pt>
                <c:pt idx="770">
                  <c:v>10659.97035297517</c:v>
                </c:pt>
                <c:pt idx="771">
                  <c:v>10659.97035297517</c:v>
                </c:pt>
                <c:pt idx="772">
                  <c:v>10659.97035297517</c:v>
                </c:pt>
                <c:pt idx="773">
                  <c:v>10659.97035297517</c:v>
                </c:pt>
                <c:pt idx="774">
                  <c:v>10659.97035297517</c:v>
                </c:pt>
                <c:pt idx="775">
                  <c:v>10659.97035297517</c:v>
                </c:pt>
                <c:pt idx="776">
                  <c:v>10659.97035297517</c:v>
                </c:pt>
                <c:pt idx="777">
                  <c:v>10659.97035297517</c:v>
                </c:pt>
                <c:pt idx="778">
                  <c:v>10659.97035297517</c:v>
                </c:pt>
                <c:pt idx="779">
                  <c:v>10659.97035297517</c:v>
                </c:pt>
                <c:pt idx="780">
                  <c:v>10659.97035297517</c:v>
                </c:pt>
                <c:pt idx="781">
                  <c:v>10659.97035297517</c:v>
                </c:pt>
                <c:pt idx="782">
                  <c:v>10659.97035297517</c:v>
                </c:pt>
                <c:pt idx="783">
                  <c:v>10659.97035297517</c:v>
                </c:pt>
                <c:pt idx="784">
                  <c:v>10659.97035297517</c:v>
                </c:pt>
                <c:pt idx="785">
                  <c:v>10659.97035297517</c:v>
                </c:pt>
                <c:pt idx="786">
                  <c:v>10659.97035297517</c:v>
                </c:pt>
                <c:pt idx="787">
                  <c:v>10659.97035297517</c:v>
                </c:pt>
                <c:pt idx="788">
                  <c:v>10659.97035297517</c:v>
                </c:pt>
                <c:pt idx="789">
                  <c:v>10659.97035297517</c:v>
                </c:pt>
                <c:pt idx="790">
                  <c:v>10659.97035297517</c:v>
                </c:pt>
                <c:pt idx="791">
                  <c:v>10659.97035297517</c:v>
                </c:pt>
                <c:pt idx="792">
                  <c:v>10659.97035297517</c:v>
                </c:pt>
                <c:pt idx="793">
                  <c:v>10659.97035297517</c:v>
                </c:pt>
                <c:pt idx="794">
                  <c:v>10659.97035297517</c:v>
                </c:pt>
                <c:pt idx="795">
                  <c:v>10659.97035297517</c:v>
                </c:pt>
                <c:pt idx="796">
                  <c:v>10659.97035297517</c:v>
                </c:pt>
                <c:pt idx="797">
                  <c:v>10659.97035297517</c:v>
                </c:pt>
                <c:pt idx="798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Trans!$D$2:$D$800</c:f>
              <c:numCache>
                <c:formatCode>General</c:formatCode>
                <c:ptCount val="799"/>
                <c:pt idx="0">
                  <c:v>1680.650925850068</c:v>
                </c:pt>
                <c:pt idx="1">
                  <c:v>7437.034916456675</c:v>
                </c:pt>
                <c:pt idx="2">
                  <c:v>7363.254281247777</c:v>
                </c:pt>
                <c:pt idx="3">
                  <c:v>7289.0789873089</c:v>
                </c:pt>
                <c:pt idx="4">
                  <c:v>7214.587053002067</c:v>
                </c:pt>
                <c:pt idx="5">
                  <c:v>7139.841877987241</c:v>
                </c:pt>
                <c:pt idx="6">
                  <c:v>7064.896277045975</c:v>
                </c:pt>
                <c:pt idx="7">
                  <c:v>6989.795367717195</c:v>
                </c:pt>
                <c:pt idx="8">
                  <c:v>6914.57870828342</c:v>
                </c:pt>
                <c:pt idx="9">
                  <c:v>6839.28194123599</c:v>
                </c:pt>
                <c:pt idx="10">
                  <c:v>6763.938113398841</c:v>
                </c:pt>
                <c:pt idx="11">
                  <c:v>6688.578793686586</c:v>
                </c:pt>
                <c:pt idx="12">
                  <c:v>6613.235080197432</c:v>
                </c:pt>
                <c:pt idx="13">
                  <c:v>6537.938573113724</c:v>
                </c:pt>
                <c:pt idx="14">
                  <c:v>6464.928896318233</c:v>
                </c:pt>
                <c:pt idx="15">
                  <c:v>6392.127973598766</c:v>
                </c:pt>
                <c:pt idx="16">
                  <c:v>6319.645726721796</c:v>
                </c:pt>
                <c:pt idx="17">
                  <c:v>6247.614294731238</c:v>
                </c:pt>
                <c:pt idx="18">
                  <c:v>4239.04381056411</c:v>
                </c:pt>
                <c:pt idx="19">
                  <c:v>3554.948144219815</c:v>
                </c:pt>
                <c:pt idx="20">
                  <c:v>3359.743523990908</c:v>
                </c:pt>
                <c:pt idx="21">
                  <c:v>3214.79213866349</c:v>
                </c:pt>
                <c:pt idx="22">
                  <c:v>3205.073986358684</c:v>
                </c:pt>
                <c:pt idx="23">
                  <c:v>3094.925961939218</c:v>
                </c:pt>
                <c:pt idx="24">
                  <c:v>3084.69066204347</c:v>
                </c:pt>
                <c:pt idx="25">
                  <c:v>2998.078701726097</c:v>
                </c:pt>
                <c:pt idx="26">
                  <c:v>2987.417413900474</c:v>
                </c:pt>
                <c:pt idx="27">
                  <c:v>2916.302326757292</c:v>
                </c:pt>
                <c:pt idx="28">
                  <c:v>2905.432643490646</c:v>
                </c:pt>
                <c:pt idx="29">
                  <c:v>2847.184284765995</c:v>
                </c:pt>
                <c:pt idx="30">
                  <c:v>2836.197963330726</c:v>
                </c:pt>
                <c:pt idx="31">
                  <c:v>2787.93740998845</c:v>
                </c:pt>
                <c:pt idx="32">
                  <c:v>2776.91552983583</c:v>
                </c:pt>
                <c:pt idx="33">
                  <c:v>2736.638602511984</c:v>
                </c:pt>
                <c:pt idx="34">
                  <c:v>2740.04765899836</c:v>
                </c:pt>
                <c:pt idx="35">
                  <c:v>2776.229580137173</c:v>
                </c:pt>
                <c:pt idx="36">
                  <c:v>2699.834645942678</c:v>
                </c:pt>
                <c:pt idx="37">
                  <c:v>2558.190219382264</c:v>
                </c:pt>
                <c:pt idx="38">
                  <c:v>2477.738480973213</c:v>
                </c:pt>
                <c:pt idx="39">
                  <c:v>2407.574409214951</c:v>
                </c:pt>
                <c:pt idx="40">
                  <c:v>2342.729615656856</c:v>
                </c:pt>
                <c:pt idx="41">
                  <c:v>2317.368453594859</c:v>
                </c:pt>
                <c:pt idx="42">
                  <c:v>2313.716416734574</c:v>
                </c:pt>
                <c:pt idx="43">
                  <c:v>2269.633925199648</c:v>
                </c:pt>
                <c:pt idx="44">
                  <c:v>2229.356109775311</c:v>
                </c:pt>
                <c:pt idx="45">
                  <c:v>2223.171590295166</c:v>
                </c:pt>
                <c:pt idx="46">
                  <c:v>2229.425630053837</c:v>
                </c:pt>
                <c:pt idx="47">
                  <c:v>2193.24426385943</c:v>
                </c:pt>
                <c:pt idx="48">
                  <c:v>2189.32673943035</c:v>
                </c:pt>
                <c:pt idx="49">
                  <c:v>2195.057061166092</c:v>
                </c:pt>
                <c:pt idx="50">
                  <c:v>2165.548041929472</c:v>
                </c:pt>
                <c:pt idx="51">
                  <c:v>2170.922704449932</c:v>
                </c:pt>
                <c:pt idx="52">
                  <c:v>2147.174045968124</c:v>
                </c:pt>
                <c:pt idx="53">
                  <c:v>2151.82285921721</c:v>
                </c:pt>
                <c:pt idx="54">
                  <c:v>2127.53801376718</c:v>
                </c:pt>
                <c:pt idx="55">
                  <c:v>2117.007809644424</c:v>
                </c:pt>
                <c:pt idx="56">
                  <c:v>2056.445555603727</c:v>
                </c:pt>
                <c:pt idx="57">
                  <c:v>2012.491593023846</c:v>
                </c:pt>
                <c:pt idx="58">
                  <c:v>1978.519810176716</c:v>
                </c:pt>
                <c:pt idx="59">
                  <c:v>1962.392109746514</c:v>
                </c:pt>
                <c:pt idx="60">
                  <c:v>1946.565526358234</c:v>
                </c:pt>
                <c:pt idx="61">
                  <c:v>1946.45995421402</c:v>
                </c:pt>
                <c:pt idx="62">
                  <c:v>1909.287396840511</c:v>
                </c:pt>
                <c:pt idx="63">
                  <c:v>1891.553220729955</c:v>
                </c:pt>
                <c:pt idx="64">
                  <c:v>1882.118127070089</c:v>
                </c:pt>
                <c:pt idx="65">
                  <c:v>1881.736016103724</c:v>
                </c:pt>
                <c:pt idx="66">
                  <c:v>1866.410511170278</c:v>
                </c:pt>
                <c:pt idx="67">
                  <c:v>1861.240355242795</c:v>
                </c:pt>
                <c:pt idx="68">
                  <c:v>1861.575733599186</c:v>
                </c:pt>
                <c:pt idx="69">
                  <c:v>1843.880793657906</c:v>
                </c:pt>
                <c:pt idx="70">
                  <c:v>1831.729466128944</c:v>
                </c:pt>
                <c:pt idx="71">
                  <c:v>1831.509661736609</c:v>
                </c:pt>
                <c:pt idx="72">
                  <c:v>1822.329690969154</c:v>
                </c:pt>
                <c:pt idx="73">
                  <c:v>1821.263594006693</c:v>
                </c:pt>
                <c:pt idx="74">
                  <c:v>1791.579216529699</c:v>
                </c:pt>
                <c:pt idx="75">
                  <c:v>1768.92186788127</c:v>
                </c:pt>
                <c:pt idx="76">
                  <c:v>1745.730049045323</c:v>
                </c:pt>
                <c:pt idx="77">
                  <c:v>1733.40493405662</c:v>
                </c:pt>
                <c:pt idx="78">
                  <c:v>1724.471484304837</c:v>
                </c:pt>
                <c:pt idx="79">
                  <c:v>1708.66148514981</c:v>
                </c:pt>
                <c:pt idx="80">
                  <c:v>1687.991631880741</c:v>
                </c:pt>
                <c:pt idx="81">
                  <c:v>1677.934304430581</c:v>
                </c:pt>
                <c:pt idx="82">
                  <c:v>1672.499989170922</c:v>
                </c:pt>
                <c:pt idx="83">
                  <c:v>1673.058235520667</c:v>
                </c:pt>
                <c:pt idx="84">
                  <c:v>1661.763022178378</c:v>
                </c:pt>
                <c:pt idx="85">
                  <c:v>1657.754415245512</c:v>
                </c:pt>
                <c:pt idx="86">
                  <c:v>1657.272292394836</c:v>
                </c:pt>
                <c:pt idx="87">
                  <c:v>1646.800567242345</c:v>
                </c:pt>
                <c:pt idx="88">
                  <c:v>1640.445638078437</c:v>
                </c:pt>
                <c:pt idx="89">
                  <c:v>1641.232306734833</c:v>
                </c:pt>
                <c:pt idx="90">
                  <c:v>1628.337077983969</c:v>
                </c:pt>
                <c:pt idx="91">
                  <c:v>1623.235474699212</c:v>
                </c:pt>
                <c:pt idx="92">
                  <c:v>1622.627628927071</c:v>
                </c:pt>
                <c:pt idx="93">
                  <c:v>1605.659665488537</c:v>
                </c:pt>
                <c:pt idx="94">
                  <c:v>1593.180545898594</c:v>
                </c:pt>
                <c:pt idx="95">
                  <c:v>1585.923573496746</c:v>
                </c:pt>
                <c:pt idx="96">
                  <c:v>1579.160847830277</c:v>
                </c:pt>
                <c:pt idx="97">
                  <c:v>1569.225203917823</c:v>
                </c:pt>
                <c:pt idx="98">
                  <c:v>1555.713578924263</c:v>
                </c:pt>
                <c:pt idx="99">
                  <c:v>1550.194046489609</c:v>
                </c:pt>
                <c:pt idx="100">
                  <c:v>1541.356579351003</c:v>
                </c:pt>
                <c:pt idx="101">
                  <c:v>1535.368112369363</c:v>
                </c:pt>
                <c:pt idx="102">
                  <c:v>1531.955027556018</c:v>
                </c:pt>
                <c:pt idx="103">
                  <c:v>1531.966709124919</c:v>
                </c:pt>
                <c:pt idx="104">
                  <c:v>1524.474340233075</c:v>
                </c:pt>
                <c:pt idx="105">
                  <c:v>1520.243413592103</c:v>
                </c:pt>
                <c:pt idx="106">
                  <c:v>1520.530799634795</c:v>
                </c:pt>
                <c:pt idx="107">
                  <c:v>1512.370133564417</c:v>
                </c:pt>
                <c:pt idx="108">
                  <c:v>1508.606501989312</c:v>
                </c:pt>
                <c:pt idx="109">
                  <c:v>1508.806291521131</c:v>
                </c:pt>
                <c:pt idx="110">
                  <c:v>1501.146393279642</c:v>
                </c:pt>
                <c:pt idx="111">
                  <c:v>1494.988042400416</c:v>
                </c:pt>
                <c:pt idx="112">
                  <c:v>1484.695422817316</c:v>
                </c:pt>
                <c:pt idx="113">
                  <c:v>1477.95259744056</c:v>
                </c:pt>
                <c:pt idx="114">
                  <c:v>1472.632696604941</c:v>
                </c:pt>
                <c:pt idx="115">
                  <c:v>1468.855105849059</c:v>
                </c:pt>
                <c:pt idx="116">
                  <c:v>1462.344206074799</c:v>
                </c:pt>
                <c:pt idx="117">
                  <c:v>1453.722140900154</c:v>
                </c:pt>
                <c:pt idx="118">
                  <c:v>1447.250846206823</c:v>
                </c:pt>
                <c:pt idx="119">
                  <c:v>1443.300491975655</c:v>
                </c:pt>
                <c:pt idx="120">
                  <c:v>1440.926295940124</c:v>
                </c:pt>
                <c:pt idx="121">
                  <c:v>1441.193369441667</c:v>
                </c:pt>
                <c:pt idx="122">
                  <c:v>1434.675174377471</c:v>
                </c:pt>
                <c:pt idx="123">
                  <c:v>1432.132137563295</c:v>
                </c:pt>
                <c:pt idx="124">
                  <c:v>1432.235595964163</c:v>
                </c:pt>
                <c:pt idx="125">
                  <c:v>1426.373077356346</c:v>
                </c:pt>
                <c:pt idx="126">
                  <c:v>1423.946754757711</c:v>
                </c:pt>
                <c:pt idx="127">
                  <c:v>1424.037999386355</c:v>
                </c:pt>
                <c:pt idx="128">
                  <c:v>1418.299600619913</c:v>
                </c:pt>
                <c:pt idx="129">
                  <c:v>1414.319013497906</c:v>
                </c:pt>
                <c:pt idx="130">
                  <c:v>1407.747730119235</c:v>
                </c:pt>
                <c:pt idx="131">
                  <c:v>1402.631736710787</c:v>
                </c:pt>
                <c:pt idx="132">
                  <c:v>1399.428211103158</c:v>
                </c:pt>
                <c:pt idx="133">
                  <c:v>1396.46418070761</c:v>
                </c:pt>
                <c:pt idx="134">
                  <c:v>1392.120695440991</c:v>
                </c:pt>
                <c:pt idx="135">
                  <c:v>1386.720004389077</c:v>
                </c:pt>
                <c:pt idx="136">
                  <c:v>1381.603706298496</c:v>
                </c:pt>
                <c:pt idx="137">
                  <c:v>1377.680701429599</c:v>
                </c:pt>
                <c:pt idx="138">
                  <c:v>1375.375965964948</c:v>
                </c:pt>
                <c:pt idx="139">
                  <c:v>1375.374590953451</c:v>
                </c:pt>
                <c:pt idx="140">
                  <c:v>1371.069252765352</c:v>
                </c:pt>
                <c:pt idx="141">
                  <c:v>1368.424162199234</c:v>
                </c:pt>
                <c:pt idx="142">
                  <c:v>1366.193294427186</c:v>
                </c:pt>
                <c:pt idx="143">
                  <c:v>1362.151380777251</c:v>
                </c:pt>
                <c:pt idx="144">
                  <c:v>1359.9877608939</c:v>
                </c:pt>
                <c:pt idx="145">
                  <c:v>1358.111960143359</c:v>
                </c:pt>
                <c:pt idx="146">
                  <c:v>1354.796863952594</c:v>
                </c:pt>
                <c:pt idx="147">
                  <c:v>1351.9792940156</c:v>
                </c:pt>
                <c:pt idx="148">
                  <c:v>1347.326420192288</c:v>
                </c:pt>
                <c:pt idx="149">
                  <c:v>1344.527608057677</c:v>
                </c:pt>
                <c:pt idx="150">
                  <c:v>1342.207000638429</c:v>
                </c:pt>
                <c:pt idx="151">
                  <c:v>1340.829103676478</c:v>
                </c:pt>
                <c:pt idx="152">
                  <c:v>1340.921195315544</c:v>
                </c:pt>
                <c:pt idx="153">
                  <c:v>1336.550184744834</c:v>
                </c:pt>
                <c:pt idx="154">
                  <c:v>1332.856136845941</c:v>
                </c:pt>
                <c:pt idx="155">
                  <c:v>1330.289195629884</c:v>
                </c:pt>
                <c:pt idx="156">
                  <c:v>1328.652436193989</c:v>
                </c:pt>
                <c:pt idx="157">
                  <c:v>1326.235952432887</c:v>
                </c:pt>
                <c:pt idx="158">
                  <c:v>1322.707928497597</c:v>
                </c:pt>
                <c:pt idx="159">
                  <c:v>1320.959883042073</c:v>
                </c:pt>
                <c:pt idx="160">
                  <c:v>1318.837699754454</c:v>
                </c:pt>
                <c:pt idx="161">
                  <c:v>1315.792908444272</c:v>
                </c:pt>
                <c:pt idx="162">
                  <c:v>1314.336397195585</c:v>
                </c:pt>
                <c:pt idx="163">
                  <c:v>1312.546517212847</c:v>
                </c:pt>
                <c:pt idx="164">
                  <c:v>1309.81931035753</c:v>
                </c:pt>
                <c:pt idx="165">
                  <c:v>1307.813033922274</c:v>
                </c:pt>
                <c:pt idx="166">
                  <c:v>1304.707036382109</c:v>
                </c:pt>
                <c:pt idx="167">
                  <c:v>1302.196674677641</c:v>
                </c:pt>
                <c:pt idx="168">
                  <c:v>1300.943522547056</c:v>
                </c:pt>
                <c:pt idx="169">
                  <c:v>1299.641846671235</c:v>
                </c:pt>
                <c:pt idx="170">
                  <c:v>1299.83690797818</c:v>
                </c:pt>
                <c:pt idx="171">
                  <c:v>1296.939835122517</c:v>
                </c:pt>
                <c:pt idx="172">
                  <c:v>1294.132260142974</c:v>
                </c:pt>
                <c:pt idx="173">
                  <c:v>1291.618569843944</c:v>
                </c:pt>
                <c:pt idx="174">
                  <c:v>1290.049123893699</c:v>
                </c:pt>
                <c:pt idx="175">
                  <c:v>1288.216054647641</c:v>
                </c:pt>
                <c:pt idx="176">
                  <c:v>1285.83826817878</c:v>
                </c:pt>
                <c:pt idx="177">
                  <c:v>1283.976927880605</c:v>
                </c:pt>
                <c:pt idx="178">
                  <c:v>1282.492220812642</c:v>
                </c:pt>
                <c:pt idx="179">
                  <c:v>1279.997739681094</c:v>
                </c:pt>
                <c:pt idx="180">
                  <c:v>1278.554650125287</c:v>
                </c:pt>
                <c:pt idx="181">
                  <c:v>1277.451745183896</c:v>
                </c:pt>
                <c:pt idx="182">
                  <c:v>1275.58974880772</c:v>
                </c:pt>
                <c:pt idx="183">
                  <c:v>1274.06212626435</c:v>
                </c:pt>
                <c:pt idx="184">
                  <c:v>1271.545660523298</c:v>
                </c:pt>
                <c:pt idx="185">
                  <c:v>1270.413640151948</c:v>
                </c:pt>
                <c:pt idx="186">
                  <c:v>1269.317657853778</c:v>
                </c:pt>
                <c:pt idx="187">
                  <c:v>1268.919780339398</c:v>
                </c:pt>
                <c:pt idx="188">
                  <c:v>1268.799638467191</c:v>
                </c:pt>
                <c:pt idx="189">
                  <c:v>1266.580138476135</c:v>
                </c:pt>
                <c:pt idx="190">
                  <c:v>1264.530394280368</c:v>
                </c:pt>
                <c:pt idx="191">
                  <c:v>1263.11602060132</c:v>
                </c:pt>
                <c:pt idx="192">
                  <c:v>1262.187422971708</c:v>
                </c:pt>
                <c:pt idx="193">
                  <c:v>1260.758087618332</c:v>
                </c:pt>
                <c:pt idx="194">
                  <c:v>1258.579436666888</c:v>
                </c:pt>
                <c:pt idx="195">
                  <c:v>1257.496638296471</c:v>
                </c:pt>
                <c:pt idx="196">
                  <c:v>1256.095400832057</c:v>
                </c:pt>
                <c:pt idx="197">
                  <c:v>1254.255638157431</c:v>
                </c:pt>
                <c:pt idx="198">
                  <c:v>1253.35718967444</c:v>
                </c:pt>
                <c:pt idx="199">
                  <c:v>1252.18530137974</c:v>
                </c:pt>
                <c:pt idx="200">
                  <c:v>1250.539192159028</c:v>
                </c:pt>
                <c:pt idx="201">
                  <c:v>1249.400958842934</c:v>
                </c:pt>
                <c:pt idx="202">
                  <c:v>1247.722892996529</c:v>
                </c:pt>
                <c:pt idx="203">
                  <c:v>1246.150918135685</c:v>
                </c:pt>
                <c:pt idx="204">
                  <c:v>1245.5767091777</c:v>
                </c:pt>
                <c:pt idx="205">
                  <c:v>1245.730062098319</c:v>
                </c:pt>
                <c:pt idx="206">
                  <c:v>1244.696448250223</c:v>
                </c:pt>
                <c:pt idx="207">
                  <c:v>1244.788449975218</c:v>
                </c:pt>
                <c:pt idx="208">
                  <c:v>1243.110701782839</c:v>
                </c:pt>
                <c:pt idx="209">
                  <c:v>1241.478264137012</c:v>
                </c:pt>
                <c:pt idx="210">
                  <c:v>1240.442163940125</c:v>
                </c:pt>
                <c:pt idx="211">
                  <c:v>1239.333989570172</c:v>
                </c:pt>
                <c:pt idx="212">
                  <c:v>1237.955119708201</c:v>
                </c:pt>
                <c:pt idx="213">
                  <c:v>1236.660815287333</c:v>
                </c:pt>
                <c:pt idx="214">
                  <c:v>1235.771632477404</c:v>
                </c:pt>
                <c:pt idx="215">
                  <c:v>1234.19029242206</c:v>
                </c:pt>
                <c:pt idx="216">
                  <c:v>1233.17680092628</c:v>
                </c:pt>
                <c:pt idx="217">
                  <c:v>1232.556774548104</c:v>
                </c:pt>
                <c:pt idx="218">
                  <c:v>1231.484814129367</c:v>
                </c:pt>
                <c:pt idx="219">
                  <c:v>1230.591733229127</c:v>
                </c:pt>
                <c:pt idx="220">
                  <c:v>1229.025780097601</c:v>
                </c:pt>
                <c:pt idx="221">
                  <c:v>1228.631707769877</c:v>
                </c:pt>
                <c:pt idx="222">
                  <c:v>1227.976464436725</c:v>
                </c:pt>
                <c:pt idx="223">
                  <c:v>1227.854164914638</c:v>
                </c:pt>
                <c:pt idx="224">
                  <c:v>1228.037822764011</c:v>
                </c:pt>
                <c:pt idx="225">
                  <c:v>1228.16827826477</c:v>
                </c:pt>
                <c:pt idx="226">
                  <c:v>1226.5003374889</c:v>
                </c:pt>
                <c:pt idx="227">
                  <c:v>1225.807471839362</c:v>
                </c:pt>
                <c:pt idx="228">
                  <c:v>1225.362417846501</c:v>
                </c:pt>
                <c:pt idx="229">
                  <c:v>1224.565973887431</c:v>
                </c:pt>
                <c:pt idx="230">
                  <c:v>1223.168756458194</c:v>
                </c:pt>
                <c:pt idx="231">
                  <c:v>1222.581733174258</c:v>
                </c:pt>
                <c:pt idx="232">
                  <c:v>1221.648642769932</c:v>
                </c:pt>
                <c:pt idx="233">
                  <c:v>1220.537523189751</c:v>
                </c:pt>
                <c:pt idx="234">
                  <c:v>1220.018772118963</c:v>
                </c:pt>
                <c:pt idx="235">
                  <c:v>1219.200863006897</c:v>
                </c:pt>
                <c:pt idx="236">
                  <c:v>1218.143519463257</c:v>
                </c:pt>
                <c:pt idx="237">
                  <c:v>1217.481479372288</c:v>
                </c:pt>
                <c:pt idx="238">
                  <c:v>1216.617213837759</c:v>
                </c:pt>
                <c:pt idx="239">
                  <c:v>1215.482801692355</c:v>
                </c:pt>
                <c:pt idx="240">
                  <c:v>1215.286799698494</c:v>
                </c:pt>
                <c:pt idx="241">
                  <c:v>1215.477557442079</c:v>
                </c:pt>
                <c:pt idx="242">
                  <c:v>1214.76726423241</c:v>
                </c:pt>
                <c:pt idx="243">
                  <c:v>1213.853944237822</c:v>
                </c:pt>
                <c:pt idx="244">
                  <c:v>1213.265516768594</c:v>
                </c:pt>
                <c:pt idx="245">
                  <c:v>1212.215368563359</c:v>
                </c:pt>
                <c:pt idx="246">
                  <c:v>1211.567221964907</c:v>
                </c:pt>
                <c:pt idx="247">
                  <c:v>1211.005948527897</c:v>
                </c:pt>
                <c:pt idx="248">
                  <c:v>1210.439757356227</c:v>
                </c:pt>
                <c:pt idx="249">
                  <c:v>1209.633652694641</c:v>
                </c:pt>
                <c:pt idx="250">
                  <c:v>1209.303994099268</c:v>
                </c:pt>
                <c:pt idx="251">
                  <c:v>1208.4276525627</c:v>
                </c:pt>
                <c:pt idx="252">
                  <c:v>1207.761150620983</c:v>
                </c:pt>
                <c:pt idx="253">
                  <c:v>1207.550404669119</c:v>
                </c:pt>
                <c:pt idx="254">
                  <c:v>1207.087654586537</c:v>
                </c:pt>
                <c:pt idx="255">
                  <c:v>1206.649284405665</c:v>
                </c:pt>
                <c:pt idx="256">
                  <c:v>1205.697606066275</c:v>
                </c:pt>
                <c:pt idx="257">
                  <c:v>1205.82912564656</c:v>
                </c:pt>
                <c:pt idx="258">
                  <c:v>1205.409408266086</c:v>
                </c:pt>
                <c:pt idx="259">
                  <c:v>1205.248609014778</c:v>
                </c:pt>
                <c:pt idx="260">
                  <c:v>1204.955384998823</c:v>
                </c:pt>
                <c:pt idx="261">
                  <c:v>1205.086953487876</c:v>
                </c:pt>
                <c:pt idx="262">
                  <c:v>1204.212035080133</c:v>
                </c:pt>
                <c:pt idx="263">
                  <c:v>1204.182087975198</c:v>
                </c:pt>
                <c:pt idx="264">
                  <c:v>1204.200214464666</c:v>
                </c:pt>
                <c:pt idx="265">
                  <c:v>1203.964722117735</c:v>
                </c:pt>
                <c:pt idx="266">
                  <c:v>1203.251328112765</c:v>
                </c:pt>
                <c:pt idx="267">
                  <c:v>1203.251558282812</c:v>
                </c:pt>
                <c:pt idx="268">
                  <c:v>1202.801348821047</c:v>
                </c:pt>
                <c:pt idx="269">
                  <c:v>1202.455555323528</c:v>
                </c:pt>
                <c:pt idx="270">
                  <c:v>1202.433596783503</c:v>
                </c:pt>
                <c:pt idx="271">
                  <c:v>1202.004319570965</c:v>
                </c:pt>
                <c:pt idx="272">
                  <c:v>1201.514696510416</c:v>
                </c:pt>
                <c:pt idx="273">
                  <c:v>1201.282672625561</c:v>
                </c:pt>
                <c:pt idx="274">
                  <c:v>1201.186771409107</c:v>
                </c:pt>
                <c:pt idx="275">
                  <c:v>1200.382322048169</c:v>
                </c:pt>
                <c:pt idx="276">
                  <c:v>1200.458686758029</c:v>
                </c:pt>
                <c:pt idx="277">
                  <c:v>1200.228875175899</c:v>
                </c:pt>
                <c:pt idx="278">
                  <c:v>1200.027821769917</c:v>
                </c:pt>
                <c:pt idx="279">
                  <c:v>1199.376802367586</c:v>
                </c:pt>
                <c:pt idx="280">
                  <c:v>1199.471555534545</c:v>
                </c:pt>
                <c:pt idx="281">
                  <c:v>1198.854995133743</c:v>
                </c:pt>
                <c:pt idx="282">
                  <c:v>1198.44305972009</c:v>
                </c:pt>
                <c:pt idx="283">
                  <c:v>1198.215106271788</c:v>
                </c:pt>
                <c:pt idx="284">
                  <c:v>1198.264976145409</c:v>
                </c:pt>
                <c:pt idx="285">
                  <c:v>1197.801805251482</c:v>
                </c:pt>
                <c:pt idx="286">
                  <c:v>1197.868323948472</c:v>
                </c:pt>
                <c:pt idx="287">
                  <c:v>1197.525190297558</c:v>
                </c:pt>
                <c:pt idx="288">
                  <c:v>1197.129563280165</c:v>
                </c:pt>
                <c:pt idx="289">
                  <c:v>1197.221990466295</c:v>
                </c:pt>
                <c:pt idx="290">
                  <c:v>1197.276114539276</c:v>
                </c:pt>
                <c:pt idx="291">
                  <c:v>1197.156440183461</c:v>
                </c:pt>
                <c:pt idx="292">
                  <c:v>1196.585727856248</c:v>
                </c:pt>
                <c:pt idx="293">
                  <c:v>1197.035659498345</c:v>
                </c:pt>
                <c:pt idx="294">
                  <c:v>1196.74856051804</c:v>
                </c:pt>
                <c:pt idx="295">
                  <c:v>1196.530302597208</c:v>
                </c:pt>
                <c:pt idx="296">
                  <c:v>1196.624825647686</c:v>
                </c:pt>
                <c:pt idx="297">
                  <c:v>1197.036852305968</c:v>
                </c:pt>
                <c:pt idx="298">
                  <c:v>1196.697357272933</c:v>
                </c:pt>
                <c:pt idx="299">
                  <c:v>1196.726930084171</c:v>
                </c:pt>
                <c:pt idx="300">
                  <c:v>1196.93675715881</c:v>
                </c:pt>
                <c:pt idx="301">
                  <c:v>1197.05920985645</c:v>
                </c:pt>
                <c:pt idx="302">
                  <c:v>1196.644218546101</c:v>
                </c:pt>
                <c:pt idx="303">
                  <c:v>1196.849527458219</c:v>
                </c:pt>
                <c:pt idx="304">
                  <c:v>1196.720221904433</c:v>
                </c:pt>
                <c:pt idx="305">
                  <c:v>1196.567319539463</c:v>
                </c:pt>
                <c:pt idx="306">
                  <c:v>1196.749194175221</c:v>
                </c:pt>
                <c:pt idx="307">
                  <c:v>1196.702139617261</c:v>
                </c:pt>
                <c:pt idx="308">
                  <c:v>1196.521292746835</c:v>
                </c:pt>
                <c:pt idx="309">
                  <c:v>1196.276532182763</c:v>
                </c:pt>
                <c:pt idx="310">
                  <c:v>1196.308801662825</c:v>
                </c:pt>
                <c:pt idx="311">
                  <c:v>1195.680325083964</c:v>
                </c:pt>
                <c:pt idx="312">
                  <c:v>1196.586158036128</c:v>
                </c:pt>
                <c:pt idx="313">
                  <c:v>1196.125542636166</c:v>
                </c:pt>
                <c:pt idx="314">
                  <c:v>1196.35012920899</c:v>
                </c:pt>
                <c:pt idx="315">
                  <c:v>1195.762526980234</c:v>
                </c:pt>
                <c:pt idx="316">
                  <c:v>1196.137590452405</c:v>
                </c:pt>
                <c:pt idx="317">
                  <c:v>1195.388784438366</c:v>
                </c:pt>
                <c:pt idx="318">
                  <c:v>1195.651501621038</c:v>
                </c:pt>
                <c:pt idx="319">
                  <c:v>1195.335871112008</c:v>
                </c:pt>
                <c:pt idx="320">
                  <c:v>1195.52927223494</c:v>
                </c:pt>
                <c:pt idx="321">
                  <c:v>1195.015538456743</c:v>
                </c:pt>
                <c:pt idx="322">
                  <c:v>1195.286749823943</c:v>
                </c:pt>
                <c:pt idx="323">
                  <c:v>1195.27546949384</c:v>
                </c:pt>
                <c:pt idx="324">
                  <c:v>1195.321623484505</c:v>
                </c:pt>
                <c:pt idx="325">
                  <c:v>1194.747845992756</c:v>
                </c:pt>
                <c:pt idx="326">
                  <c:v>1194.753251370897</c:v>
                </c:pt>
                <c:pt idx="327">
                  <c:v>1194.979426953345</c:v>
                </c:pt>
                <c:pt idx="328">
                  <c:v>1194.729651570302</c:v>
                </c:pt>
                <c:pt idx="329">
                  <c:v>1194.602687191815</c:v>
                </c:pt>
                <c:pt idx="330">
                  <c:v>1194.494260107432</c:v>
                </c:pt>
                <c:pt idx="331">
                  <c:v>1194.30755088905</c:v>
                </c:pt>
                <c:pt idx="332">
                  <c:v>1194.459741645865</c:v>
                </c:pt>
                <c:pt idx="333">
                  <c:v>1194.593314801239</c:v>
                </c:pt>
                <c:pt idx="334">
                  <c:v>1194.846376345251</c:v>
                </c:pt>
                <c:pt idx="335">
                  <c:v>1194.461556508985</c:v>
                </c:pt>
                <c:pt idx="336">
                  <c:v>1194.125059455583</c:v>
                </c:pt>
                <c:pt idx="337">
                  <c:v>1194.319378784998</c:v>
                </c:pt>
                <c:pt idx="338">
                  <c:v>1194.481341728663</c:v>
                </c:pt>
                <c:pt idx="339">
                  <c:v>1194.331175483356</c:v>
                </c:pt>
                <c:pt idx="340">
                  <c:v>1194.514466931738</c:v>
                </c:pt>
                <c:pt idx="341">
                  <c:v>1194.238838965873</c:v>
                </c:pt>
                <c:pt idx="342">
                  <c:v>1194.173753791808</c:v>
                </c:pt>
                <c:pt idx="343">
                  <c:v>1194.492650816608</c:v>
                </c:pt>
                <c:pt idx="344">
                  <c:v>1194.5193435775</c:v>
                </c:pt>
                <c:pt idx="345">
                  <c:v>1194.683619507506</c:v>
                </c:pt>
                <c:pt idx="346">
                  <c:v>1194.299716149027</c:v>
                </c:pt>
                <c:pt idx="347">
                  <c:v>1194.709023228311</c:v>
                </c:pt>
                <c:pt idx="348">
                  <c:v>1194.52688486755</c:v>
                </c:pt>
                <c:pt idx="349">
                  <c:v>1194.322704041958</c:v>
                </c:pt>
                <c:pt idx="350">
                  <c:v>1194.45885910823</c:v>
                </c:pt>
                <c:pt idx="351">
                  <c:v>1194.427625379708</c:v>
                </c:pt>
                <c:pt idx="352">
                  <c:v>1194.296599201782</c:v>
                </c:pt>
                <c:pt idx="353">
                  <c:v>1194.510033645153</c:v>
                </c:pt>
                <c:pt idx="354">
                  <c:v>1194.339854791831</c:v>
                </c:pt>
                <c:pt idx="355">
                  <c:v>1194.438800154806</c:v>
                </c:pt>
                <c:pt idx="356">
                  <c:v>1194.327816600944</c:v>
                </c:pt>
                <c:pt idx="357">
                  <c:v>1194.351339124517</c:v>
                </c:pt>
                <c:pt idx="358">
                  <c:v>1194.270803817022</c:v>
                </c:pt>
                <c:pt idx="359">
                  <c:v>1194.119937296026</c:v>
                </c:pt>
                <c:pt idx="360">
                  <c:v>1194.162045626575</c:v>
                </c:pt>
                <c:pt idx="361">
                  <c:v>1194.036415808679</c:v>
                </c:pt>
                <c:pt idx="362">
                  <c:v>1194.17682090499</c:v>
                </c:pt>
                <c:pt idx="363">
                  <c:v>1194.121331133017</c:v>
                </c:pt>
                <c:pt idx="364">
                  <c:v>1194.389041803727</c:v>
                </c:pt>
                <c:pt idx="365">
                  <c:v>1194.282798868898</c:v>
                </c:pt>
                <c:pt idx="366">
                  <c:v>1193.747745623019</c:v>
                </c:pt>
                <c:pt idx="367">
                  <c:v>1194.283231400437</c:v>
                </c:pt>
                <c:pt idx="368">
                  <c:v>1194.122896783462</c:v>
                </c:pt>
                <c:pt idx="369">
                  <c:v>1194.261651005367</c:v>
                </c:pt>
                <c:pt idx="370">
                  <c:v>1194.038979795904</c:v>
                </c:pt>
                <c:pt idx="371">
                  <c:v>1194.11163013294</c:v>
                </c:pt>
                <c:pt idx="372">
                  <c:v>1194.062962627088</c:v>
                </c:pt>
                <c:pt idx="373">
                  <c:v>1194.219017861382</c:v>
                </c:pt>
                <c:pt idx="374">
                  <c:v>1194.038795436976</c:v>
                </c:pt>
                <c:pt idx="375">
                  <c:v>1194.021378693686</c:v>
                </c:pt>
                <c:pt idx="376">
                  <c:v>1193.947154186688</c:v>
                </c:pt>
                <c:pt idx="377">
                  <c:v>1193.954826803269</c:v>
                </c:pt>
                <c:pt idx="378">
                  <c:v>1194.02388932485</c:v>
                </c:pt>
                <c:pt idx="379">
                  <c:v>1193.959890759459</c:v>
                </c:pt>
                <c:pt idx="380">
                  <c:v>1193.978191289659</c:v>
                </c:pt>
                <c:pt idx="381">
                  <c:v>1193.899556237691</c:v>
                </c:pt>
                <c:pt idx="382">
                  <c:v>1193.666519383157</c:v>
                </c:pt>
                <c:pt idx="383">
                  <c:v>1193.709856217963</c:v>
                </c:pt>
                <c:pt idx="384">
                  <c:v>1193.642835338016</c:v>
                </c:pt>
                <c:pt idx="385">
                  <c:v>1193.717053547616</c:v>
                </c:pt>
                <c:pt idx="386">
                  <c:v>1193.538255957184</c:v>
                </c:pt>
                <c:pt idx="387">
                  <c:v>1193.66517773648</c:v>
                </c:pt>
                <c:pt idx="388">
                  <c:v>1193.758658380583</c:v>
                </c:pt>
                <c:pt idx="389">
                  <c:v>1193.62854287815</c:v>
                </c:pt>
                <c:pt idx="390">
                  <c:v>1193.69770078103</c:v>
                </c:pt>
                <c:pt idx="391">
                  <c:v>1193.692769759139</c:v>
                </c:pt>
                <c:pt idx="392">
                  <c:v>1193.682836444759</c:v>
                </c:pt>
                <c:pt idx="393">
                  <c:v>1193.734095453603</c:v>
                </c:pt>
                <c:pt idx="394">
                  <c:v>1193.73705110355</c:v>
                </c:pt>
                <c:pt idx="395">
                  <c:v>1193.609763037522</c:v>
                </c:pt>
                <c:pt idx="396">
                  <c:v>1193.701152805088</c:v>
                </c:pt>
                <c:pt idx="397">
                  <c:v>1193.706683526629</c:v>
                </c:pt>
                <c:pt idx="398">
                  <c:v>1193.809418162979</c:v>
                </c:pt>
                <c:pt idx="399">
                  <c:v>1193.670493829651</c:v>
                </c:pt>
                <c:pt idx="400">
                  <c:v>1193.751803755758</c:v>
                </c:pt>
                <c:pt idx="401">
                  <c:v>1193.621835562359</c:v>
                </c:pt>
                <c:pt idx="402">
                  <c:v>1193.693782695494</c:v>
                </c:pt>
                <c:pt idx="403">
                  <c:v>1193.712439358526</c:v>
                </c:pt>
                <c:pt idx="404">
                  <c:v>1193.924602040342</c:v>
                </c:pt>
                <c:pt idx="405">
                  <c:v>1193.86166269211</c:v>
                </c:pt>
                <c:pt idx="406">
                  <c:v>1193.929516572475</c:v>
                </c:pt>
                <c:pt idx="407">
                  <c:v>1193.930602061193</c:v>
                </c:pt>
                <c:pt idx="408">
                  <c:v>1193.907007845966</c:v>
                </c:pt>
                <c:pt idx="409">
                  <c:v>1193.869102861199</c:v>
                </c:pt>
                <c:pt idx="410">
                  <c:v>1193.947606870825</c:v>
                </c:pt>
                <c:pt idx="411">
                  <c:v>1193.888178584015</c:v>
                </c:pt>
                <c:pt idx="412">
                  <c:v>1193.874319816607</c:v>
                </c:pt>
                <c:pt idx="413">
                  <c:v>1193.910981248014</c:v>
                </c:pt>
                <c:pt idx="414">
                  <c:v>1194.018857040777</c:v>
                </c:pt>
                <c:pt idx="415">
                  <c:v>1193.836835928438</c:v>
                </c:pt>
                <c:pt idx="416">
                  <c:v>1193.913738288294</c:v>
                </c:pt>
                <c:pt idx="417">
                  <c:v>1193.882351341536</c:v>
                </c:pt>
                <c:pt idx="418">
                  <c:v>1193.950025924297</c:v>
                </c:pt>
                <c:pt idx="419">
                  <c:v>1193.988752810803</c:v>
                </c:pt>
                <c:pt idx="420">
                  <c:v>1193.941799020395</c:v>
                </c:pt>
                <c:pt idx="421">
                  <c:v>1193.862796029046</c:v>
                </c:pt>
                <c:pt idx="422">
                  <c:v>1193.825290140664</c:v>
                </c:pt>
                <c:pt idx="423">
                  <c:v>1193.713380528188</c:v>
                </c:pt>
                <c:pt idx="424">
                  <c:v>1193.585202321852</c:v>
                </c:pt>
                <c:pt idx="425">
                  <c:v>1193.693308331594</c:v>
                </c:pt>
                <c:pt idx="426">
                  <c:v>1193.684132930833</c:v>
                </c:pt>
                <c:pt idx="427">
                  <c:v>1193.652889621646</c:v>
                </c:pt>
                <c:pt idx="428">
                  <c:v>1193.681790518719</c:v>
                </c:pt>
                <c:pt idx="429">
                  <c:v>1193.669565464808</c:v>
                </c:pt>
                <c:pt idx="430">
                  <c:v>1193.663433320048</c:v>
                </c:pt>
                <c:pt idx="431">
                  <c:v>1193.659039697212</c:v>
                </c:pt>
                <c:pt idx="432">
                  <c:v>1193.676757707944</c:v>
                </c:pt>
                <c:pt idx="433">
                  <c:v>1193.67310834567</c:v>
                </c:pt>
                <c:pt idx="434">
                  <c:v>1193.713328342035</c:v>
                </c:pt>
                <c:pt idx="435">
                  <c:v>1193.665411076752</c:v>
                </c:pt>
                <c:pt idx="436">
                  <c:v>1193.782968419053</c:v>
                </c:pt>
                <c:pt idx="437">
                  <c:v>1193.767532467604</c:v>
                </c:pt>
                <c:pt idx="438">
                  <c:v>1193.776308238487</c:v>
                </c:pt>
                <c:pt idx="439">
                  <c:v>1193.775803131153</c:v>
                </c:pt>
                <c:pt idx="440">
                  <c:v>1193.799181606553</c:v>
                </c:pt>
                <c:pt idx="441">
                  <c:v>1193.742520520464</c:v>
                </c:pt>
                <c:pt idx="442">
                  <c:v>1193.797285356826</c:v>
                </c:pt>
                <c:pt idx="443">
                  <c:v>1193.803128462085</c:v>
                </c:pt>
                <c:pt idx="444">
                  <c:v>1193.840470262029</c:v>
                </c:pt>
                <c:pt idx="445">
                  <c:v>1193.863184951934</c:v>
                </c:pt>
                <c:pt idx="446">
                  <c:v>1193.850654055694</c:v>
                </c:pt>
                <c:pt idx="447">
                  <c:v>1193.836741487633</c:v>
                </c:pt>
                <c:pt idx="448">
                  <c:v>1193.873380584442</c:v>
                </c:pt>
                <c:pt idx="449">
                  <c:v>1193.835166484635</c:v>
                </c:pt>
                <c:pt idx="450">
                  <c:v>1193.865451976933</c:v>
                </c:pt>
                <c:pt idx="451">
                  <c:v>1193.853755083805</c:v>
                </c:pt>
                <c:pt idx="452">
                  <c:v>1193.841193585085</c:v>
                </c:pt>
                <c:pt idx="453">
                  <c:v>1193.850102621133</c:v>
                </c:pt>
                <c:pt idx="454">
                  <c:v>1193.729104591956</c:v>
                </c:pt>
                <c:pt idx="455">
                  <c:v>1193.726073908239</c:v>
                </c:pt>
                <c:pt idx="456">
                  <c:v>1193.717729663433</c:v>
                </c:pt>
                <c:pt idx="457">
                  <c:v>1193.714651734183</c:v>
                </c:pt>
                <c:pt idx="458">
                  <c:v>1193.707383216486</c:v>
                </c:pt>
                <c:pt idx="459">
                  <c:v>1193.666465677136</c:v>
                </c:pt>
                <c:pt idx="460">
                  <c:v>1193.698751448867</c:v>
                </c:pt>
                <c:pt idx="461">
                  <c:v>1193.72730099301</c:v>
                </c:pt>
                <c:pt idx="462">
                  <c:v>1193.770691617165</c:v>
                </c:pt>
                <c:pt idx="463">
                  <c:v>1193.739502384016</c:v>
                </c:pt>
                <c:pt idx="464">
                  <c:v>1193.72854042736</c:v>
                </c:pt>
                <c:pt idx="465">
                  <c:v>1193.736000277883</c:v>
                </c:pt>
                <c:pt idx="466">
                  <c:v>1193.715934543548</c:v>
                </c:pt>
                <c:pt idx="467">
                  <c:v>1193.741962508406</c:v>
                </c:pt>
                <c:pt idx="468">
                  <c:v>1193.734760662737</c:v>
                </c:pt>
                <c:pt idx="469">
                  <c:v>1193.729226493264</c:v>
                </c:pt>
                <c:pt idx="470">
                  <c:v>1193.718782205855</c:v>
                </c:pt>
                <c:pt idx="471">
                  <c:v>1193.734798623888</c:v>
                </c:pt>
                <c:pt idx="472">
                  <c:v>1193.717593829344</c:v>
                </c:pt>
                <c:pt idx="473">
                  <c:v>1193.783396316977</c:v>
                </c:pt>
                <c:pt idx="474">
                  <c:v>1193.786834558758</c:v>
                </c:pt>
                <c:pt idx="475">
                  <c:v>1193.779588660998</c:v>
                </c:pt>
                <c:pt idx="476">
                  <c:v>1193.786654096951</c:v>
                </c:pt>
                <c:pt idx="477">
                  <c:v>1193.801957678262</c:v>
                </c:pt>
                <c:pt idx="478">
                  <c:v>1193.809161270411</c:v>
                </c:pt>
                <c:pt idx="479">
                  <c:v>1193.753314044695</c:v>
                </c:pt>
                <c:pt idx="480">
                  <c:v>1193.789456560239</c:v>
                </c:pt>
                <c:pt idx="481">
                  <c:v>1193.815159116519</c:v>
                </c:pt>
                <c:pt idx="482">
                  <c:v>1193.785896234081</c:v>
                </c:pt>
                <c:pt idx="483">
                  <c:v>1193.80282128732</c:v>
                </c:pt>
                <c:pt idx="484">
                  <c:v>1193.789827422772</c:v>
                </c:pt>
                <c:pt idx="485">
                  <c:v>1193.780333203511</c:v>
                </c:pt>
                <c:pt idx="486">
                  <c:v>1193.786746067041</c:v>
                </c:pt>
                <c:pt idx="487">
                  <c:v>1193.820976307293</c:v>
                </c:pt>
                <c:pt idx="488">
                  <c:v>1193.774775461195</c:v>
                </c:pt>
                <c:pt idx="489">
                  <c:v>1193.793305257048</c:v>
                </c:pt>
                <c:pt idx="490">
                  <c:v>1193.79187093127</c:v>
                </c:pt>
                <c:pt idx="491">
                  <c:v>1193.783290682529</c:v>
                </c:pt>
                <c:pt idx="492">
                  <c:v>1193.786346472544</c:v>
                </c:pt>
                <c:pt idx="493">
                  <c:v>1193.775947967253</c:v>
                </c:pt>
                <c:pt idx="494">
                  <c:v>1193.774176975793</c:v>
                </c:pt>
                <c:pt idx="495">
                  <c:v>1193.784540709046</c:v>
                </c:pt>
                <c:pt idx="496">
                  <c:v>1193.769145650692</c:v>
                </c:pt>
                <c:pt idx="497">
                  <c:v>1193.773429380207</c:v>
                </c:pt>
                <c:pt idx="498">
                  <c:v>1193.778641467132</c:v>
                </c:pt>
                <c:pt idx="499">
                  <c:v>1193.783538933481</c:v>
                </c:pt>
                <c:pt idx="500">
                  <c:v>1193.78089515273</c:v>
                </c:pt>
                <c:pt idx="501">
                  <c:v>1193.767709414267</c:v>
                </c:pt>
                <c:pt idx="502">
                  <c:v>1193.778263239942</c:v>
                </c:pt>
                <c:pt idx="503">
                  <c:v>1193.778018929214</c:v>
                </c:pt>
                <c:pt idx="504">
                  <c:v>1193.775261236333</c:v>
                </c:pt>
                <c:pt idx="505">
                  <c:v>1193.781527172364</c:v>
                </c:pt>
                <c:pt idx="506">
                  <c:v>1193.760939847623</c:v>
                </c:pt>
                <c:pt idx="507">
                  <c:v>1193.780495015974</c:v>
                </c:pt>
                <c:pt idx="508">
                  <c:v>1193.764751696185</c:v>
                </c:pt>
                <c:pt idx="509">
                  <c:v>1193.776996995318</c:v>
                </c:pt>
                <c:pt idx="510">
                  <c:v>1193.779203723463</c:v>
                </c:pt>
                <c:pt idx="511">
                  <c:v>1193.777276400313</c:v>
                </c:pt>
                <c:pt idx="512">
                  <c:v>1193.760897579593</c:v>
                </c:pt>
                <c:pt idx="513">
                  <c:v>1193.773100301149</c:v>
                </c:pt>
                <c:pt idx="514">
                  <c:v>1193.777146375176</c:v>
                </c:pt>
                <c:pt idx="515">
                  <c:v>1193.787180462447</c:v>
                </c:pt>
                <c:pt idx="516">
                  <c:v>1193.782478926459</c:v>
                </c:pt>
                <c:pt idx="517">
                  <c:v>1193.774610006158</c:v>
                </c:pt>
                <c:pt idx="518">
                  <c:v>1193.777536105506</c:v>
                </c:pt>
                <c:pt idx="519">
                  <c:v>1193.78253663923</c:v>
                </c:pt>
                <c:pt idx="520">
                  <c:v>1193.775534102602</c:v>
                </c:pt>
                <c:pt idx="521">
                  <c:v>1193.776060713548</c:v>
                </c:pt>
                <c:pt idx="522">
                  <c:v>1193.781892937322</c:v>
                </c:pt>
                <c:pt idx="523">
                  <c:v>1193.783104498362</c:v>
                </c:pt>
                <c:pt idx="524">
                  <c:v>1193.78595626887</c:v>
                </c:pt>
                <c:pt idx="525">
                  <c:v>1193.773133698792</c:v>
                </c:pt>
                <c:pt idx="526">
                  <c:v>1193.772993816189</c:v>
                </c:pt>
                <c:pt idx="527">
                  <c:v>1193.763657977085</c:v>
                </c:pt>
                <c:pt idx="528">
                  <c:v>1193.760420996787</c:v>
                </c:pt>
                <c:pt idx="529">
                  <c:v>1193.761731644906</c:v>
                </c:pt>
                <c:pt idx="530">
                  <c:v>1193.759156401052</c:v>
                </c:pt>
                <c:pt idx="531">
                  <c:v>1193.758051304198</c:v>
                </c:pt>
                <c:pt idx="532">
                  <c:v>1193.760183570834</c:v>
                </c:pt>
                <c:pt idx="533">
                  <c:v>1193.753773613845</c:v>
                </c:pt>
                <c:pt idx="534">
                  <c:v>1193.74878765662</c:v>
                </c:pt>
                <c:pt idx="535">
                  <c:v>1193.752016080913</c:v>
                </c:pt>
                <c:pt idx="536">
                  <c:v>1193.757455537984</c:v>
                </c:pt>
                <c:pt idx="537">
                  <c:v>1193.750606466388</c:v>
                </c:pt>
                <c:pt idx="538">
                  <c:v>1193.750307361133</c:v>
                </c:pt>
                <c:pt idx="539">
                  <c:v>1193.757914008715</c:v>
                </c:pt>
                <c:pt idx="540">
                  <c:v>1193.750234582696</c:v>
                </c:pt>
                <c:pt idx="541">
                  <c:v>1193.751238418569</c:v>
                </c:pt>
                <c:pt idx="542">
                  <c:v>1193.754813693261</c:v>
                </c:pt>
                <c:pt idx="543">
                  <c:v>1193.746380110483</c:v>
                </c:pt>
                <c:pt idx="544">
                  <c:v>1193.753981951589</c:v>
                </c:pt>
                <c:pt idx="545">
                  <c:v>1193.764975811137</c:v>
                </c:pt>
                <c:pt idx="546">
                  <c:v>1193.753281362016</c:v>
                </c:pt>
                <c:pt idx="547">
                  <c:v>1193.761819335154</c:v>
                </c:pt>
                <c:pt idx="548">
                  <c:v>1193.753374727944</c:v>
                </c:pt>
                <c:pt idx="549">
                  <c:v>1193.749560169112</c:v>
                </c:pt>
                <c:pt idx="550">
                  <c:v>1193.753707268059</c:v>
                </c:pt>
                <c:pt idx="551">
                  <c:v>1193.75328471676</c:v>
                </c:pt>
                <c:pt idx="552">
                  <c:v>1193.75692405325</c:v>
                </c:pt>
                <c:pt idx="553">
                  <c:v>1193.756091132397</c:v>
                </c:pt>
                <c:pt idx="554">
                  <c:v>1193.753216074432</c:v>
                </c:pt>
                <c:pt idx="555">
                  <c:v>1193.75540296077</c:v>
                </c:pt>
                <c:pt idx="556">
                  <c:v>1193.755031252105</c:v>
                </c:pt>
                <c:pt idx="557">
                  <c:v>1193.754984133146</c:v>
                </c:pt>
                <c:pt idx="558">
                  <c:v>1193.759945696845</c:v>
                </c:pt>
                <c:pt idx="559">
                  <c:v>1193.760523374702</c:v>
                </c:pt>
                <c:pt idx="560">
                  <c:v>1193.765873634266</c:v>
                </c:pt>
                <c:pt idx="561">
                  <c:v>1193.764556299733</c:v>
                </c:pt>
                <c:pt idx="562">
                  <c:v>1193.766369037001</c:v>
                </c:pt>
                <c:pt idx="563">
                  <c:v>1193.763720464445</c:v>
                </c:pt>
                <c:pt idx="564">
                  <c:v>1193.765798226524</c:v>
                </c:pt>
                <c:pt idx="565">
                  <c:v>1193.76316831357</c:v>
                </c:pt>
                <c:pt idx="566">
                  <c:v>1193.761985024168</c:v>
                </c:pt>
                <c:pt idx="567">
                  <c:v>1193.762024942404</c:v>
                </c:pt>
                <c:pt idx="568">
                  <c:v>1193.762222294022</c:v>
                </c:pt>
                <c:pt idx="569">
                  <c:v>1193.762295739038</c:v>
                </c:pt>
                <c:pt idx="570">
                  <c:v>1193.759617740456</c:v>
                </c:pt>
                <c:pt idx="571">
                  <c:v>1193.760565392481</c:v>
                </c:pt>
                <c:pt idx="572">
                  <c:v>1193.757780634663</c:v>
                </c:pt>
                <c:pt idx="573">
                  <c:v>1193.759296933908</c:v>
                </c:pt>
                <c:pt idx="574">
                  <c:v>1193.761766542544</c:v>
                </c:pt>
                <c:pt idx="575">
                  <c:v>1193.762721701871</c:v>
                </c:pt>
                <c:pt idx="576">
                  <c:v>1193.758376616222</c:v>
                </c:pt>
                <c:pt idx="577">
                  <c:v>1193.761463306631</c:v>
                </c:pt>
                <c:pt idx="578">
                  <c:v>1193.754013397132</c:v>
                </c:pt>
                <c:pt idx="579">
                  <c:v>1193.758480929789</c:v>
                </c:pt>
                <c:pt idx="580">
                  <c:v>1193.758432459113</c:v>
                </c:pt>
                <c:pt idx="581">
                  <c:v>1193.758804925378</c:v>
                </c:pt>
                <c:pt idx="582">
                  <c:v>1193.755117262212</c:v>
                </c:pt>
                <c:pt idx="583">
                  <c:v>1193.757348058614</c:v>
                </c:pt>
                <c:pt idx="584">
                  <c:v>1193.75874652019</c:v>
                </c:pt>
                <c:pt idx="585">
                  <c:v>1193.754860801347</c:v>
                </c:pt>
                <c:pt idx="586">
                  <c:v>1193.756452186451</c:v>
                </c:pt>
                <c:pt idx="587">
                  <c:v>1193.758509304673</c:v>
                </c:pt>
                <c:pt idx="588">
                  <c:v>1193.758851239759</c:v>
                </c:pt>
                <c:pt idx="589">
                  <c:v>1193.759212849508</c:v>
                </c:pt>
                <c:pt idx="590">
                  <c:v>1193.758822522521</c:v>
                </c:pt>
                <c:pt idx="591">
                  <c:v>1193.759586110804</c:v>
                </c:pt>
                <c:pt idx="592">
                  <c:v>1193.758999515522</c:v>
                </c:pt>
                <c:pt idx="593">
                  <c:v>1193.758911129846</c:v>
                </c:pt>
                <c:pt idx="594">
                  <c:v>1193.759330640068</c:v>
                </c:pt>
                <c:pt idx="595">
                  <c:v>1193.760335722098</c:v>
                </c:pt>
                <c:pt idx="596">
                  <c:v>1193.75971214427</c:v>
                </c:pt>
                <c:pt idx="597">
                  <c:v>1193.758578478444</c:v>
                </c:pt>
                <c:pt idx="598">
                  <c:v>1193.758965578799</c:v>
                </c:pt>
                <c:pt idx="599">
                  <c:v>1193.759778757415</c:v>
                </c:pt>
                <c:pt idx="600">
                  <c:v>1193.759376855101</c:v>
                </c:pt>
                <c:pt idx="601">
                  <c:v>1193.760392764068</c:v>
                </c:pt>
                <c:pt idx="602">
                  <c:v>1193.756771875029</c:v>
                </c:pt>
                <c:pt idx="603">
                  <c:v>1193.758654608756</c:v>
                </c:pt>
                <c:pt idx="604">
                  <c:v>1193.759531139027</c:v>
                </c:pt>
                <c:pt idx="605">
                  <c:v>1193.758366858683</c:v>
                </c:pt>
                <c:pt idx="606">
                  <c:v>1193.758850990978</c:v>
                </c:pt>
                <c:pt idx="607">
                  <c:v>1193.758368790129</c:v>
                </c:pt>
                <c:pt idx="608">
                  <c:v>1193.757374961091</c:v>
                </c:pt>
                <c:pt idx="609">
                  <c:v>1193.757137499586</c:v>
                </c:pt>
                <c:pt idx="610">
                  <c:v>1193.756138588967</c:v>
                </c:pt>
                <c:pt idx="611">
                  <c:v>1193.757051010375</c:v>
                </c:pt>
                <c:pt idx="612">
                  <c:v>1193.757726581391</c:v>
                </c:pt>
                <c:pt idx="613">
                  <c:v>1193.75847874507</c:v>
                </c:pt>
                <c:pt idx="614">
                  <c:v>1193.757332087059</c:v>
                </c:pt>
                <c:pt idx="615">
                  <c:v>1193.756381301928</c:v>
                </c:pt>
                <c:pt idx="616">
                  <c:v>1193.757025037571</c:v>
                </c:pt>
                <c:pt idx="617">
                  <c:v>1193.757069233985</c:v>
                </c:pt>
                <c:pt idx="618">
                  <c:v>1193.756749164586</c:v>
                </c:pt>
                <c:pt idx="619">
                  <c:v>1193.756802696907</c:v>
                </c:pt>
                <c:pt idx="620">
                  <c:v>1193.755781578899</c:v>
                </c:pt>
                <c:pt idx="621">
                  <c:v>1193.755957057165</c:v>
                </c:pt>
                <c:pt idx="622">
                  <c:v>1193.752301106686</c:v>
                </c:pt>
                <c:pt idx="623">
                  <c:v>1193.757204176899</c:v>
                </c:pt>
                <c:pt idx="624">
                  <c:v>1193.756246171852</c:v>
                </c:pt>
                <c:pt idx="625">
                  <c:v>1193.756669444316</c:v>
                </c:pt>
                <c:pt idx="626">
                  <c:v>1193.75849155617</c:v>
                </c:pt>
                <c:pt idx="627">
                  <c:v>1193.756351961543</c:v>
                </c:pt>
                <c:pt idx="628">
                  <c:v>1193.75921637237</c:v>
                </c:pt>
                <c:pt idx="629">
                  <c:v>1193.75703873318</c:v>
                </c:pt>
                <c:pt idx="630">
                  <c:v>1193.756999410154</c:v>
                </c:pt>
                <c:pt idx="631">
                  <c:v>1193.756354743164</c:v>
                </c:pt>
                <c:pt idx="632">
                  <c:v>1193.756431955812</c:v>
                </c:pt>
                <c:pt idx="633">
                  <c:v>1193.755876752741</c:v>
                </c:pt>
                <c:pt idx="634">
                  <c:v>1193.755884602677</c:v>
                </c:pt>
                <c:pt idx="635">
                  <c:v>1193.75511788499</c:v>
                </c:pt>
                <c:pt idx="636">
                  <c:v>1193.756108656108</c:v>
                </c:pt>
                <c:pt idx="637">
                  <c:v>1193.755138843109</c:v>
                </c:pt>
                <c:pt idx="638">
                  <c:v>1193.754876744486</c:v>
                </c:pt>
                <c:pt idx="639">
                  <c:v>1193.752703268675</c:v>
                </c:pt>
                <c:pt idx="640">
                  <c:v>1193.752977086306</c:v>
                </c:pt>
                <c:pt idx="641">
                  <c:v>1193.752476585255</c:v>
                </c:pt>
                <c:pt idx="642">
                  <c:v>1193.752626570229</c:v>
                </c:pt>
                <c:pt idx="643">
                  <c:v>1193.7529789479</c:v>
                </c:pt>
                <c:pt idx="644">
                  <c:v>1193.752492105459</c:v>
                </c:pt>
                <c:pt idx="645">
                  <c:v>1193.752935442859</c:v>
                </c:pt>
                <c:pt idx="646">
                  <c:v>1193.75290732847</c:v>
                </c:pt>
                <c:pt idx="647">
                  <c:v>1193.75309115278</c:v>
                </c:pt>
                <c:pt idx="648">
                  <c:v>1193.752898794397</c:v>
                </c:pt>
                <c:pt idx="649">
                  <c:v>1193.752777131973</c:v>
                </c:pt>
                <c:pt idx="650">
                  <c:v>1193.752639276081</c:v>
                </c:pt>
                <c:pt idx="651">
                  <c:v>1193.753323173406</c:v>
                </c:pt>
                <c:pt idx="652">
                  <c:v>1193.752574163364</c:v>
                </c:pt>
                <c:pt idx="653">
                  <c:v>1193.752941739738</c:v>
                </c:pt>
                <c:pt idx="654">
                  <c:v>1193.752666258734</c:v>
                </c:pt>
                <c:pt idx="655">
                  <c:v>1193.753353804811</c:v>
                </c:pt>
                <c:pt idx="656">
                  <c:v>1193.752350893014</c:v>
                </c:pt>
                <c:pt idx="657">
                  <c:v>1193.753017273566</c:v>
                </c:pt>
                <c:pt idx="658">
                  <c:v>1193.75403162191</c:v>
                </c:pt>
                <c:pt idx="659">
                  <c:v>1193.75275346821</c:v>
                </c:pt>
                <c:pt idx="660">
                  <c:v>1193.752664465168</c:v>
                </c:pt>
                <c:pt idx="661">
                  <c:v>1193.752939309519</c:v>
                </c:pt>
                <c:pt idx="662">
                  <c:v>1193.752711442024</c:v>
                </c:pt>
                <c:pt idx="663">
                  <c:v>1193.752926333287</c:v>
                </c:pt>
                <c:pt idx="664">
                  <c:v>1193.752707942503</c:v>
                </c:pt>
                <c:pt idx="665">
                  <c:v>1193.752801812684</c:v>
                </c:pt>
                <c:pt idx="666">
                  <c:v>1193.752829811386</c:v>
                </c:pt>
                <c:pt idx="667">
                  <c:v>1193.752731728873</c:v>
                </c:pt>
                <c:pt idx="668">
                  <c:v>1193.752654852597</c:v>
                </c:pt>
                <c:pt idx="669">
                  <c:v>1193.752647526189</c:v>
                </c:pt>
                <c:pt idx="670">
                  <c:v>1193.752551282572</c:v>
                </c:pt>
                <c:pt idx="671">
                  <c:v>1193.752674048891</c:v>
                </c:pt>
                <c:pt idx="672">
                  <c:v>1193.752389424541</c:v>
                </c:pt>
                <c:pt idx="673">
                  <c:v>1193.752555642137</c:v>
                </c:pt>
                <c:pt idx="674">
                  <c:v>1193.752583735665</c:v>
                </c:pt>
                <c:pt idx="675">
                  <c:v>1193.752477335509</c:v>
                </c:pt>
                <c:pt idx="676">
                  <c:v>1193.752511687696</c:v>
                </c:pt>
                <c:pt idx="677">
                  <c:v>1193.752241114366</c:v>
                </c:pt>
                <c:pt idx="678">
                  <c:v>1193.752687076993</c:v>
                </c:pt>
                <c:pt idx="679">
                  <c:v>1193.752545330484</c:v>
                </c:pt>
                <c:pt idx="680">
                  <c:v>1193.752325117754</c:v>
                </c:pt>
                <c:pt idx="681">
                  <c:v>1193.752328033101</c:v>
                </c:pt>
                <c:pt idx="682">
                  <c:v>1193.752194790271</c:v>
                </c:pt>
                <c:pt idx="683">
                  <c:v>1193.752324718162</c:v>
                </c:pt>
                <c:pt idx="684">
                  <c:v>1193.752394817235</c:v>
                </c:pt>
                <c:pt idx="685">
                  <c:v>1193.752382696049</c:v>
                </c:pt>
                <c:pt idx="686">
                  <c:v>1193.752483805606</c:v>
                </c:pt>
                <c:pt idx="687">
                  <c:v>1193.752503190366</c:v>
                </c:pt>
                <c:pt idx="688">
                  <c:v>1193.752621561523</c:v>
                </c:pt>
                <c:pt idx="689">
                  <c:v>1193.752582171028</c:v>
                </c:pt>
                <c:pt idx="690">
                  <c:v>1193.752861666528</c:v>
                </c:pt>
                <c:pt idx="691">
                  <c:v>1193.752559377218</c:v>
                </c:pt>
                <c:pt idx="692">
                  <c:v>1193.752414432316</c:v>
                </c:pt>
                <c:pt idx="693">
                  <c:v>1193.752614864138</c:v>
                </c:pt>
                <c:pt idx="694">
                  <c:v>1193.752741197265</c:v>
                </c:pt>
                <c:pt idx="695">
                  <c:v>1193.752749044297</c:v>
                </c:pt>
                <c:pt idx="696">
                  <c:v>1193.752854835607</c:v>
                </c:pt>
                <c:pt idx="697">
                  <c:v>1193.752588044372</c:v>
                </c:pt>
                <c:pt idx="698">
                  <c:v>1193.752322103022</c:v>
                </c:pt>
                <c:pt idx="699">
                  <c:v>1193.752295843298</c:v>
                </c:pt>
                <c:pt idx="700">
                  <c:v>1193.752388251277</c:v>
                </c:pt>
                <c:pt idx="701">
                  <c:v>1193.752247155635</c:v>
                </c:pt>
                <c:pt idx="702">
                  <c:v>1193.752211174535</c:v>
                </c:pt>
                <c:pt idx="703">
                  <c:v>1193.752135056859</c:v>
                </c:pt>
                <c:pt idx="704">
                  <c:v>1193.752136946734</c:v>
                </c:pt>
                <c:pt idx="705">
                  <c:v>1193.752100091728</c:v>
                </c:pt>
                <c:pt idx="706">
                  <c:v>1193.752141657131</c:v>
                </c:pt>
                <c:pt idx="707">
                  <c:v>1193.751848554772</c:v>
                </c:pt>
                <c:pt idx="708">
                  <c:v>1193.752248312962</c:v>
                </c:pt>
                <c:pt idx="709">
                  <c:v>1193.752273970216</c:v>
                </c:pt>
                <c:pt idx="710">
                  <c:v>1193.752381621317</c:v>
                </c:pt>
                <c:pt idx="711">
                  <c:v>1193.752677550623</c:v>
                </c:pt>
                <c:pt idx="712">
                  <c:v>1193.752309571935</c:v>
                </c:pt>
                <c:pt idx="713">
                  <c:v>1193.752171197634</c:v>
                </c:pt>
                <c:pt idx="714">
                  <c:v>1193.752139975888</c:v>
                </c:pt>
                <c:pt idx="715">
                  <c:v>1193.751974515193</c:v>
                </c:pt>
                <c:pt idx="716">
                  <c:v>1193.752138941105</c:v>
                </c:pt>
                <c:pt idx="717">
                  <c:v>1193.752387126014</c:v>
                </c:pt>
                <c:pt idx="718">
                  <c:v>1193.752141671203</c:v>
                </c:pt>
                <c:pt idx="719">
                  <c:v>1193.752086683553</c:v>
                </c:pt>
                <c:pt idx="720">
                  <c:v>1193.752107513579</c:v>
                </c:pt>
                <c:pt idx="721">
                  <c:v>1193.751822943356</c:v>
                </c:pt>
                <c:pt idx="722">
                  <c:v>1193.751825474992</c:v>
                </c:pt>
                <c:pt idx="723">
                  <c:v>1193.751751778913</c:v>
                </c:pt>
                <c:pt idx="724">
                  <c:v>1193.751999046319</c:v>
                </c:pt>
                <c:pt idx="725">
                  <c:v>1193.752074812699</c:v>
                </c:pt>
                <c:pt idx="726">
                  <c:v>1193.751979238006</c:v>
                </c:pt>
                <c:pt idx="727">
                  <c:v>1193.751776288653</c:v>
                </c:pt>
                <c:pt idx="728">
                  <c:v>1193.752020780403</c:v>
                </c:pt>
                <c:pt idx="729">
                  <c:v>1193.752183688356</c:v>
                </c:pt>
                <c:pt idx="730">
                  <c:v>1193.752137942485</c:v>
                </c:pt>
                <c:pt idx="731">
                  <c:v>1193.752188093978</c:v>
                </c:pt>
                <c:pt idx="732">
                  <c:v>1193.751999293082</c:v>
                </c:pt>
                <c:pt idx="733">
                  <c:v>1193.75200733797</c:v>
                </c:pt>
                <c:pt idx="734">
                  <c:v>1193.751977409848</c:v>
                </c:pt>
                <c:pt idx="735">
                  <c:v>1193.75186236013</c:v>
                </c:pt>
                <c:pt idx="736">
                  <c:v>1193.752012406614</c:v>
                </c:pt>
                <c:pt idx="737">
                  <c:v>1193.751642833091</c:v>
                </c:pt>
                <c:pt idx="738">
                  <c:v>1193.75193256242</c:v>
                </c:pt>
                <c:pt idx="739">
                  <c:v>1193.751881401665</c:v>
                </c:pt>
                <c:pt idx="740">
                  <c:v>1193.751999518192</c:v>
                </c:pt>
                <c:pt idx="741">
                  <c:v>1193.751881457069</c:v>
                </c:pt>
                <c:pt idx="742">
                  <c:v>1193.752036434293</c:v>
                </c:pt>
                <c:pt idx="743">
                  <c:v>1193.751884028832</c:v>
                </c:pt>
                <c:pt idx="744">
                  <c:v>1193.751950138508</c:v>
                </c:pt>
                <c:pt idx="745">
                  <c:v>1193.751875503096</c:v>
                </c:pt>
                <c:pt idx="746">
                  <c:v>1193.751722634102</c:v>
                </c:pt>
                <c:pt idx="747">
                  <c:v>1193.751844530486</c:v>
                </c:pt>
                <c:pt idx="748">
                  <c:v>1193.751892279858</c:v>
                </c:pt>
                <c:pt idx="749">
                  <c:v>1193.751955752014</c:v>
                </c:pt>
                <c:pt idx="750">
                  <c:v>1193.751723968217</c:v>
                </c:pt>
                <c:pt idx="751">
                  <c:v>1193.75171834064</c:v>
                </c:pt>
                <c:pt idx="752">
                  <c:v>1193.751660813211</c:v>
                </c:pt>
                <c:pt idx="753">
                  <c:v>1193.751661370799</c:v>
                </c:pt>
                <c:pt idx="754">
                  <c:v>1193.75174925419</c:v>
                </c:pt>
                <c:pt idx="755">
                  <c:v>1193.751752633813</c:v>
                </c:pt>
                <c:pt idx="756">
                  <c:v>1193.751777608962</c:v>
                </c:pt>
                <c:pt idx="757">
                  <c:v>1193.751749973796</c:v>
                </c:pt>
                <c:pt idx="758">
                  <c:v>1193.751893331521</c:v>
                </c:pt>
                <c:pt idx="759">
                  <c:v>1193.751973620575</c:v>
                </c:pt>
                <c:pt idx="760">
                  <c:v>1193.751824132827</c:v>
                </c:pt>
                <c:pt idx="761">
                  <c:v>1193.751864285778</c:v>
                </c:pt>
                <c:pt idx="762">
                  <c:v>1193.751699684117</c:v>
                </c:pt>
                <c:pt idx="763">
                  <c:v>1193.751897961948</c:v>
                </c:pt>
                <c:pt idx="764">
                  <c:v>1193.751864635433</c:v>
                </c:pt>
                <c:pt idx="765">
                  <c:v>1193.751878554476</c:v>
                </c:pt>
                <c:pt idx="766">
                  <c:v>1193.751897186802</c:v>
                </c:pt>
                <c:pt idx="767">
                  <c:v>1193.751866439648</c:v>
                </c:pt>
                <c:pt idx="768">
                  <c:v>1193.75178876283</c:v>
                </c:pt>
                <c:pt idx="769">
                  <c:v>1193.751939765374</c:v>
                </c:pt>
                <c:pt idx="770">
                  <c:v>1193.751925601795</c:v>
                </c:pt>
                <c:pt idx="771">
                  <c:v>1193.7518131773</c:v>
                </c:pt>
                <c:pt idx="772">
                  <c:v>1193.751811093841</c:v>
                </c:pt>
                <c:pt idx="773">
                  <c:v>1193.751806875484</c:v>
                </c:pt>
                <c:pt idx="774">
                  <c:v>1193.751807776085</c:v>
                </c:pt>
                <c:pt idx="775">
                  <c:v>1193.75177580542</c:v>
                </c:pt>
                <c:pt idx="776">
                  <c:v>1193.751805069266</c:v>
                </c:pt>
                <c:pt idx="777">
                  <c:v>1193.751736874482</c:v>
                </c:pt>
                <c:pt idx="778">
                  <c:v>1193.751731320516</c:v>
                </c:pt>
                <c:pt idx="779">
                  <c:v>1193.751737618855</c:v>
                </c:pt>
                <c:pt idx="780">
                  <c:v>1193.751767328361</c:v>
                </c:pt>
                <c:pt idx="781">
                  <c:v>1193.751691089413</c:v>
                </c:pt>
                <c:pt idx="782">
                  <c:v>1193.751657031378</c:v>
                </c:pt>
                <c:pt idx="783">
                  <c:v>1193.75167797522</c:v>
                </c:pt>
                <c:pt idx="784">
                  <c:v>1193.751644886032</c:v>
                </c:pt>
                <c:pt idx="785">
                  <c:v>1193.751668064378</c:v>
                </c:pt>
                <c:pt idx="786">
                  <c:v>1193.751640298529</c:v>
                </c:pt>
                <c:pt idx="787">
                  <c:v>1193.751649030835</c:v>
                </c:pt>
                <c:pt idx="788">
                  <c:v>1193.751681828023</c:v>
                </c:pt>
                <c:pt idx="789">
                  <c:v>1193.751652416842</c:v>
                </c:pt>
                <c:pt idx="790">
                  <c:v>1193.751671421257</c:v>
                </c:pt>
                <c:pt idx="791">
                  <c:v>1193.751691628024</c:v>
                </c:pt>
                <c:pt idx="792">
                  <c:v>1193.751658076661</c:v>
                </c:pt>
                <c:pt idx="793">
                  <c:v>1193.75165890553</c:v>
                </c:pt>
                <c:pt idx="794">
                  <c:v>1193.751660150444</c:v>
                </c:pt>
                <c:pt idx="795">
                  <c:v>1193.751698772457</c:v>
                </c:pt>
                <c:pt idx="796">
                  <c:v>1193.751671496071</c:v>
                </c:pt>
                <c:pt idx="797">
                  <c:v>1193.751700288405</c:v>
                </c:pt>
                <c:pt idx="798">
                  <c:v>1193.751748184105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Trans!$A$2:$A$800</c:f>
              <c:numCache>
                <c:formatCode>General</c:formatCode>
                <c:ptCount val="7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</c:numCache>
            </c:numRef>
          </c:cat>
          <c:val>
            <c:numRef>
              <c:f>Trans!$E$2:$E$800</c:f>
              <c:numCache>
                <c:formatCode>General</c:formatCode>
                <c:ptCount val="799"/>
                <c:pt idx="0">
                  <c:v>639.5982211785105</c:v>
                </c:pt>
                <c:pt idx="1">
                  <c:v>6395.982211785104</c:v>
                </c:pt>
                <c:pt idx="2">
                  <c:v>6322.201576576201</c:v>
                </c:pt>
                <c:pt idx="3">
                  <c:v>6248.026282637326</c:v>
                </c:pt>
                <c:pt idx="4">
                  <c:v>6173.534348330491</c:v>
                </c:pt>
                <c:pt idx="5">
                  <c:v>6098.789173315667</c:v>
                </c:pt>
                <c:pt idx="6">
                  <c:v>6023.843572374396</c:v>
                </c:pt>
                <c:pt idx="7">
                  <c:v>5948.742663045623</c:v>
                </c:pt>
                <c:pt idx="8">
                  <c:v>5873.526003611855</c:v>
                </c:pt>
                <c:pt idx="9">
                  <c:v>5798.229236564423</c:v>
                </c:pt>
                <c:pt idx="10">
                  <c:v>5722.885408727277</c:v>
                </c:pt>
                <c:pt idx="11">
                  <c:v>5647.526089015025</c:v>
                </c:pt>
                <c:pt idx="12">
                  <c:v>5572.182375525874</c:v>
                </c:pt>
                <c:pt idx="13">
                  <c:v>5496.885868442171</c:v>
                </c:pt>
                <c:pt idx="14">
                  <c:v>5423.876191646679</c:v>
                </c:pt>
                <c:pt idx="15">
                  <c:v>5351.075268927215</c:v>
                </c:pt>
                <c:pt idx="16">
                  <c:v>5278.593022050245</c:v>
                </c:pt>
                <c:pt idx="17">
                  <c:v>5206.561590059686</c:v>
                </c:pt>
                <c:pt idx="18">
                  <c:v>3197.991105892552</c:v>
                </c:pt>
                <c:pt idx="19">
                  <c:v>2513.895439548255</c:v>
                </c:pt>
                <c:pt idx="20">
                  <c:v>2318.69081931936</c:v>
                </c:pt>
                <c:pt idx="21">
                  <c:v>2173.739433991931</c:v>
                </c:pt>
                <c:pt idx="22">
                  <c:v>2164.021281687129</c:v>
                </c:pt>
                <c:pt idx="23">
                  <c:v>2053.873257267659</c:v>
                </c:pt>
                <c:pt idx="24">
                  <c:v>2043.637957371911</c:v>
                </c:pt>
                <c:pt idx="25">
                  <c:v>1957.025997054542</c:v>
                </c:pt>
                <c:pt idx="26">
                  <c:v>1946.36470922892</c:v>
                </c:pt>
                <c:pt idx="27">
                  <c:v>1875.249622085736</c:v>
                </c:pt>
                <c:pt idx="28">
                  <c:v>1864.379938819093</c:v>
                </c:pt>
                <c:pt idx="29">
                  <c:v>1806.131580094446</c:v>
                </c:pt>
                <c:pt idx="30">
                  <c:v>1795.145258659173</c:v>
                </c:pt>
                <c:pt idx="31">
                  <c:v>1746.884705316896</c:v>
                </c:pt>
                <c:pt idx="32">
                  <c:v>1735.862825164274</c:v>
                </c:pt>
                <c:pt idx="33">
                  <c:v>1695.585897840428</c:v>
                </c:pt>
                <c:pt idx="34">
                  <c:v>1698.994954326805</c:v>
                </c:pt>
                <c:pt idx="35">
                  <c:v>1735.17687546562</c:v>
                </c:pt>
                <c:pt idx="36">
                  <c:v>1658.781941271118</c:v>
                </c:pt>
                <c:pt idx="37">
                  <c:v>1517.137514710706</c:v>
                </c:pt>
                <c:pt idx="38">
                  <c:v>1436.685776301664</c:v>
                </c:pt>
                <c:pt idx="39">
                  <c:v>1366.521704543397</c:v>
                </c:pt>
                <c:pt idx="40">
                  <c:v>1301.676910985303</c:v>
                </c:pt>
                <c:pt idx="41">
                  <c:v>1276.315748923299</c:v>
                </c:pt>
                <c:pt idx="42">
                  <c:v>1272.663712063018</c:v>
                </c:pt>
                <c:pt idx="43">
                  <c:v>1228.581220528091</c:v>
                </c:pt>
                <c:pt idx="44">
                  <c:v>1188.303405103755</c:v>
                </c:pt>
                <c:pt idx="45">
                  <c:v>1182.118885623608</c:v>
                </c:pt>
                <c:pt idx="46">
                  <c:v>1188.37292538228</c:v>
                </c:pt>
                <c:pt idx="47">
                  <c:v>1152.191559187876</c:v>
                </c:pt>
                <c:pt idx="48">
                  <c:v>1148.274034758792</c:v>
                </c:pt>
                <c:pt idx="49">
                  <c:v>1154.004356494536</c:v>
                </c:pt>
                <c:pt idx="50">
                  <c:v>1124.495337257917</c:v>
                </c:pt>
                <c:pt idx="51">
                  <c:v>1129.869999778376</c:v>
                </c:pt>
                <c:pt idx="52">
                  <c:v>1106.121341296568</c:v>
                </c:pt>
                <c:pt idx="53">
                  <c:v>1110.770154545656</c:v>
                </c:pt>
                <c:pt idx="54">
                  <c:v>1086.485309095624</c:v>
                </c:pt>
                <c:pt idx="55">
                  <c:v>1075.955104972869</c:v>
                </c:pt>
                <c:pt idx="56">
                  <c:v>1015.392850932174</c:v>
                </c:pt>
                <c:pt idx="57">
                  <c:v>971.4388883522885</c:v>
                </c:pt>
                <c:pt idx="58">
                  <c:v>937.4671055051577</c:v>
                </c:pt>
                <c:pt idx="59">
                  <c:v>921.3394050749599</c:v>
                </c:pt>
                <c:pt idx="60">
                  <c:v>905.5128216866771</c:v>
                </c:pt>
                <c:pt idx="61">
                  <c:v>905.4072495424646</c:v>
                </c:pt>
                <c:pt idx="62">
                  <c:v>868.2346921689573</c:v>
                </c:pt>
                <c:pt idx="63">
                  <c:v>850.5005160584012</c:v>
                </c:pt>
                <c:pt idx="64">
                  <c:v>841.0654223985368</c:v>
                </c:pt>
                <c:pt idx="65">
                  <c:v>840.6833114321691</c:v>
                </c:pt>
                <c:pt idx="66">
                  <c:v>825.3578064987234</c:v>
                </c:pt>
                <c:pt idx="67">
                  <c:v>820.1876505712427</c:v>
                </c:pt>
                <c:pt idx="68">
                  <c:v>820.5230289276295</c:v>
                </c:pt>
                <c:pt idx="69">
                  <c:v>802.8280889863523</c:v>
                </c:pt>
                <c:pt idx="70">
                  <c:v>790.6767614573852</c:v>
                </c:pt>
                <c:pt idx="71">
                  <c:v>790.4569570650552</c:v>
                </c:pt>
                <c:pt idx="72">
                  <c:v>781.2769862976006</c:v>
                </c:pt>
                <c:pt idx="73">
                  <c:v>780.2108893351389</c:v>
                </c:pt>
                <c:pt idx="74">
                  <c:v>750.526511858143</c:v>
                </c:pt>
                <c:pt idx="75">
                  <c:v>727.8691632097141</c:v>
                </c:pt>
                <c:pt idx="76">
                  <c:v>704.6773443737628</c:v>
                </c:pt>
                <c:pt idx="77">
                  <c:v>692.3522293850663</c:v>
                </c:pt>
                <c:pt idx="78">
                  <c:v>683.4187796332797</c:v>
                </c:pt>
                <c:pt idx="79">
                  <c:v>667.608780478253</c:v>
                </c:pt>
                <c:pt idx="80">
                  <c:v>646.9389272091837</c:v>
                </c:pt>
                <c:pt idx="81">
                  <c:v>636.8815997590277</c:v>
                </c:pt>
                <c:pt idx="82">
                  <c:v>631.4472844993675</c:v>
                </c:pt>
                <c:pt idx="83">
                  <c:v>632.0055308491089</c:v>
                </c:pt>
                <c:pt idx="84">
                  <c:v>620.710317506818</c:v>
                </c:pt>
                <c:pt idx="85">
                  <c:v>616.7017105739566</c:v>
                </c:pt>
                <c:pt idx="86">
                  <c:v>616.2195877232791</c:v>
                </c:pt>
                <c:pt idx="87">
                  <c:v>605.7478625707869</c:v>
                </c:pt>
                <c:pt idx="88">
                  <c:v>599.3929334068845</c:v>
                </c:pt>
                <c:pt idx="89">
                  <c:v>600.1796020632778</c:v>
                </c:pt>
                <c:pt idx="90">
                  <c:v>587.2843733124148</c:v>
                </c:pt>
                <c:pt idx="91">
                  <c:v>582.1827700276564</c:v>
                </c:pt>
                <c:pt idx="92">
                  <c:v>581.5749242555156</c:v>
                </c:pt>
                <c:pt idx="93">
                  <c:v>564.6069608169837</c:v>
                </c:pt>
                <c:pt idx="94">
                  <c:v>552.1278412270386</c:v>
                </c:pt>
                <c:pt idx="95">
                  <c:v>544.8708688251875</c:v>
                </c:pt>
                <c:pt idx="96">
                  <c:v>538.1081431587195</c:v>
                </c:pt>
                <c:pt idx="97">
                  <c:v>528.1724992462697</c:v>
                </c:pt>
                <c:pt idx="98">
                  <c:v>514.6608742527088</c:v>
                </c:pt>
                <c:pt idx="99">
                  <c:v>509.1413418180542</c:v>
                </c:pt>
                <c:pt idx="100">
                  <c:v>500.3038746794465</c:v>
                </c:pt>
                <c:pt idx="101">
                  <c:v>494.3154076978084</c:v>
                </c:pt>
                <c:pt idx="102">
                  <c:v>490.9023228844624</c:v>
                </c:pt>
                <c:pt idx="103">
                  <c:v>490.9140044533643</c:v>
                </c:pt>
                <c:pt idx="104">
                  <c:v>483.4216355615167</c:v>
                </c:pt>
                <c:pt idx="105">
                  <c:v>479.1907089205426</c:v>
                </c:pt>
                <c:pt idx="106">
                  <c:v>479.4780949632383</c:v>
                </c:pt>
                <c:pt idx="107">
                  <c:v>471.3174288928601</c:v>
                </c:pt>
                <c:pt idx="108">
                  <c:v>467.5537973177518</c:v>
                </c:pt>
                <c:pt idx="109">
                  <c:v>467.7535868495745</c:v>
                </c:pt>
                <c:pt idx="110">
                  <c:v>460.0936886080866</c:v>
                </c:pt>
                <c:pt idx="111">
                  <c:v>453.9353377288606</c:v>
                </c:pt>
                <c:pt idx="112">
                  <c:v>443.6427181457619</c:v>
                </c:pt>
                <c:pt idx="113">
                  <c:v>436.8998927690045</c:v>
                </c:pt>
                <c:pt idx="114">
                  <c:v>431.5799919333866</c:v>
                </c:pt>
                <c:pt idx="115">
                  <c:v>427.8024011775052</c:v>
                </c:pt>
                <c:pt idx="116">
                  <c:v>421.2915014032474</c:v>
                </c:pt>
                <c:pt idx="117">
                  <c:v>412.6694362285979</c:v>
                </c:pt>
                <c:pt idx="118">
                  <c:v>406.1981415352665</c:v>
                </c:pt>
                <c:pt idx="119">
                  <c:v>402.2477873041014</c:v>
                </c:pt>
                <c:pt idx="120">
                  <c:v>399.8735912685728</c:v>
                </c:pt>
                <c:pt idx="121">
                  <c:v>400.1406647701122</c:v>
                </c:pt>
                <c:pt idx="122">
                  <c:v>393.6224697059122</c:v>
                </c:pt>
                <c:pt idx="123">
                  <c:v>391.079432891738</c:v>
                </c:pt>
                <c:pt idx="124">
                  <c:v>391.182891292606</c:v>
                </c:pt>
                <c:pt idx="125">
                  <c:v>385.320372684788</c:v>
                </c:pt>
                <c:pt idx="126">
                  <c:v>382.8940500861565</c:v>
                </c:pt>
                <c:pt idx="127">
                  <c:v>382.9852947148014</c:v>
                </c:pt>
                <c:pt idx="128">
                  <c:v>377.2468959483594</c:v>
                </c:pt>
                <c:pt idx="129">
                  <c:v>373.2663088263532</c:v>
                </c:pt>
                <c:pt idx="130">
                  <c:v>366.6950254476734</c:v>
                </c:pt>
                <c:pt idx="131">
                  <c:v>361.5790320392294</c:v>
                </c:pt>
                <c:pt idx="132">
                  <c:v>358.375506431602</c:v>
                </c:pt>
                <c:pt idx="133">
                  <c:v>355.4114760360531</c:v>
                </c:pt>
                <c:pt idx="134">
                  <c:v>351.067990769439</c:v>
                </c:pt>
                <c:pt idx="135">
                  <c:v>345.6672997175206</c:v>
                </c:pt>
                <c:pt idx="136">
                  <c:v>340.5510016269425</c:v>
                </c:pt>
                <c:pt idx="137">
                  <c:v>336.6279967580468</c:v>
                </c:pt>
                <c:pt idx="138">
                  <c:v>334.3232612933934</c:v>
                </c:pt>
                <c:pt idx="139">
                  <c:v>334.321886281899</c:v>
                </c:pt>
                <c:pt idx="140">
                  <c:v>330.0165480937973</c:v>
                </c:pt>
                <c:pt idx="141">
                  <c:v>327.3714575276775</c:v>
                </c:pt>
                <c:pt idx="142">
                  <c:v>325.1405897556288</c:v>
                </c:pt>
                <c:pt idx="143">
                  <c:v>321.0986761056959</c:v>
                </c:pt>
                <c:pt idx="144">
                  <c:v>318.9350562223431</c:v>
                </c:pt>
                <c:pt idx="145">
                  <c:v>317.0592554718009</c:v>
                </c:pt>
                <c:pt idx="146">
                  <c:v>313.7441592810406</c:v>
                </c:pt>
                <c:pt idx="147">
                  <c:v>310.9265893440476</c:v>
                </c:pt>
                <c:pt idx="148">
                  <c:v>306.2737155207312</c:v>
                </c:pt>
                <c:pt idx="149">
                  <c:v>303.4749033861208</c:v>
                </c:pt>
                <c:pt idx="150">
                  <c:v>301.1542959668745</c:v>
                </c:pt>
                <c:pt idx="151">
                  <c:v>299.7763990049255</c:v>
                </c:pt>
                <c:pt idx="152">
                  <c:v>299.8684906439851</c:v>
                </c:pt>
                <c:pt idx="153">
                  <c:v>295.4974800732787</c:v>
                </c:pt>
                <c:pt idx="154">
                  <c:v>291.8034321743897</c:v>
                </c:pt>
                <c:pt idx="155">
                  <c:v>289.2364909583283</c:v>
                </c:pt>
                <c:pt idx="156">
                  <c:v>287.5997315224337</c:v>
                </c:pt>
                <c:pt idx="157">
                  <c:v>285.1832477613286</c:v>
                </c:pt>
                <c:pt idx="158">
                  <c:v>281.6552238260406</c:v>
                </c:pt>
                <c:pt idx="159">
                  <c:v>279.9071783705168</c:v>
                </c:pt>
                <c:pt idx="160">
                  <c:v>277.7849950828981</c:v>
                </c:pt>
                <c:pt idx="161">
                  <c:v>274.7402037727165</c:v>
                </c:pt>
                <c:pt idx="162">
                  <c:v>273.2836925240298</c:v>
                </c:pt>
                <c:pt idx="163">
                  <c:v>271.4938125412924</c:v>
                </c:pt>
                <c:pt idx="164">
                  <c:v>268.7666056859717</c:v>
                </c:pt>
                <c:pt idx="165">
                  <c:v>266.7603292507191</c:v>
                </c:pt>
                <c:pt idx="166">
                  <c:v>263.6543317105536</c:v>
                </c:pt>
                <c:pt idx="167">
                  <c:v>261.1439700060857</c:v>
                </c:pt>
                <c:pt idx="168">
                  <c:v>259.8908178755021</c:v>
                </c:pt>
                <c:pt idx="169">
                  <c:v>258.5891419996787</c:v>
                </c:pt>
                <c:pt idx="170">
                  <c:v>258.7842033066242</c:v>
                </c:pt>
                <c:pt idx="171">
                  <c:v>255.8871304509615</c:v>
                </c:pt>
                <c:pt idx="172">
                  <c:v>253.0795554714136</c:v>
                </c:pt>
                <c:pt idx="173">
                  <c:v>250.5658651723895</c:v>
                </c:pt>
                <c:pt idx="174">
                  <c:v>248.9964192221418</c:v>
                </c:pt>
                <c:pt idx="175">
                  <c:v>247.1633499760857</c:v>
                </c:pt>
                <c:pt idx="176">
                  <c:v>244.7855635072243</c:v>
                </c:pt>
                <c:pt idx="177">
                  <c:v>242.9242232090478</c:v>
                </c:pt>
                <c:pt idx="178">
                  <c:v>241.4395161410891</c:v>
                </c:pt>
                <c:pt idx="179">
                  <c:v>238.9450350095353</c:v>
                </c:pt>
                <c:pt idx="180">
                  <c:v>237.5019454537358</c:v>
                </c:pt>
                <c:pt idx="181">
                  <c:v>236.3990405123408</c:v>
                </c:pt>
                <c:pt idx="182">
                  <c:v>234.5370441361659</c:v>
                </c:pt>
                <c:pt idx="183">
                  <c:v>233.0094215927943</c:v>
                </c:pt>
                <c:pt idx="184">
                  <c:v>230.4929558517403</c:v>
                </c:pt>
                <c:pt idx="185">
                  <c:v>229.3609354803947</c:v>
                </c:pt>
                <c:pt idx="186">
                  <c:v>228.2649531822219</c:v>
                </c:pt>
                <c:pt idx="187">
                  <c:v>227.867075667842</c:v>
                </c:pt>
                <c:pt idx="188">
                  <c:v>227.7469337956344</c:v>
                </c:pt>
                <c:pt idx="189">
                  <c:v>225.5274338045795</c:v>
                </c:pt>
                <c:pt idx="190">
                  <c:v>223.4776896088183</c:v>
                </c:pt>
                <c:pt idx="191">
                  <c:v>222.063315929767</c:v>
                </c:pt>
                <c:pt idx="192">
                  <c:v>221.1347183001531</c:v>
                </c:pt>
                <c:pt idx="193">
                  <c:v>219.7053829467775</c:v>
                </c:pt>
                <c:pt idx="194">
                  <c:v>217.5267319953332</c:v>
                </c:pt>
                <c:pt idx="195">
                  <c:v>216.4439336249142</c:v>
                </c:pt>
                <c:pt idx="196">
                  <c:v>215.0426961605002</c:v>
                </c:pt>
                <c:pt idx="197">
                  <c:v>213.2029334858795</c:v>
                </c:pt>
                <c:pt idx="198">
                  <c:v>212.3044850028859</c:v>
                </c:pt>
                <c:pt idx="199">
                  <c:v>211.1325967081846</c:v>
                </c:pt>
                <c:pt idx="200">
                  <c:v>209.486487487469</c:v>
                </c:pt>
                <c:pt idx="201">
                  <c:v>208.3482541713813</c:v>
                </c:pt>
                <c:pt idx="202">
                  <c:v>206.6701883249735</c:v>
                </c:pt>
                <c:pt idx="203">
                  <c:v>205.0982134641323</c:v>
                </c:pt>
                <c:pt idx="204">
                  <c:v>204.5240045061431</c:v>
                </c:pt>
                <c:pt idx="205">
                  <c:v>204.6773574267616</c:v>
                </c:pt>
                <c:pt idx="206">
                  <c:v>203.6437435786656</c:v>
                </c:pt>
                <c:pt idx="207">
                  <c:v>203.7357453036645</c:v>
                </c:pt>
                <c:pt idx="208">
                  <c:v>202.0579971112821</c:v>
                </c:pt>
                <c:pt idx="209">
                  <c:v>200.4255594654545</c:v>
                </c:pt>
                <c:pt idx="210">
                  <c:v>199.3894592685688</c:v>
                </c:pt>
                <c:pt idx="211">
                  <c:v>198.2812848986181</c:v>
                </c:pt>
                <c:pt idx="212">
                  <c:v>196.902415036645</c:v>
                </c:pt>
                <c:pt idx="213">
                  <c:v>195.6081106157799</c:v>
                </c:pt>
                <c:pt idx="214">
                  <c:v>194.7189278058459</c:v>
                </c:pt>
                <c:pt idx="215">
                  <c:v>193.1375877505042</c:v>
                </c:pt>
                <c:pt idx="216">
                  <c:v>192.1240962547231</c:v>
                </c:pt>
                <c:pt idx="217">
                  <c:v>191.5040698765511</c:v>
                </c:pt>
                <c:pt idx="218">
                  <c:v>190.4321094578152</c:v>
                </c:pt>
                <c:pt idx="219">
                  <c:v>189.5390285575735</c:v>
                </c:pt>
                <c:pt idx="220">
                  <c:v>187.9730754260445</c:v>
                </c:pt>
                <c:pt idx="221">
                  <c:v>187.5790030983217</c:v>
                </c:pt>
                <c:pt idx="222">
                  <c:v>186.9237597651675</c:v>
                </c:pt>
                <c:pt idx="223">
                  <c:v>186.8014602430813</c:v>
                </c:pt>
                <c:pt idx="224">
                  <c:v>186.985118092456</c:v>
                </c:pt>
                <c:pt idx="225">
                  <c:v>187.1155735932151</c:v>
                </c:pt>
                <c:pt idx="226">
                  <c:v>185.4476328173458</c:v>
                </c:pt>
                <c:pt idx="227">
                  <c:v>184.7547671678063</c:v>
                </c:pt>
                <c:pt idx="228">
                  <c:v>184.3097131749449</c:v>
                </c:pt>
                <c:pt idx="229">
                  <c:v>183.5132692158752</c:v>
                </c:pt>
                <c:pt idx="230">
                  <c:v>182.1160517866389</c:v>
                </c:pt>
                <c:pt idx="231">
                  <c:v>181.5290285027033</c:v>
                </c:pt>
                <c:pt idx="232">
                  <c:v>180.5959380983776</c:v>
                </c:pt>
                <c:pt idx="233">
                  <c:v>179.4848185181953</c:v>
                </c:pt>
                <c:pt idx="234">
                  <c:v>178.9660674474084</c:v>
                </c:pt>
                <c:pt idx="235">
                  <c:v>178.1481583353427</c:v>
                </c:pt>
                <c:pt idx="236">
                  <c:v>177.0908147917008</c:v>
                </c:pt>
                <c:pt idx="237">
                  <c:v>176.4287747007346</c:v>
                </c:pt>
                <c:pt idx="238">
                  <c:v>175.5645091662048</c:v>
                </c:pt>
                <c:pt idx="239">
                  <c:v>174.4300970207972</c:v>
                </c:pt>
                <c:pt idx="240">
                  <c:v>174.234095026937</c:v>
                </c:pt>
                <c:pt idx="241">
                  <c:v>174.4248527705233</c:v>
                </c:pt>
                <c:pt idx="242">
                  <c:v>173.7145595608531</c:v>
                </c:pt>
                <c:pt idx="243">
                  <c:v>172.801239566268</c:v>
                </c:pt>
                <c:pt idx="244">
                  <c:v>172.2128120970404</c:v>
                </c:pt>
                <c:pt idx="245">
                  <c:v>171.1626638918019</c:v>
                </c:pt>
                <c:pt idx="246">
                  <c:v>170.5145172933503</c:v>
                </c:pt>
                <c:pt idx="247">
                  <c:v>169.953243856341</c:v>
                </c:pt>
                <c:pt idx="248">
                  <c:v>169.387052684671</c:v>
                </c:pt>
                <c:pt idx="249">
                  <c:v>168.5809480230857</c:v>
                </c:pt>
                <c:pt idx="250">
                  <c:v>168.2512894277147</c:v>
                </c:pt>
                <c:pt idx="251">
                  <c:v>167.3749478911471</c:v>
                </c:pt>
                <c:pt idx="252">
                  <c:v>166.7084459494265</c:v>
                </c:pt>
                <c:pt idx="253">
                  <c:v>166.4976999975617</c:v>
                </c:pt>
                <c:pt idx="254">
                  <c:v>166.0349499149823</c:v>
                </c:pt>
                <c:pt idx="255">
                  <c:v>165.5965797341085</c:v>
                </c:pt>
                <c:pt idx="256">
                  <c:v>164.6449013947199</c:v>
                </c:pt>
                <c:pt idx="257">
                  <c:v>164.7764209750063</c:v>
                </c:pt>
                <c:pt idx="258">
                  <c:v>164.3567035945311</c:v>
                </c:pt>
                <c:pt idx="259">
                  <c:v>164.195904343223</c:v>
                </c:pt>
                <c:pt idx="260">
                  <c:v>163.9026803272679</c:v>
                </c:pt>
                <c:pt idx="261">
                  <c:v>164.0342488163214</c:v>
                </c:pt>
                <c:pt idx="262">
                  <c:v>163.1593304085782</c:v>
                </c:pt>
                <c:pt idx="263">
                  <c:v>163.1293833036424</c:v>
                </c:pt>
                <c:pt idx="264">
                  <c:v>163.1475097931131</c:v>
                </c:pt>
                <c:pt idx="265">
                  <c:v>162.912017446176</c:v>
                </c:pt>
                <c:pt idx="266">
                  <c:v>162.1986234412057</c:v>
                </c:pt>
                <c:pt idx="267">
                  <c:v>162.1988536112543</c:v>
                </c:pt>
                <c:pt idx="268">
                  <c:v>161.748644149491</c:v>
                </c:pt>
                <c:pt idx="269">
                  <c:v>161.4028506519752</c:v>
                </c:pt>
                <c:pt idx="270">
                  <c:v>161.3808921119479</c:v>
                </c:pt>
                <c:pt idx="271">
                  <c:v>160.951614899412</c:v>
                </c:pt>
                <c:pt idx="272">
                  <c:v>160.4619918388581</c:v>
                </c:pt>
                <c:pt idx="273">
                  <c:v>160.2299679540033</c:v>
                </c:pt>
                <c:pt idx="274">
                  <c:v>160.1340667375516</c:v>
                </c:pt>
                <c:pt idx="275">
                  <c:v>159.329617376617</c:v>
                </c:pt>
                <c:pt idx="276">
                  <c:v>159.405982086472</c:v>
                </c:pt>
                <c:pt idx="277">
                  <c:v>159.1761705043455</c:v>
                </c:pt>
                <c:pt idx="278">
                  <c:v>158.9751170983622</c:v>
                </c:pt>
                <c:pt idx="279">
                  <c:v>158.3240976960315</c:v>
                </c:pt>
                <c:pt idx="280">
                  <c:v>158.4188508629901</c:v>
                </c:pt>
                <c:pt idx="281">
                  <c:v>157.8022904621892</c:v>
                </c:pt>
                <c:pt idx="282">
                  <c:v>157.390355048533</c:v>
                </c:pt>
                <c:pt idx="283">
                  <c:v>157.162401600232</c:v>
                </c:pt>
                <c:pt idx="284">
                  <c:v>157.2122714738546</c:v>
                </c:pt>
                <c:pt idx="285">
                  <c:v>156.7491005799278</c:v>
                </c:pt>
                <c:pt idx="286">
                  <c:v>156.8156192769158</c:v>
                </c:pt>
                <c:pt idx="287">
                  <c:v>156.4724856260015</c:v>
                </c:pt>
                <c:pt idx="288">
                  <c:v>156.0768586086078</c:v>
                </c:pt>
                <c:pt idx="289">
                  <c:v>156.1692857947394</c:v>
                </c:pt>
                <c:pt idx="290">
                  <c:v>156.2234098677183</c:v>
                </c:pt>
                <c:pt idx="291">
                  <c:v>156.1037355119047</c:v>
                </c:pt>
                <c:pt idx="292">
                  <c:v>155.5330231846908</c:v>
                </c:pt>
                <c:pt idx="293">
                  <c:v>155.982954826788</c:v>
                </c:pt>
                <c:pt idx="294">
                  <c:v>155.695855846486</c:v>
                </c:pt>
                <c:pt idx="295">
                  <c:v>155.4775979256518</c:v>
                </c:pt>
                <c:pt idx="296">
                  <c:v>155.5721209761323</c:v>
                </c:pt>
                <c:pt idx="297">
                  <c:v>155.9841476344132</c:v>
                </c:pt>
                <c:pt idx="298">
                  <c:v>155.6446526013774</c:v>
                </c:pt>
                <c:pt idx="299">
                  <c:v>155.6742254126167</c:v>
                </c:pt>
                <c:pt idx="300">
                  <c:v>155.8840524872583</c:v>
                </c:pt>
                <c:pt idx="301">
                  <c:v>156.0065051848933</c:v>
                </c:pt>
                <c:pt idx="302">
                  <c:v>155.5915138745434</c:v>
                </c:pt>
                <c:pt idx="303">
                  <c:v>155.7968227866623</c:v>
                </c:pt>
                <c:pt idx="304">
                  <c:v>155.6675172328795</c:v>
                </c:pt>
                <c:pt idx="305">
                  <c:v>155.514614867905</c:v>
                </c:pt>
                <c:pt idx="306">
                  <c:v>155.6964895036667</c:v>
                </c:pt>
                <c:pt idx="307">
                  <c:v>155.6494349457063</c:v>
                </c:pt>
                <c:pt idx="308">
                  <c:v>155.4685880752761</c:v>
                </c:pt>
                <c:pt idx="309">
                  <c:v>155.2238275112072</c:v>
                </c:pt>
                <c:pt idx="310">
                  <c:v>155.2560969912699</c:v>
                </c:pt>
                <c:pt idx="311">
                  <c:v>154.6276204124083</c:v>
                </c:pt>
                <c:pt idx="312">
                  <c:v>155.5334533645705</c:v>
                </c:pt>
                <c:pt idx="313">
                  <c:v>155.072837964611</c:v>
                </c:pt>
                <c:pt idx="314">
                  <c:v>155.2974245374359</c:v>
                </c:pt>
                <c:pt idx="315">
                  <c:v>154.7098223086771</c:v>
                </c:pt>
                <c:pt idx="316">
                  <c:v>155.0848857808499</c:v>
                </c:pt>
                <c:pt idx="317">
                  <c:v>154.336079766812</c:v>
                </c:pt>
                <c:pt idx="318">
                  <c:v>154.5987969494856</c:v>
                </c:pt>
                <c:pt idx="319">
                  <c:v>154.283166440452</c:v>
                </c:pt>
                <c:pt idx="320">
                  <c:v>154.4765675633819</c:v>
                </c:pt>
                <c:pt idx="321">
                  <c:v>153.9628337851864</c:v>
                </c:pt>
                <c:pt idx="322">
                  <c:v>154.2340451523866</c:v>
                </c:pt>
                <c:pt idx="323">
                  <c:v>154.2227648222853</c:v>
                </c:pt>
                <c:pt idx="324">
                  <c:v>154.268918812953</c:v>
                </c:pt>
                <c:pt idx="325">
                  <c:v>153.6951413212002</c:v>
                </c:pt>
                <c:pt idx="326">
                  <c:v>153.7005466993408</c:v>
                </c:pt>
                <c:pt idx="327">
                  <c:v>153.9267222817909</c:v>
                </c:pt>
                <c:pt idx="328">
                  <c:v>153.6769468987443</c:v>
                </c:pt>
                <c:pt idx="329">
                  <c:v>153.5499825202607</c:v>
                </c:pt>
                <c:pt idx="330">
                  <c:v>153.4415554358761</c:v>
                </c:pt>
                <c:pt idx="331">
                  <c:v>153.254846217494</c:v>
                </c:pt>
                <c:pt idx="332">
                  <c:v>153.4070369743105</c:v>
                </c:pt>
                <c:pt idx="333">
                  <c:v>153.5406101296823</c:v>
                </c:pt>
                <c:pt idx="334">
                  <c:v>153.7936716736988</c:v>
                </c:pt>
                <c:pt idx="335">
                  <c:v>153.4088518374296</c:v>
                </c:pt>
                <c:pt idx="336">
                  <c:v>153.0723547840275</c:v>
                </c:pt>
                <c:pt idx="337">
                  <c:v>153.2666741134412</c:v>
                </c:pt>
                <c:pt idx="338">
                  <c:v>153.4286370571091</c:v>
                </c:pt>
                <c:pt idx="339">
                  <c:v>153.2784708117993</c:v>
                </c:pt>
                <c:pt idx="340">
                  <c:v>153.4617622601843</c:v>
                </c:pt>
                <c:pt idx="341">
                  <c:v>153.1861342943185</c:v>
                </c:pt>
                <c:pt idx="342">
                  <c:v>153.1210491202529</c:v>
                </c:pt>
                <c:pt idx="343">
                  <c:v>153.4399461450539</c:v>
                </c:pt>
                <c:pt idx="344">
                  <c:v>153.4666389059441</c:v>
                </c:pt>
                <c:pt idx="345">
                  <c:v>153.6309148359502</c:v>
                </c:pt>
                <c:pt idx="346">
                  <c:v>153.2470114774739</c:v>
                </c:pt>
                <c:pt idx="347">
                  <c:v>153.6563185567577</c:v>
                </c:pt>
                <c:pt idx="348">
                  <c:v>153.4741801959915</c:v>
                </c:pt>
                <c:pt idx="349">
                  <c:v>153.2699993704028</c:v>
                </c:pt>
                <c:pt idx="350">
                  <c:v>153.4061544366737</c:v>
                </c:pt>
                <c:pt idx="351">
                  <c:v>153.3749207081503</c:v>
                </c:pt>
                <c:pt idx="352">
                  <c:v>153.2438945302262</c:v>
                </c:pt>
                <c:pt idx="353">
                  <c:v>153.4573289735997</c:v>
                </c:pt>
                <c:pt idx="354">
                  <c:v>153.2871501202756</c:v>
                </c:pt>
                <c:pt idx="355">
                  <c:v>153.3860954832491</c:v>
                </c:pt>
                <c:pt idx="356">
                  <c:v>153.2751119293872</c:v>
                </c:pt>
                <c:pt idx="357">
                  <c:v>153.2986344529612</c:v>
                </c:pt>
                <c:pt idx="358">
                  <c:v>153.218099145467</c:v>
                </c:pt>
                <c:pt idx="359">
                  <c:v>153.0672326244691</c:v>
                </c:pt>
                <c:pt idx="360">
                  <c:v>153.1093409550183</c:v>
                </c:pt>
                <c:pt idx="361">
                  <c:v>152.9837111371203</c:v>
                </c:pt>
                <c:pt idx="362">
                  <c:v>153.1241162334325</c:v>
                </c:pt>
                <c:pt idx="363">
                  <c:v>153.0686264614637</c:v>
                </c:pt>
                <c:pt idx="364">
                  <c:v>153.3363371321698</c:v>
                </c:pt>
                <c:pt idx="365">
                  <c:v>153.2300941973433</c:v>
                </c:pt>
                <c:pt idx="366">
                  <c:v>152.6950409514607</c:v>
                </c:pt>
                <c:pt idx="367">
                  <c:v>153.2305267288824</c:v>
                </c:pt>
                <c:pt idx="368">
                  <c:v>153.0701921119067</c:v>
                </c:pt>
                <c:pt idx="369">
                  <c:v>153.2089463338085</c:v>
                </c:pt>
                <c:pt idx="370">
                  <c:v>152.9862751243472</c:v>
                </c:pt>
                <c:pt idx="371">
                  <c:v>153.0589254613852</c:v>
                </c:pt>
                <c:pt idx="372">
                  <c:v>153.0102579555336</c:v>
                </c:pt>
                <c:pt idx="373">
                  <c:v>153.1663131898258</c:v>
                </c:pt>
                <c:pt idx="374">
                  <c:v>152.9860907654189</c:v>
                </c:pt>
                <c:pt idx="375">
                  <c:v>152.9686740221292</c:v>
                </c:pt>
                <c:pt idx="376">
                  <c:v>152.894449515132</c:v>
                </c:pt>
                <c:pt idx="377">
                  <c:v>152.9021221317127</c:v>
                </c:pt>
                <c:pt idx="378">
                  <c:v>152.9711846532898</c:v>
                </c:pt>
                <c:pt idx="379">
                  <c:v>152.907186087904</c:v>
                </c:pt>
                <c:pt idx="380">
                  <c:v>152.9254866181049</c:v>
                </c:pt>
                <c:pt idx="381">
                  <c:v>152.8468515661351</c:v>
                </c:pt>
                <c:pt idx="382">
                  <c:v>152.6138147116031</c:v>
                </c:pt>
                <c:pt idx="383">
                  <c:v>152.6571515464068</c:v>
                </c:pt>
                <c:pt idx="384">
                  <c:v>152.5901306664584</c:v>
                </c:pt>
                <c:pt idx="385">
                  <c:v>152.6643488760583</c:v>
                </c:pt>
                <c:pt idx="386">
                  <c:v>152.4855512856283</c:v>
                </c:pt>
                <c:pt idx="387">
                  <c:v>152.6124730649235</c:v>
                </c:pt>
                <c:pt idx="388">
                  <c:v>152.7059537090264</c:v>
                </c:pt>
                <c:pt idx="389">
                  <c:v>152.5758382065947</c:v>
                </c:pt>
                <c:pt idx="390">
                  <c:v>152.6449961094754</c:v>
                </c:pt>
                <c:pt idx="391">
                  <c:v>152.6400650875835</c:v>
                </c:pt>
                <c:pt idx="392">
                  <c:v>152.6301317732016</c:v>
                </c:pt>
                <c:pt idx="393">
                  <c:v>152.6813907820479</c:v>
                </c:pt>
                <c:pt idx="394">
                  <c:v>152.6843464319933</c:v>
                </c:pt>
                <c:pt idx="395">
                  <c:v>152.5570583659674</c:v>
                </c:pt>
                <c:pt idx="396">
                  <c:v>152.6484481335349</c:v>
                </c:pt>
                <c:pt idx="397">
                  <c:v>152.6539788550738</c:v>
                </c:pt>
                <c:pt idx="398">
                  <c:v>152.7567134914216</c:v>
                </c:pt>
                <c:pt idx="399">
                  <c:v>152.617789158093</c:v>
                </c:pt>
                <c:pt idx="400">
                  <c:v>152.6990990842032</c:v>
                </c:pt>
                <c:pt idx="401">
                  <c:v>152.5691308908084</c:v>
                </c:pt>
                <c:pt idx="402">
                  <c:v>152.6410780239397</c:v>
                </c:pt>
                <c:pt idx="403">
                  <c:v>152.6597346869723</c:v>
                </c:pt>
                <c:pt idx="404">
                  <c:v>152.87189736879</c:v>
                </c:pt>
                <c:pt idx="405">
                  <c:v>152.8089580205528</c:v>
                </c:pt>
                <c:pt idx="406">
                  <c:v>152.8768119009241</c:v>
                </c:pt>
                <c:pt idx="407">
                  <c:v>152.8778973896369</c:v>
                </c:pt>
                <c:pt idx="408">
                  <c:v>152.8543031744097</c:v>
                </c:pt>
                <c:pt idx="409">
                  <c:v>152.8163981896435</c:v>
                </c:pt>
                <c:pt idx="410">
                  <c:v>152.8949021992677</c:v>
                </c:pt>
                <c:pt idx="411">
                  <c:v>152.8354739124578</c:v>
                </c:pt>
                <c:pt idx="412">
                  <c:v>152.8216151450499</c:v>
                </c:pt>
                <c:pt idx="413">
                  <c:v>152.8582765764594</c:v>
                </c:pt>
                <c:pt idx="414">
                  <c:v>152.96615236922</c:v>
                </c:pt>
                <c:pt idx="415">
                  <c:v>152.7841312568796</c:v>
                </c:pt>
                <c:pt idx="416">
                  <c:v>152.8610336167386</c:v>
                </c:pt>
                <c:pt idx="417">
                  <c:v>152.8296466699803</c:v>
                </c:pt>
                <c:pt idx="418">
                  <c:v>152.8973212527404</c:v>
                </c:pt>
                <c:pt idx="419">
                  <c:v>152.9360481392477</c:v>
                </c:pt>
                <c:pt idx="420">
                  <c:v>152.8890943488384</c:v>
                </c:pt>
                <c:pt idx="421">
                  <c:v>152.8100913574917</c:v>
                </c:pt>
                <c:pt idx="422">
                  <c:v>152.7725854691077</c:v>
                </c:pt>
                <c:pt idx="423">
                  <c:v>152.6606758566322</c:v>
                </c:pt>
                <c:pt idx="424">
                  <c:v>152.5324976502955</c:v>
                </c:pt>
                <c:pt idx="425">
                  <c:v>152.6406036600387</c:v>
                </c:pt>
                <c:pt idx="426">
                  <c:v>152.6314282592762</c:v>
                </c:pt>
                <c:pt idx="427">
                  <c:v>152.6001849500919</c:v>
                </c:pt>
                <c:pt idx="428">
                  <c:v>152.6290858471638</c:v>
                </c:pt>
                <c:pt idx="429">
                  <c:v>152.6168607932543</c:v>
                </c:pt>
                <c:pt idx="430">
                  <c:v>152.6107286484933</c:v>
                </c:pt>
                <c:pt idx="431">
                  <c:v>152.6063350256547</c:v>
                </c:pt>
                <c:pt idx="432">
                  <c:v>152.6240530363869</c:v>
                </c:pt>
                <c:pt idx="433">
                  <c:v>152.6204036741173</c:v>
                </c:pt>
                <c:pt idx="434">
                  <c:v>152.6606236704817</c:v>
                </c:pt>
                <c:pt idx="435">
                  <c:v>152.6127064051959</c:v>
                </c:pt>
                <c:pt idx="436">
                  <c:v>152.7302637474968</c:v>
                </c:pt>
                <c:pt idx="437">
                  <c:v>152.7148277960487</c:v>
                </c:pt>
                <c:pt idx="438">
                  <c:v>152.7236035669316</c:v>
                </c:pt>
                <c:pt idx="439">
                  <c:v>152.7230984595966</c:v>
                </c:pt>
                <c:pt idx="440">
                  <c:v>152.7464769349944</c:v>
                </c:pt>
                <c:pt idx="441">
                  <c:v>152.6898158489066</c:v>
                </c:pt>
                <c:pt idx="442">
                  <c:v>152.7445806852673</c:v>
                </c:pt>
                <c:pt idx="443">
                  <c:v>152.7504237905313</c:v>
                </c:pt>
                <c:pt idx="444">
                  <c:v>152.7877655904757</c:v>
                </c:pt>
                <c:pt idx="445">
                  <c:v>152.8104802803793</c:v>
                </c:pt>
                <c:pt idx="446">
                  <c:v>152.7979493841405</c:v>
                </c:pt>
                <c:pt idx="447">
                  <c:v>152.7840368160767</c:v>
                </c:pt>
                <c:pt idx="448">
                  <c:v>152.8206759128882</c:v>
                </c:pt>
                <c:pt idx="449">
                  <c:v>152.7824618130801</c:v>
                </c:pt>
                <c:pt idx="450">
                  <c:v>152.812747305375</c:v>
                </c:pt>
                <c:pt idx="451">
                  <c:v>152.8010504122473</c:v>
                </c:pt>
                <c:pt idx="452">
                  <c:v>152.7884889135315</c:v>
                </c:pt>
                <c:pt idx="453">
                  <c:v>152.7973979495766</c:v>
                </c:pt>
                <c:pt idx="454">
                  <c:v>152.6763999203989</c:v>
                </c:pt>
                <c:pt idx="455">
                  <c:v>152.673369236686</c:v>
                </c:pt>
                <c:pt idx="456">
                  <c:v>152.6650249918748</c:v>
                </c:pt>
                <c:pt idx="457">
                  <c:v>152.6619470626293</c:v>
                </c:pt>
                <c:pt idx="458">
                  <c:v>152.6546785449326</c:v>
                </c:pt>
                <c:pt idx="459">
                  <c:v>152.6137610055811</c:v>
                </c:pt>
                <c:pt idx="460">
                  <c:v>152.6460467773132</c:v>
                </c:pt>
                <c:pt idx="461">
                  <c:v>152.6745963214551</c:v>
                </c:pt>
                <c:pt idx="462">
                  <c:v>152.7179869456099</c:v>
                </c:pt>
                <c:pt idx="463">
                  <c:v>152.6867977124583</c:v>
                </c:pt>
                <c:pt idx="464">
                  <c:v>152.6758357558064</c:v>
                </c:pt>
                <c:pt idx="465">
                  <c:v>152.6832956063272</c:v>
                </c:pt>
                <c:pt idx="466">
                  <c:v>152.6632298719928</c:v>
                </c:pt>
                <c:pt idx="467">
                  <c:v>152.6892578368495</c:v>
                </c:pt>
                <c:pt idx="468">
                  <c:v>152.6820559911798</c:v>
                </c:pt>
                <c:pt idx="469">
                  <c:v>152.6765218217093</c:v>
                </c:pt>
                <c:pt idx="470">
                  <c:v>152.6660775343027</c:v>
                </c:pt>
                <c:pt idx="471">
                  <c:v>152.6820939523293</c:v>
                </c:pt>
                <c:pt idx="472">
                  <c:v>152.6648891577894</c:v>
                </c:pt>
                <c:pt idx="473">
                  <c:v>152.7306916454225</c:v>
                </c:pt>
                <c:pt idx="474">
                  <c:v>152.7341298872044</c:v>
                </c:pt>
                <c:pt idx="475">
                  <c:v>152.726883989442</c:v>
                </c:pt>
                <c:pt idx="476">
                  <c:v>152.7339494253949</c:v>
                </c:pt>
                <c:pt idx="477">
                  <c:v>152.7492530067054</c:v>
                </c:pt>
                <c:pt idx="478">
                  <c:v>152.7564565988557</c:v>
                </c:pt>
                <c:pt idx="479">
                  <c:v>152.7006093731394</c:v>
                </c:pt>
                <c:pt idx="480">
                  <c:v>152.7367518886843</c:v>
                </c:pt>
                <c:pt idx="481">
                  <c:v>152.7624544449637</c:v>
                </c:pt>
                <c:pt idx="482">
                  <c:v>152.7331915625287</c:v>
                </c:pt>
                <c:pt idx="483">
                  <c:v>152.7501166157654</c:v>
                </c:pt>
                <c:pt idx="484">
                  <c:v>152.7371227512147</c:v>
                </c:pt>
                <c:pt idx="485">
                  <c:v>152.7276285319526</c:v>
                </c:pt>
                <c:pt idx="486">
                  <c:v>152.7340413954869</c:v>
                </c:pt>
                <c:pt idx="487">
                  <c:v>152.7682716357386</c:v>
                </c:pt>
                <c:pt idx="488">
                  <c:v>152.7220707896409</c:v>
                </c:pt>
                <c:pt idx="489">
                  <c:v>152.7406005854905</c:v>
                </c:pt>
                <c:pt idx="490">
                  <c:v>152.739166259714</c:v>
                </c:pt>
                <c:pt idx="491">
                  <c:v>152.7305860109726</c:v>
                </c:pt>
                <c:pt idx="492">
                  <c:v>152.7336418009903</c:v>
                </c:pt>
                <c:pt idx="493">
                  <c:v>152.723243295697</c:v>
                </c:pt>
                <c:pt idx="494">
                  <c:v>152.7214723042385</c:v>
                </c:pt>
                <c:pt idx="495">
                  <c:v>152.7318360374897</c:v>
                </c:pt>
                <c:pt idx="496">
                  <c:v>152.7164409791386</c:v>
                </c:pt>
                <c:pt idx="497">
                  <c:v>152.7207247086525</c:v>
                </c:pt>
                <c:pt idx="498">
                  <c:v>152.7259367955772</c:v>
                </c:pt>
                <c:pt idx="499">
                  <c:v>152.730834261924</c:v>
                </c:pt>
                <c:pt idx="500">
                  <c:v>152.7281904811747</c:v>
                </c:pt>
                <c:pt idx="501">
                  <c:v>152.7150047427109</c:v>
                </c:pt>
                <c:pt idx="502">
                  <c:v>152.7255585683863</c:v>
                </c:pt>
                <c:pt idx="503">
                  <c:v>152.7253142576559</c:v>
                </c:pt>
                <c:pt idx="504">
                  <c:v>152.7225565647756</c:v>
                </c:pt>
                <c:pt idx="505">
                  <c:v>152.7288225008107</c:v>
                </c:pt>
                <c:pt idx="506">
                  <c:v>152.7082351760661</c:v>
                </c:pt>
                <c:pt idx="507">
                  <c:v>152.7277903444203</c:v>
                </c:pt>
                <c:pt idx="508">
                  <c:v>152.7120470246317</c:v>
                </c:pt>
                <c:pt idx="509">
                  <c:v>152.7242923237621</c:v>
                </c:pt>
                <c:pt idx="510">
                  <c:v>152.7264990519055</c:v>
                </c:pt>
                <c:pt idx="511">
                  <c:v>152.7245717287605</c:v>
                </c:pt>
                <c:pt idx="512">
                  <c:v>152.7081929080391</c:v>
                </c:pt>
                <c:pt idx="513">
                  <c:v>152.720395629591</c:v>
                </c:pt>
                <c:pt idx="514">
                  <c:v>152.7244417036209</c:v>
                </c:pt>
                <c:pt idx="515">
                  <c:v>152.7344757908934</c:v>
                </c:pt>
                <c:pt idx="516">
                  <c:v>152.7297742549043</c:v>
                </c:pt>
                <c:pt idx="517">
                  <c:v>152.7219053346011</c:v>
                </c:pt>
                <c:pt idx="518">
                  <c:v>152.7248314339515</c:v>
                </c:pt>
                <c:pt idx="519">
                  <c:v>152.7298319676732</c:v>
                </c:pt>
                <c:pt idx="520">
                  <c:v>152.7228294310466</c:v>
                </c:pt>
                <c:pt idx="521">
                  <c:v>152.723356041993</c:v>
                </c:pt>
                <c:pt idx="522">
                  <c:v>152.7291882657646</c:v>
                </c:pt>
                <c:pt idx="523">
                  <c:v>152.7303998268064</c:v>
                </c:pt>
                <c:pt idx="524">
                  <c:v>152.733251597315</c:v>
                </c:pt>
                <c:pt idx="525">
                  <c:v>152.7204290272346</c:v>
                </c:pt>
                <c:pt idx="526">
                  <c:v>152.7202891446331</c:v>
                </c:pt>
                <c:pt idx="527">
                  <c:v>152.7109533055277</c:v>
                </c:pt>
                <c:pt idx="528">
                  <c:v>152.707716325228</c:v>
                </c:pt>
                <c:pt idx="529">
                  <c:v>152.7090269733509</c:v>
                </c:pt>
                <c:pt idx="530">
                  <c:v>152.7064517294993</c:v>
                </c:pt>
                <c:pt idx="531">
                  <c:v>152.7053466326453</c:v>
                </c:pt>
                <c:pt idx="532">
                  <c:v>152.7074788992791</c:v>
                </c:pt>
                <c:pt idx="533">
                  <c:v>152.7010689422914</c:v>
                </c:pt>
                <c:pt idx="534">
                  <c:v>152.6960829850642</c:v>
                </c:pt>
                <c:pt idx="535">
                  <c:v>152.6993114093555</c:v>
                </c:pt>
                <c:pt idx="536">
                  <c:v>152.7047508664276</c:v>
                </c:pt>
                <c:pt idx="537">
                  <c:v>152.6979017948336</c:v>
                </c:pt>
                <c:pt idx="538">
                  <c:v>152.6976026895796</c:v>
                </c:pt>
                <c:pt idx="539">
                  <c:v>152.7052093371571</c:v>
                </c:pt>
                <c:pt idx="540">
                  <c:v>152.697529911142</c:v>
                </c:pt>
                <c:pt idx="541">
                  <c:v>152.698533747012</c:v>
                </c:pt>
                <c:pt idx="542">
                  <c:v>152.702109021702</c:v>
                </c:pt>
                <c:pt idx="543">
                  <c:v>152.6936754389248</c:v>
                </c:pt>
                <c:pt idx="544">
                  <c:v>152.7012772800329</c:v>
                </c:pt>
                <c:pt idx="545">
                  <c:v>152.7122711395815</c:v>
                </c:pt>
                <c:pt idx="546">
                  <c:v>152.7005766904611</c:v>
                </c:pt>
                <c:pt idx="547">
                  <c:v>152.7091146635984</c:v>
                </c:pt>
                <c:pt idx="548">
                  <c:v>152.7006700563871</c:v>
                </c:pt>
                <c:pt idx="549">
                  <c:v>152.6968554975574</c:v>
                </c:pt>
                <c:pt idx="550">
                  <c:v>152.7010025965027</c:v>
                </c:pt>
                <c:pt idx="551">
                  <c:v>152.7005800452045</c:v>
                </c:pt>
                <c:pt idx="552">
                  <c:v>152.7042193816946</c:v>
                </c:pt>
                <c:pt idx="553">
                  <c:v>152.703386460841</c:v>
                </c:pt>
                <c:pt idx="554">
                  <c:v>152.7005114028771</c:v>
                </c:pt>
                <c:pt idx="555">
                  <c:v>152.7026982892174</c:v>
                </c:pt>
                <c:pt idx="556">
                  <c:v>152.70232658055</c:v>
                </c:pt>
                <c:pt idx="557">
                  <c:v>152.70227946159</c:v>
                </c:pt>
                <c:pt idx="558">
                  <c:v>152.7072410252916</c:v>
                </c:pt>
                <c:pt idx="559">
                  <c:v>152.7078187031456</c:v>
                </c:pt>
                <c:pt idx="560">
                  <c:v>152.7131689627084</c:v>
                </c:pt>
                <c:pt idx="561">
                  <c:v>152.7118516281755</c:v>
                </c:pt>
                <c:pt idx="562">
                  <c:v>152.7136643654453</c:v>
                </c:pt>
                <c:pt idx="563">
                  <c:v>152.7110157928902</c:v>
                </c:pt>
                <c:pt idx="564">
                  <c:v>152.7130935549683</c:v>
                </c:pt>
                <c:pt idx="565">
                  <c:v>152.7104636420169</c:v>
                </c:pt>
                <c:pt idx="566">
                  <c:v>152.7092803526143</c:v>
                </c:pt>
                <c:pt idx="567">
                  <c:v>152.7093202708461</c:v>
                </c:pt>
                <c:pt idx="568">
                  <c:v>152.7095176224684</c:v>
                </c:pt>
                <c:pt idx="569">
                  <c:v>152.7095910674836</c:v>
                </c:pt>
                <c:pt idx="570">
                  <c:v>152.7069130688989</c:v>
                </c:pt>
                <c:pt idx="571">
                  <c:v>152.7078607209254</c:v>
                </c:pt>
                <c:pt idx="572">
                  <c:v>152.7050759631067</c:v>
                </c:pt>
                <c:pt idx="573">
                  <c:v>152.7065922623552</c:v>
                </c:pt>
                <c:pt idx="574">
                  <c:v>152.7090618709843</c:v>
                </c:pt>
                <c:pt idx="575">
                  <c:v>152.7100170303177</c:v>
                </c:pt>
                <c:pt idx="576">
                  <c:v>152.7056719446669</c:v>
                </c:pt>
                <c:pt idx="577">
                  <c:v>152.7087586350738</c:v>
                </c:pt>
                <c:pt idx="578">
                  <c:v>152.7013087255805</c:v>
                </c:pt>
                <c:pt idx="579">
                  <c:v>152.7057762582345</c:v>
                </c:pt>
                <c:pt idx="580">
                  <c:v>152.7057277875592</c:v>
                </c:pt>
                <c:pt idx="581">
                  <c:v>152.7061002538195</c:v>
                </c:pt>
                <c:pt idx="582">
                  <c:v>152.7024125906576</c:v>
                </c:pt>
                <c:pt idx="583">
                  <c:v>152.7046433870571</c:v>
                </c:pt>
                <c:pt idx="584">
                  <c:v>152.7060418486357</c:v>
                </c:pt>
                <c:pt idx="585">
                  <c:v>152.7021561297901</c:v>
                </c:pt>
                <c:pt idx="586">
                  <c:v>152.7037475148939</c:v>
                </c:pt>
                <c:pt idx="587">
                  <c:v>152.7058046331144</c:v>
                </c:pt>
                <c:pt idx="588">
                  <c:v>152.7061465682016</c:v>
                </c:pt>
                <c:pt idx="589">
                  <c:v>152.7065081779541</c:v>
                </c:pt>
                <c:pt idx="590">
                  <c:v>152.7061178509638</c:v>
                </c:pt>
                <c:pt idx="591">
                  <c:v>152.7068814392453</c:v>
                </c:pt>
                <c:pt idx="592">
                  <c:v>152.7062948439663</c:v>
                </c:pt>
                <c:pt idx="593">
                  <c:v>152.7062064582904</c:v>
                </c:pt>
                <c:pt idx="594">
                  <c:v>152.7066259685125</c:v>
                </c:pt>
                <c:pt idx="595">
                  <c:v>152.7076310505431</c:v>
                </c:pt>
                <c:pt idx="596">
                  <c:v>152.7070074727137</c:v>
                </c:pt>
                <c:pt idx="597">
                  <c:v>152.7058738068877</c:v>
                </c:pt>
                <c:pt idx="598">
                  <c:v>152.706260907243</c:v>
                </c:pt>
                <c:pt idx="599">
                  <c:v>152.7070740858618</c:v>
                </c:pt>
                <c:pt idx="600">
                  <c:v>152.7066721835459</c:v>
                </c:pt>
                <c:pt idx="601">
                  <c:v>152.7076880925125</c:v>
                </c:pt>
                <c:pt idx="602">
                  <c:v>152.7040672034738</c:v>
                </c:pt>
                <c:pt idx="603">
                  <c:v>152.7059499372058</c:v>
                </c:pt>
                <c:pt idx="604">
                  <c:v>152.7068264674701</c:v>
                </c:pt>
                <c:pt idx="605">
                  <c:v>152.7056621871251</c:v>
                </c:pt>
                <c:pt idx="606">
                  <c:v>152.7061463194258</c:v>
                </c:pt>
                <c:pt idx="607">
                  <c:v>152.7056641185741</c:v>
                </c:pt>
                <c:pt idx="608">
                  <c:v>152.7046702895347</c:v>
                </c:pt>
                <c:pt idx="609">
                  <c:v>152.7044328280283</c:v>
                </c:pt>
                <c:pt idx="610">
                  <c:v>152.703433917412</c:v>
                </c:pt>
                <c:pt idx="611">
                  <c:v>152.7043463388228</c:v>
                </c:pt>
                <c:pt idx="612">
                  <c:v>152.7050219098361</c:v>
                </c:pt>
                <c:pt idx="613">
                  <c:v>152.7057740735141</c:v>
                </c:pt>
                <c:pt idx="614">
                  <c:v>152.7046274155032</c:v>
                </c:pt>
                <c:pt idx="615">
                  <c:v>152.7036766303698</c:v>
                </c:pt>
                <c:pt idx="616">
                  <c:v>152.7043203660167</c:v>
                </c:pt>
                <c:pt idx="617">
                  <c:v>152.7043645624308</c:v>
                </c:pt>
                <c:pt idx="618">
                  <c:v>152.7040444930316</c:v>
                </c:pt>
                <c:pt idx="619">
                  <c:v>152.7040980253533</c:v>
                </c:pt>
                <c:pt idx="620">
                  <c:v>152.7030769073443</c:v>
                </c:pt>
                <c:pt idx="621">
                  <c:v>152.7032523856114</c:v>
                </c:pt>
                <c:pt idx="622">
                  <c:v>152.6995964351316</c:v>
                </c:pt>
                <c:pt idx="623">
                  <c:v>152.7044995053429</c:v>
                </c:pt>
                <c:pt idx="624">
                  <c:v>152.7035415002981</c:v>
                </c:pt>
                <c:pt idx="625">
                  <c:v>152.7039647727597</c:v>
                </c:pt>
                <c:pt idx="626">
                  <c:v>152.7057868846165</c:v>
                </c:pt>
                <c:pt idx="627">
                  <c:v>152.7036472899878</c:v>
                </c:pt>
                <c:pt idx="628">
                  <c:v>152.7065117008142</c:v>
                </c:pt>
                <c:pt idx="629">
                  <c:v>152.7043340616256</c:v>
                </c:pt>
                <c:pt idx="630">
                  <c:v>152.7042947385994</c:v>
                </c:pt>
                <c:pt idx="631">
                  <c:v>152.7036500716093</c:v>
                </c:pt>
                <c:pt idx="632">
                  <c:v>152.703727284254</c:v>
                </c:pt>
                <c:pt idx="633">
                  <c:v>152.7031720811841</c:v>
                </c:pt>
                <c:pt idx="634">
                  <c:v>152.7031799311225</c:v>
                </c:pt>
                <c:pt idx="635">
                  <c:v>152.7024132134339</c:v>
                </c:pt>
                <c:pt idx="636">
                  <c:v>152.7034039845481</c:v>
                </c:pt>
                <c:pt idx="637">
                  <c:v>152.7024341715551</c:v>
                </c:pt>
                <c:pt idx="638">
                  <c:v>152.7021720729313</c:v>
                </c:pt>
                <c:pt idx="639">
                  <c:v>152.6999985971178</c:v>
                </c:pt>
                <c:pt idx="640">
                  <c:v>152.7002724147507</c:v>
                </c:pt>
                <c:pt idx="641">
                  <c:v>152.6997719136977</c:v>
                </c:pt>
                <c:pt idx="642">
                  <c:v>152.6999218986753</c:v>
                </c:pt>
                <c:pt idx="643">
                  <c:v>152.7002742763453</c:v>
                </c:pt>
                <c:pt idx="644">
                  <c:v>152.699787433904</c:v>
                </c:pt>
                <c:pt idx="645">
                  <c:v>152.7002307713016</c:v>
                </c:pt>
                <c:pt idx="646">
                  <c:v>152.7002026569148</c:v>
                </c:pt>
                <c:pt idx="647">
                  <c:v>152.7003864812236</c:v>
                </c:pt>
                <c:pt idx="648">
                  <c:v>152.7001941228415</c:v>
                </c:pt>
                <c:pt idx="649">
                  <c:v>152.7000724604152</c:v>
                </c:pt>
                <c:pt idx="650">
                  <c:v>152.6999346045281</c:v>
                </c:pt>
                <c:pt idx="651">
                  <c:v>152.7006185018483</c:v>
                </c:pt>
                <c:pt idx="652">
                  <c:v>152.6998694918062</c:v>
                </c:pt>
                <c:pt idx="653">
                  <c:v>152.7002370681844</c:v>
                </c:pt>
                <c:pt idx="654">
                  <c:v>152.6999615871783</c:v>
                </c:pt>
                <c:pt idx="655">
                  <c:v>152.7006491332579</c:v>
                </c:pt>
                <c:pt idx="656">
                  <c:v>152.6996462214609</c:v>
                </c:pt>
                <c:pt idx="657">
                  <c:v>152.7003126020112</c:v>
                </c:pt>
                <c:pt idx="658">
                  <c:v>152.7013269503542</c:v>
                </c:pt>
                <c:pt idx="659">
                  <c:v>152.7000487966543</c:v>
                </c:pt>
                <c:pt idx="660">
                  <c:v>152.6999597936143</c:v>
                </c:pt>
                <c:pt idx="661">
                  <c:v>152.7002346379621</c:v>
                </c:pt>
                <c:pt idx="662">
                  <c:v>152.7000067704703</c:v>
                </c:pt>
                <c:pt idx="663">
                  <c:v>152.7002216617316</c:v>
                </c:pt>
                <c:pt idx="664">
                  <c:v>152.7000032709481</c:v>
                </c:pt>
                <c:pt idx="665">
                  <c:v>152.7000971411304</c:v>
                </c:pt>
                <c:pt idx="666">
                  <c:v>152.7001251398291</c:v>
                </c:pt>
                <c:pt idx="667">
                  <c:v>152.7000270573192</c:v>
                </c:pt>
                <c:pt idx="668">
                  <c:v>152.6999501810407</c:v>
                </c:pt>
                <c:pt idx="669">
                  <c:v>152.699942854635</c:v>
                </c:pt>
                <c:pt idx="670">
                  <c:v>152.6998466110171</c:v>
                </c:pt>
                <c:pt idx="671">
                  <c:v>152.6999693773385</c:v>
                </c:pt>
                <c:pt idx="672">
                  <c:v>152.6996847529853</c:v>
                </c:pt>
                <c:pt idx="673">
                  <c:v>152.6998509705815</c:v>
                </c:pt>
                <c:pt idx="674">
                  <c:v>152.6998790641074</c:v>
                </c:pt>
                <c:pt idx="675">
                  <c:v>152.6997726639495</c:v>
                </c:pt>
                <c:pt idx="676">
                  <c:v>152.6998070161402</c:v>
                </c:pt>
                <c:pt idx="677">
                  <c:v>152.6995364428111</c:v>
                </c:pt>
                <c:pt idx="678">
                  <c:v>152.6999824054358</c:v>
                </c:pt>
                <c:pt idx="679">
                  <c:v>152.6998406589302</c:v>
                </c:pt>
                <c:pt idx="680">
                  <c:v>152.6996204461923</c:v>
                </c:pt>
                <c:pt idx="681">
                  <c:v>152.6996233615467</c:v>
                </c:pt>
                <c:pt idx="682">
                  <c:v>152.699490118715</c:v>
                </c:pt>
                <c:pt idx="683">
                  <c:v>152.6996200466052</c:v>
                </c:pt>
                <c:pt idx="684">
                  <c:v>152.6996901456808</c:v>
                </c:pt>
                <c:pt idx="685">
                  <c:v>152.6996780244946</c:v>
                </c:pt>
                <c:pt idx="686">
                  <c:v>152.6997791340513</c:v>
                </c:pt>
                <c:pt idx="687">
                  <c:v>152.6997985188104</c:v>
                </c:pt>
                <c:pt idx="688">
                  <c:v>152.6999168899684</c:v>
                </c:pt>
                <c:pt idx="689">
                  <c:v>152.6998774994708</c:v>
                </c:pt>
                <c:pt idx="690">
                  <c:v>152.7001569949738</c:v>
                </c:pt>
                <c:pt idx="691">
                  <c:v>152.6998547056627</c:v>
                </c:pt>
                <c:pt idx="692">
                  <c:v>152.699709760761</c:v>
                </c:pt>
                <c:pt idx="693">
                  <c:v>152.6999101925818</c:v>
                </c:pt>
                <c:pt idx="694">
                  <c:v>152.7000365257114</c:v>
                </c:pt>
                <c:pt idx="695">
                  <c:v>152.7000443727419</c:v>
                </c:pt>
                <c:pt idx="696">
                  <c:v>152.7001501640507</c:v>
                </c:pt>
                <c:pt idx="697">
                  <c:v>152.6998833728178</c:v>
                </c:pt>
                <c:pt idx="698">
                  <c:v>152.6996174314651</c:v>
                </c:pt>
                <c:pt idx="699">
                  <c:v>152.6995911717452</c:v>
                </c:pt>
                <c:pt idx="700">
                  <c:v>152.6996835797194</c:v>
                </c:pt>
                <c:pt idx="701">
                  <c:v>152.6995424840781</c:v>
                </c:pt>
                <c:pt idx="702">
                  <c:v>152.6995065029798</c:v>
                </c:pt>
                <c:pt idx="703">
                  <c:v>152.6994303853031</c:v>
                </c:pt>
                <c:pt idx="704">
                  <c:v>152.6994322751776</c:v>
                </c:pt>
                <c:pt idx="705">
                  <c:v>152.6993954201729</c:v>
                </c:pt>
                <c:pt idx="706">
                  <c:v>152.6994369855778</c:v>
                </c:pt>
                <c:pt idx="707">
                  <c:v>152.6991438832137</c:v>
                </c:pt>
                <c:pt idx="708">
                  <c:v>152.6995436414061</c:v>
                </c:pt>
                <c:pt idx="709">
                  <c:v>152.6995692986601</c:v>
                </c:pt>
                <c:pt idx="710">
                  <c:v>152.6996769497626</c:v>
                </c:pt>
                <c:pt idx="711">
                  <c:v>152.6999728790686</c:v>
                </c:pt>
                <c:pt idx="712">
                  <c:v>152.6996049003785</c:v>
                </c:pt>
                <c:pt idx="713">
                  <c:v>152.6994665260784</c:v>
                </c:pt>
                <c:pt idx="714">
                  <c:v>152.6994353043351</c:v>
                </c:pt>
                <c:pt idx="715">
                  <c:v>152.6992698436342</c:v>
                </c:pt>
                <c:pt idx="716">
                  <c:v>152.6994342695481</c:v>
                </c:pt>
                <c:pt idx="717">
                  <c:v>152.6996824544588</c:v>
                </c:pt>
                <c:pt idx="718">
                  <c:v>152.6994369996484</c:v>
                </c:pt>
                <c:pt idx="719">
                  <c:v>152.6993820119988</c:v>
                </c:pt>
                <c:pt idx="720">
                  <c:v>152.6994028420231</c:v>
                </c:pt>
                <c:pt idx="721">
                  <c:v>152.6991182718016</c:v>
                </c:pt>
                <c:pt idx="722">
                  <c:v>152.6991208034372</c:v>
                </c:pt>
                <c:pt idx="723">
                  <c:v>152.6990471073559</c:v>
                </c:pt>
                <c:pt idx="724">
                  <c:v>152.6992943747629</c:v>
                </c:pt>
                <c:pt idx="725">
                  <c:v>152.6993701411442</c:v>
                </c:pt>
                <c:pt idx="726">
                  <c:v>152.699274566449</c:v>
                </c:pt>
                <c:pt idx="727">
                  <c:v>152.699071617098</c:v>
                </c:pt>
                <c:pt idx="728">
                  <c:v>152.6993161088478</c:v>
                </c:pt>
                <c:pt idx="729">
                  <c:v>152.6994790168023</c:v>
                </c:pt>
                <c:pt idx="730">
                  <c:v>152.6994332709295</c:v>
                </c:pt>
                <c:pt idx="731">
                  <c:v>152.6994834224193</c:v>
                </c:pt>
                <c:pt idx="732">
                  <c:v>152.6992946215261</c:v>
                </c:pt>
                <c:pt idx="733">
                  <c:v>152.6993026664158</c:v>
                </c:pt>
                <c:pt idx="734">
                  <c:v>152.6992727382915</c:v>
                </c:pt>
                <c:pt idx="735">
                  <c:v>152.6991576885757</c:v>
                </c:pt>
                <c:pt idx="736">
                  <c:v>152.6993077350578</c:v>
                </c:pt>
                <c:pt idx="737">
                  <c:v>152.698938161535</c:v>
                </c:pt>
                <c:pt idx="738">
                  <c:v>152.6992278908645</c:v>
                </c:pt>
                <c:pt idx="739">
                  <c:v>152.6991767301087</c:v>
                </c:pt>
                <c:pt idx="740">
                  <c:v>152.6992948466383</c:v>
                </c:pt>
                <c:pt idx="741">
                  <c:v>152.6991767855111</c:v>
                </c:pt>
                <c:pt idx="742">
                  <c:v>152.6993317627384</c:v>
                </c:pt>
                <c:pt idx="743">
                  <c:v>152.6991793572755</c:v>
                </c:pt>
                <c:pt idx="744">
                  <c:v>152.6992454669522</c:v>
                </c:pt>
                <c:pt idx="745">
                  <c:v>152.6991708315414</c:v>
                </c:pt>
                <c:pt idx="746">
                  <c:v>152.6990179625488</c:v>
                </c:pt>
                <c:pt idx="747">
                  <c:v>152.6991398589277</c:v>
                </c:pt>
                <c:pt idx="748">
                  <c:v>152.6991876083032</c:v>
                </c:pt>
                <c:pt idx="749">
                  <c:v>152.6992510804613</c:v>
                </c:pt>
                <c:pt idx="750">
                  <c:v>152.6990192966595</c:v>
                </c:pt>
                <c:pt idx="751">
                  <c:v>152.6990136690855</c:v>
                </c:pt>
                <c:pt idx="752">
                  <c:v>152.6989561416582</c:v>
                </c:pt>
                <c:pt idx="753">
                  <c:v>152.6989566992427</c:v>
                </c:pt>
                <c:pt idx="754">
                  <c:v>152.6990445826345</c:v>
                </c:pt>
                <c:pt idx="755">
                  <c:v>152.6990479622573</c:v>
                </c:pt>
                <c:pt idx="756">
                  <c:v>152.6990729374094</c:v>
                </c:pt>
                <c:pt idx="757">
                  <c:v>152.6990453022426</c:v>
                </c:pt>
                <c:pt idx="758">
                  <c:v>152.6991886599668</c:v>
                </c:pt>
                <c:pt idx="759">
                  <c:v>152.6992689490204</c:v>
                </c:pt>
                <c:pt idx="760">
                  <c:v>152.6991194612696</c:v>
                </c:pt>
                <c:pt idx="761">
                  <c:v>152.6991596142249</c:v>
                </c:pt>
                <c:pt idx="762">
                  <c:v>152.6989950125644</c:v>
                </c:pt>
                <c:pt idx="763">
                  <c:v>152.6991932903932</c:v>
                </c:pt>
                <c:pt idx="764">
                  <c:v>152.6991599638778</c:v>
                </c:pt>
                <c:pt idx="765">
                  <c:v>152.6991738829197</c:v>
                </c:pt>
                <c:pt idx="766">
                  <c:v>152.6991925152467</c:v>
                </c:pt>
                <c:pt idx="767">
                  <c:v>152.6991617680936</c:v>
                </c:pt>
                <c:pt idx="768">
                  <c:v>152.6990840912725</c:v>
                </c:pt>
                <c:pt idx="769">
                  <c:v>152.6992350938202</c:v>
                </c:pt>
                <c:pt idx="770">
                  <c:v>152.6992209302394</c:v>
                </c:pt>
                <c:pt idx="771">
                  <c:v>152.699108505745</c:v>
                </c:pt>
                <c:pt idx="772">
                  <c:v>152.6991064222861</c:v>
                </c:pt>
                <c:pt idx="773">
                  <c:v>152.699102203928</c:v>
                </c:pt>
                <c:pt idx="774">
                  <c:v>152.6991031045297</c:v>
                </c:pt>
                <c:pt idx="775">
                  <c:v>152.6990711338617</c:v>
                </c:pt>
                <c:pt idx="776">
                  <c:v>152.6991003977129</c:v>
                </c:pt>
                <c:pt idx="777">
                  <c:v>152.6990322029242</c:v>
                </c:pt>
                <c:pt idx="778">
                  <c:v>152.6990266489603</c:v>
                </c:pt>
                <c:pt idx="779">
                  <c:v>152.6990329473006</c:v>
                </c:pt>
                <c:pt idx="780">
                  <c:v>152.6990626568047</c:v>
                </c:pt>
                <c:pt idx="781">
                  <c:v>152.6989864178589</c:v>
                </c:pt>
                <c:pt idx="782">
                  <c:v>152.6989523598234</c:v>
                </c:pt>
                <c:pt idx="783">
                  <c:v>152.6989733036652</c:v>
                </c:pt>
                <c:pt idx="784">
                  <c:v>152.6989402144769</c:v>
                </c:pt>
                <c:pt idx="785">
                  <c:v>152.6989633928243</c:v>
                </c:pt>
                <c:pt idx="786">
                  <c:v>152.6989356269744</c:v>
                </c:pt>
                <c:pt idx="787">
                  <c:v>152.6989443592801</c:v>
                </c:pt>
                <c:pt idx="788">
                  <c:v>152.6989771564677</c:v>
                </c:pt>
                <c:pt idx="789">
                  <c:v>152.6989477452861</c:v>
                </c:pt>
                <c:pt idx="790">
                  <c:v>152.6989667497019</c:v>
                </c:pt>
                <c:pt idx="791">
                  <c:v>152.6989869564683</c:v>
                </c:pt>
                <c:pt idx="792">
                  <c:v>152.6989534051057</c:v>
                </c:pt>
                <c:pt idx="793">
                  <c:v>152.6989542339763</c:v>
                </c:pt>
                <c:pt idx="794">
                  <c:v>152.6989554788852</c:v>
                </c:pt>
                <c:pt idx="795">
                  <c:v>152.6989941009007</c:v>
                </c:pt>
                <c:pt idx="796">
                  <c:v>152.6989668245136</c:v>
                </c:pt>
                <c:pt idx="797">
                  <c:v>152.6989956168522</c:v>
                </c:pt>
                <c:pt idx="798">
                  <c:v>152.6990435125487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7.357494478218817</c:v>
                </c:pt>
                <c:pt idx="2">
                  <c:v>8.426051190582076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7.407076536998558</c:v>
                </c:pt>
                <c:pt idx="2">
                  <c:v>8.269045753187735</c:v>
                </c:pt>
                <c:pt idx="3">
                  <c:v>0.2115057338235785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0.04958205877973998</c:v>
                </c:pt>
                <c:pt idx="2">
                  <c:v>7.200489040824476</c:v>
                </c:pt>
                <c:pt idx="3">
                  <c:v>8.637556924405654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7.379789687779266</c:v>
                </c:pt>
                <c:pt idx="2">
                  <c:v>8.468981207877501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7.426666438529483</c:v>
                </c:pt>
                <c:pt idx="2">
                  <c:v>8.320447840466304</c:v>
                </c:pt>
                <c:pt idx="3">
                  <c:v>0.2000668174195707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0.04687675075021689</c:v>
                </c:pt>
                <c:pt idx="2">
                  <c:v>7.231256320368069</c:v>
                </c:pt>
                <c:pt idx="3">
                  <c:v>8.669048025297073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7.39512428285767</c:v>
                </c:pt>
                <c:pt idx="2">
                  <c:v>8.500571193702516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7.439807047094178</c:v>
                </c:pt>
                <c:pt idx="2">
                  <c:v>8.358922809497294</c:v>
                </c:pt>
                <c:pt idx="3">
                  <c:v>0.1907805578108309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0.04468276423650775</c:v>
                </c:pt>
                <c:pt idx="2">
                  <c:v>7.253475898652448</c:v>
                </c:pt>
                <c:pt idx="3">
                  <c:v>8.691351751513347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13792537.38230407</v>
      </c>
      <c r="C2">
        <v>0</v>
      </c>
      <c r="D2">
        <v>5572556.77846636</v>
      </c>
      <c r="E2">
        <v>2761878.962372542</v>
      </c>
      <c r="F2">
        <v>1505445.954995424</v>
      </c>
      <c r="G2">
        <v>3952655.686469742</v>
      </c>
    </row>
    <row r="3" spans="1:7">
      <c r="A3">
        <v>1</v>
      </c>
      <c r="B3">
        <v>66610957.43552778</v>
      </c>
      <c r="C3">
        <v>701575.3703267542</v>
      </c>
      <c r="D3">
        <v>30602178.61425646</v>
      </c>
      <c r="E3">
        <v>2761878.962372542</v>
      </c>
      <c r="F3">
        <v>15054459.54995422</v>
      </c>
      <c r="G3">
        <v>17490864.9386178</v>
      </c>
    </row>
    <row r="4" spans="1:7">
      <c r="A4">
        <v>2</v>
      </c>
      <c r="B4">
        <v>66005505.42859158</v>
      </c>
      <c r="C4">
        <v>703584.1388917626</v>
      </c>
      <c r="D4">
        <v>30493594.60485658</v>
      </c>
      <c r="E4">
        <v>2761878.962372542</v>
      </c>
      <c r="F4">
        <v>14729104.50857529</v>
      </c>
      <c r="G4">
        <v>17317343.2138954</v>
      </c>
    </row>
    <row r="5" spans="1:7">
      <c r="A5">
        <v>3</v>
      </c>
      <c r="B5">
        <v>65402301.24555168</v>
      </c>
      <c r="C5">
        <v>705589.6262124407</v>
      </c>
      <c r="D5">
        <v>30387894.82221342</v>
      </c>
      <c r="E5">
        <v>2761878.962372542</v>
      </c>
      <c r="F5">
        <v>14404044.52766098</v>
      </c>
      <c r="G5">
        <v>17142893.30709231</v>
      </c>
    </row>
    <row r="6" spans="1:7">
      <c r="A6">
        <v>4</v>
      </c>
      <c r="B6">
        <v>64800548.33801483</v>
      </c>
      <c r="C6">
        <v>707592.4134709523</v>
      </c>
      <c r="D6">
        <v>30284156.54254127</v>
      </c>
      <c r="E6">
        <v>2761878.962372542</v>
      </c>
      <c r="F6">
        <v>14079221.71315663</v>
      </c>
      <c r="G6">
        <v>16967698.70647344</v>
      </c>
    </row>
    <row r="7" spans="1:7">
      <c r="A7">
        <v>5</v>
      </c>
      <c r="B7">
        <v>64201160.17984245</v>
      </c>
      <c r="C7">
        <v>709592.978917497</v>
      </c>
      <c r="D7">
        <v>30183190.66416137</v>
      </c>
      <c r="E7">
        <v>2761878.962372542</v>
      </c>
      <c r="F7">
        <v>13754589.05522797</v>
      </c>
      <c r="G7">
        <v>16791908.51916307</v>
      </c>
    </row>
    <row r="8" spans="1:7">
      <c r="A8">
        <v>6</v>
      </c>
      <c r="B8">
        <v>63604332.05965497</v>
      </c>
      <c r="C8">
        <v>711591.7255800255</v>
      </c>
      <c r="D8">
        <v>30085107.01567338</v>
      </c>
      <c r="E8">
        <v>2761878.962372542</v>
      </c>
      <c r="F8">
        <v>13430107.39789567</v>
      </c>
      <c r="G8">
        <v>16615646.95813335</v>
      </c>
    </row>
    <row r="9" spans="1:7">
      <c r="A9">
        <v>7</v>
      </c>
      <c r="B9">
        <v>63008493.76357672</v>
      </c>
      <c r="C9">
        <v>713589.0013521952</v>
      </c>
      <c r="D9">
        <v>29988262.39043948</v>
      </c>
      <c r="E9">
        <v>2761878.962372542</v>
      </c>
      <c r="F9">
        <v>13105743.27589313</v>
      </c>
      <c r="G9">
        <v>16439020.13351936</v>
      </c>
    </row>
    <row r="10" spans="1:7">
      <c r="A10">
        <v>8</v>
      </c>
      <c r="B10">
        <v>62412591.36393002</v>
      </c>
      <c r="C10">
        <v>715585.1140300345</v>
      </c>
      <c r="D10">
        <v>29891538.88903691</v>
      </c>
      <c r="E10">
        <v>2761878.962372542</v>
      </c>
      <c r="F10">
        <v>12781467.31762709</v>
      </c>
      <c r="G10">
        <v>16262121.08086345</v>
      </c>
    </row>
    <row r="11" spans="1:7">
      <c r="A11">
        <v>9</v>
      </c>
      <c r="B11">
        <v>61816352.90100101</v>
      </c>
      <c r="C11">
        <v>717580.3429801586</v>
      </c>
      <c r="D11">
        <v>29794606.94847628</v>
      </c>
      <c r="E11">
        <v>2761878.962372542</v>
      </c>
      <c r="F11">
        <v>12457253.02085674</v>
      </c>
      <c r="G11">
        <v>16085033.62631528</v>
      </c>
    </row>
    <row r="12" spans="1:7">
      <c r="A12">
        <v>10</v>
      </c>
      <c r="B12">
        <v>61221125.997554</v>
      </c>
      <c r="C12">
        <v>719574.9485859019</v>
      </c>
      <c r="D12">
        <v>29698760.8236542</v>
      </c>
      <c r="E12">
        <v>2761878.962372542</v>
      </c>
      <c r="F12">
        <v>12133075.77156316</v>
      </c>
      <c r="G12">
        <v>15907835.4913782</v>
      </c>
    </row>
    <row r="13" spans="1:7">
      <c r="A13">
        <v>11</v>
      </c>
      <c r="B13">
        <v>60628338.87766422</v>
      </c>
      <c r="C13">
        <v>721569.1802922899</v>
      </c>
      <c r="D13">
        <v>29605377.79866105</v>
      </c>
      <c r="E13">
        <v>2761878.962372542</v>
      </c>
      <c r="F13">
        <v>11808912.0146186</v>
      </c>
      <c r="G13">
        <v>15730600.92171974</v>
      </c>
    </row>
    <row r="14" spans="1:7">
      <c r="A14">
        <v>12</v>
      </c>
      <c r="B14">
        <v>60036787.11912332</v>
      </c>
      <c r="C14">
        <v>723563.2838788684</v>
      </c>
      <c r="D14">
        <v>29513203.31007437</v>
      </c>
      <c r="E14">
        <v>2761878.962372542</v>
      </c>
      <c r="F14">
        <v>11484738.50708441</v>
      </c>
      <c r="G14">
        <v>15553403.05571313</v>
      </c>
    </row>
    <row r="15" spans="1:7">
      <c r="A15">
        <v>13</v>
      </c>
      <c r="B15">
        <v>59445348.4887102</v>
      </c>
      <c r="C15">
        <v>725557.5084887309</v>
      </c>
      <c r="D15">
        <v>29421064.20876268</v>
      </c>
      <c r="E15">
        <v>2761878.962372542</v>
      </c>
      <c r="F15">
        <v>11160531.59652301</v>
      </c>
      <c r="G15">
        <v>15376316.21256324</v>
      </c>
    </row>
    <row r="16" spans="1:7">
      <c r="A16">
        <v>14</v>
      </c>
      <c r="B16">
        <v>58826788.49426009</v>
      </c>
      <c r="C16">
        <v>727361.6287555909</v>
      </c>
      <c r="D16">
        <v>29309074.54060816</v>
      </c>
      <c r="E16">
        <v>2761878.962372542</v>
      </c>
      <c r="F16">
        <v>10823865.68842879</v>
      </c>
      <c r="G16">
        <v>15204607.674095</v>
      </c>
    </row>
    <row r="17" spans="1:7">
      <c r="A17">
        <v>15</v>
      </c>
      <c r="B17">
        <v>58211120.98377082</v>
      </c>
      <c r="C17">
        <v>729161.5060720348</v>
      </c>
      <c r="D17">
        <v>29199935.8381079</v>
      </c>
      <c r="E17">
        <v>2761878.962372542</v>
      </c>
      <c r="F17">
        <v>10486754.58123035</v>
      </c>
      <c r="G17">
        <v>15033390.095988</v>
      </c>
    </row>
    <row r="18" spans="1:7">
      <c r="A18">
        <v>16</v>
      </c>
      <c r="B18">
        <v>57599984.66884637</v>
      </c>
      <c r="C18">
        <v>730955.0199058923</v>
      </c>
      <c r="D18">
        <v>29095266.11090825</v>
      </c>
      <c r="E18">
        <v>2761878.962372542</v>
      </c>
      <c r="F18">
        <v>10148962.57681176</v>
      </c>
      <c r="G18">
        <v>14862921.99884792</v>
      </c>
    </row>
    <row r="19" spans="1:7">
      <c r="A19">
        <v>17</v>
      </c>
      <c r="B19">
        <v>56995552.73248229</v>
      </c>
      <c r="C19">
        <v>732739.6099227971</v>
      </c>
      <c r="D19">
        <v>28997213.91168382</v>
      </c>
      <c r="E19">
        <v>2761878.962372542</v>
      </c>
      <c r="F19">
        <v>9810206.093296517</v>
      </c>
      <c r="G19">
        <v>14693514.15520661</v>
      </c>
    </row>
    <row r="20" spans="1:7">
      <c r="A20">
        <v>18</v>
      </c>
      <c r="B20">
        <v>37534106.19785179</v>
      </c>
      <c r="C20">
        <v>562657.2568716112</v>
      </c>
      <c r="D20">
        <v>16712702.62731722</v>
      </c>
      <c r="E20">
        <v>2761878.962372542</v>
      </c>
      <c r="F20">
        <v>7527229.774977112</v>
      </c>
      <c r="G20">
        <v>9969637.576313308</v>
      </c>
    </row>
    <row r="21" spans="1:7">
      <c r="A21">
        <v>19</v>
      </c>
      <c r="B21">
        <v>30919697.4770579</v>
      </c>
      <c r="C21">
        <v>510089.9816150443</v>
      </c>
      <c r="D21">
        <v>12602021.01621106</v>
      </c>
      <c r="E21">
        <v>2761878.962372542</v>
      </c>
      <c r="F21">
        <v>6684967.174394434</v>
      </c>
      <c r="G21">
        <v>8360740.342464815</v>
      </c>
    </row>
    <row r="22" spans="1:7">
      <c r="A22">
        <v>20</v>
      </c>
      <c r="B22">
        <v>29091111.95134096</v>
      </c>
      <c r="C22">
        <v>502396.7621382577</v>
      </c>
      <c r="D22">
        <v>11608020.568438</v>
      </c>
      <c r="E22">
        <v>2761878.962372542</v>
      </c>
      <c r="F22">
        <v>6317169.254058897</v>
      </c>
      <c r="G22">
        <v>7901646.404333258</v>
      </c>
    </row>
    <row r="23" spans="1:7">
      <c r="A23">
        <v>21</v>
      </c>
      <c r="B23">
        <v>27741662.25078808</v>
      </c>
      <c r="C23">
        <v>497919.034402975</v>
      </c>
      <c r="D23">
        <v>10892770.50863302</v>
      </c>
      <c r="E23">
        <v>2761878.962372542</v>
      </c>
      <c r="F23">
        <v>6028352.706142426</v>
      </c>
      <c r="G23">
        <v>7560741.039237116</v>
      </c>
    </row>
    <row r="24" spans="1:7">
      <c r="A24">
        <v>22</v>
      </c>
      <c r="B24">
        <v>27670206.11399424</v>
      </c>
      <c r="C24">
        <v>499658.5912644434</v>
      </c>
      <c r="D24">
        <v>10900490.67610709</v>
      </c>
      <c r="E24">
        <v>2761878.962372542</v>
      </c>
      <c r="F24">
        <v>5970292.578692633</v>
      </c>
      <c r="G24">
        <v>7537885.305557535</v>
      </c>
    </row>
    <row r="25" spans="1:7">
      <c r="A25">
        <v>23</v>
      </c>
      <c r="B25">
        <v>26645671.47524992</v>
      </c>
      <c r="C25">
        <v>496623.607556905</v>
      </c>
      <c r="D25">
        <v>10357515.19333736</v>
      </c>
      <c r="E25">
        <v>2761878.962372542</v>
      </c>
      <c r="F25">
        <v>5750821.139136752</v>
      </c>
      <c r="G25">
        <v>7278832.57284637</v>
      </c>
    </row>
    <row r="26" spans="1:7">
      <c r="A26">
        <v>24</v>
      </c>
      <c r="B26">
        <v>26570005.5671765</v>
      </c>
      <c r="C26">
        <v>498301.028725006</v>
      </c>
      <c r="D26">
        <v>10362006.06626308</v>
      </c>
      <c r="E26">
        <v>2761878.962372542</v>
      </c>
      <c r="F26">
        <v>5693058.929382314</v>
      </c>
      <c r="G26">
        <v>7254760.580433555</v>
      </c>
    </row>
    <row r="27" spans="1:7">
      <c r="A27">
        <v>25</v>
      </c>
      <c r="B27">
        <v>25765567.07460416</v>
      </c>
      <c r="C27">
        <v>496264.3821496207</v>
      </c>
      <c r="D27">
        <v>9937363.213630538</v>
      </c>
      <c r="E27">
        <v>2761878.962372542</v>
      </c>
      <c r="F27">
        <v>5518999.141009925</v>
      </c>
      <c r="G27">
        <v>7051061.375441538</v>
      </c>
    </row>
    <row r="28" spans="1:7">
      <c r="A28">
        <v>26</v>
      </c>
      <c r="B28">
        <v>25687289.04637878</v>
      </c>
      <c r="C28">
        <v>497894.6249804734</v>
      </c>
      <c r="D28">
        <v>9939651.475827146</v>
      </c>
      <c r="E28">
        <v>2761878.962372542</v>
      </c>
      <c r="F28">
        <v>5461876.464142645</v>
      </c>
      <c r="G28">
        <v>7025987.519055968</v>
      </c>
    </row>
    <row r="29" spans="1:7">
      <c r="A29">
        <v>27</v>
      </c>
      <c r="B29">
        <v>25035204.79961836</v>
      </c>
      <c r="C29">
        <v>496451.0893290644</v>
      </c>
      <c r="D29">
        <v>9595740.096134765</v>
      </c>
      <c r="E29">
        <v>2761878.962372542</v>
      </c>
      <c r="F29">
        <v>5322399.861574579</v>
      </c>
      <c r="G29">
        <v>6858734.790207406</v>
      </c>
    </row>
    <row r="30" spans="1:7">
      <c r="A30">
        <v>28</v>
      </c>
      <c r="B30">
        <v>24955432.3751761</v>
      </c>
      <c r="C30">
        <v>498042.3431456793</v>
      </c>
      <c r="D30">
        <v>9596504.384211209</v>
      </c>
      <c r="E30">
        <v>2761878.962372542</v>
      </c>
      <c r="F30">
        <v>5265835.868526755</v>
      </c>
      <c r="G30">
        <v>6833170.816919911</v>
      </c>
    </row>
    <row r="31" spans="1:7">
      <c r="A31">
        <v>29</v>
      </c>
      <c r="B31">
        <v>24420774.02307692</v>
      </c>
      <c r="C31">
        <v>496970.4905213088</v>
      </c>
      <c r="D31">
        <v>9312616.827122463</v>
      </c>
      <c r="E31">
        <v>2761878.962372542</v>
      </c>
      <c r="F31">
        <v>5153128.911090857</v>
      </c>
      <c r="G31">
        <v>6696178.831969755</v>
      </c>
    </row>
    <row r="32" spans="1:7">
      <c r="A32">
        <v>30</v>
      </c>
      <c r="B32">
        <v>24340234.14203089</v>
      </c>
      <c r="C32">
        <v>498528.6363888835</v>
      </c>
      <c r="D32">
        <v>9312280.69941115</v>
      </c>
      <c r="E32">
        <v>2761878.962372542</v>
      </c>
      <c r="F32">
        <v>5097205.301819308</v>
      </c>
      <c r="G32">
        <v>6670340.542039002</v>
      </c>
    </row>
    <row r="33" spans="1:7">
      <c r="A33">
        <v>31</v>
      </c>
      <c r="B33">
        <v>23895691.01937845</v>
      </c>
      <c r="C33">
        <v>497684.4117492296</v>
      </c>
      <c r="D33">
        <v>9073097.203778932</v>
      </c>
      <c r="E33">
        <v>2761878.962372542</v>
      </c>
      <c r="F33">
        <v>5006191.964422304</v>
      </c>
      <c r="G33">
        <v>6556838.477055436</v>
      </c>
    </row>
    <row r="34" spans="1:7">
      <c r="A34">
        <v>32</v>
      </c>
      <c r="B34">
        <v>23814720.87212054</v>
      </c>
      <c r="C34">
        <v>499213.7734201592</v>
      </c>
      <c r="D34">
        <v>9071705.756680021</v>
      </c>
      <c r="E34">
        <v>2761878.962372542</v>
      </c>
      <c r="F34">
        <v>4951005.821648119</v>
      </c>
      <c r="G34">
        <v>6530916.557999696</v>
      </c>
    </row>
    <row r="35" spans="1:7">
      <c r="A35">
        <v>33</v>
      </c>
      <c r="B35">
        <v>23441395.26344336</v>
      </c>
      <c r="C35">
        <v>498503.2951015184</v>
      </c>
      <c r="D35">
        <v>8866751.140458774</v>
      </c>
      <c r="E35">
        <v>2761878.962372542</v>
      </c>
      <c r="F35">
        <v>4878071.001806688</v>
      </c>
      <c r="G35">
        <v>6436190.863703836</v>
      </c>
    </row>
    <row r="36" spans="1:7">
      <c r="A36">
        <v>34</v>
      </c>
      <c r="B36">
        <v>23468418.61968746</v>
      </c>
      <c r="C36">
        <v>498554.2594329779</v>
      </c>
      <c r="D36">
        <v>8871003.284154817</v>
      </c>
      <c r="E36">
        <v>2761878.962372542</v>
      </c>
      <c r="F36">
        <v>4892773.626435244</v>
      </c>
      <c r="G36">
        <v>6444208.487291884</v>
      </c>
    </row>
    <row r="37" spans="1:7">
      <c r="A37">
        <v>35</v>
      </c>
      <c r="B37">
        <v>23719052.75433282</v>
      </c>
      <c r="C37">
        <v>494519.2671318694</v>
      </c>
      <c r="D37">
        <v>8830966.17668712</v>
      </c>
      <c r="E37">
        <v>2761878.962372542</v>
      </c>
      <c r="F37">
        <v>5102385.047799879</v>
      </c>
      <c r="G37">
        <v>6529303.300341412</v>
      </c>
    </row>
    <row r="38" spans="1:7">
      <c r="A38">
        <v>36</v>
      </c>
      <c r="B38">
        <v>23055056.65204161</v>
      </c>
      <c r="C38">
        <v>492984.5939795601</v>
      </c>
      <c r="D38">
        <v>8562461.876232503</v>
      </c>
      <c r="E38">
        <v>2761878.962372542</v>
      </c>
      <c r="F38">
        <v>4888098.109050258</v>
      </c>
      <c r="G38">
        <v>6349633.110406748</v>
      </c>
    </row>
    <row r="39" spans="1:7">
      <c r="A39">
        <v>37</v>
      </c>
      <c r="B39">
        <v>21761836.73411796</v>
      </c>
      <c r="C39">
        <v>494152.8540842844</v>
      </c>
      <c r="D39">
        <v>7921894.463676047</v>
      </c>
      <c r="E39">
        <v>2761878.962372542</v>
      </c>
      <c r="F39">
        <v>4567405.204628717</v>
      </c>
      <c r="G39">
        <v>6016505.249356372</v>
      </c>
    </row>
    <row r="40" spans="1:7">
      <c r="A40">
        <v>38</v>
      </c>
      <c r="B40">
        <v>21021166.93994034</v>
      </c>
      <c r="C40">
        <v>495366.196721983</v>
      </c>
      <c r="D40">
        <v>7528006.932934907</v>
      </c>
      <c r="E40">
        <v>2761878.962372542</v>
      </c>
      <c r="F40">
        <v>4408620.82404925</v>
      </c>
      <c r="G40">
        <v>5827294.023861661</v>
      </c>
    </row>
    <row r="41" spans="1:7">
      <c r="A41">
        <v>39</v>
      </c>
      <c r="B41">
        <v>20379125.72565626</v>
      </c>
      <c r="C41">
        <v>497139.8522866142</v>
      </c>
      <c r="D41">
        <v>7195428.69759082</v>
      </c>
      <c r="E41">
        <v>2761878.962372542</v>
      </c>
      <c r="F41">
        <v>4262400.263350016</v>
      </c>
      <c r="G41">
        <v>5662277.950056274</v>
      </c>
    </row>
    <row r="42" spans="1:7">
      <c r="A42">
        <v>40</v>
      </c>
      <c r="B42">
        <v>19844817.4532057</v>
      </c>
      <c r="C42">
        <v>505730.4375674294</v>
      </c>
      <c r="D42">
        <v>7057503.026960781</v>
      </c>
      <c r="E42">
        <v>2761878.962372542</v>
      </c>
      <c r="F42">
        <v>4009932.952426219</v>
      </c>
      <c r="G42">
        <v>5509772.073878733</v>
      </c>
    </row>
    <row r="43" spans="1:7">
      <c r="A43">
        <v>41</v>
      </c>
      <c r="B43">
        <v>19627265.97579309</v>
      </c>
      <c r="C43">
        <v>508762.374785588</v>
      </c>
      <c r="D43">
        <v>6977685.767422682</v>
      </c>
      <c r="E43">
        <v>2761878.962372542</v>
      </c>
      <c r="F43">
        <v>3928812.699940675</v>
      </c>
      <c r="G43">
        <v>5450126.171271605</v>
      </c>
    </row>
    <row r="44" spans="1:7">
      <c r="A44">
        <v>42</v>
      </c>
      <c r="B44">
        <v>19602443.47967332</v>
      </c>
      <c r="C44">
        <v>509987.2177659321</v>
      </c>
      <c r="D44">
        <v>6983575.119675356</v>
      </c>
      <c r="E44">
        <v>2761878.962372542</v>
      </c>
      <c r="F44">
        <v>3905465.087998113</v>
      </c>
      <c r="G44">
        <v>5441537.091861375</v>
      </c>
    </row>
    <row r="45" spans="1:7">
      <c r="A45">
        <v>43</v>
      </c>
      <c r="B45">
        <v>19188911.36318216</v>
      </c>
      <c r="C45">
        <v>510752.239624569</v>
      </c>
      <c r="D45">
        <v>6742862.747366981</v>
      </c>
      <c r="E45">
        <v>2761878.962372542</v>
      </c>
      <c r="F45">
        <v>3835556.170498024</v>
      </c>
      <c r="G45">
        <v>5337861.243320045</v>
      </c>
    </row>
    <row r="46" spans="1:7">
      <c r="A46">
        <v>44</v>
      </c>
      <c r="B46">
        <v>18824037.96247216</v>
      </c>
      <c r="C46">
        <v>512875.0320387852</v>
      </c>
      <c r="D46">
        <v>6560590.896135258</v>
      </c>
      <c r="E46">
        <v>2761878.962372542</v>
      </c>
      <c r="F46">
        <v>3745559.611589411</v>
      </c>
      <c r="G46">
        <v>5243133.460336163</v>
      </c>
    </row>
    <row r="47" spans="1:7">
      <c r="A47">
        <v>45</v>
      </c>
      <c r="B47">
        <v>18735611.46889768</v>
      </c>
      <c r="C47">
        <v>511318.1200932521</v>
      </c>
      <c r="D47">
        <v>6452921.200452879</v>
      </c>
      <c r="E47">
        <v>2761878.962372542</v>
      </c>
      <c r="F47">
        <v>3780904.849627415</v>
      </c>
      <c r="G47">
        <v>5228588.336351588</v>
      </c>
    </row>
    <row r="48" spans="1:7">
      <c r="A48">
        <v>46</v>
      </c>
      <c r="B48">
        <v>18781638.60508272</v>
      </c>
      <c r="C48">
        <v>510160.2278663061</v>
      </c>
      <c r="D48">
        <v>6451696.416569015</v>
      </c>
      <c r="E48">
        <v>2761878.962372542</v>
      </c>
      <c r="F48">
        <v>3814606.035976445</v>
      </c>
      <c r="G48">
        <v>5243296.962298417</v>
      </c>
    </row>
    <row r="49" spans="1:7">
      <c r="A49">
        <v>47</v>
      </c>
      <c r="B49">
        <v>18462347.49713153</v>
      </c>
      <c r="C49">
        <v>513063.6980813422</v>
      </c>
      <c r="D49">
        <v>6319689.620040818</v>
      </c>
      <c r="E49">
        <v>2761878.962372542</v>
      </c>
      <c r="F49">
        <v>3709511.76223639</v>
      </c>
      <c r="G49">
        <v>5158203.454400439</v>
      </c>
    </row>
    <row r="50" spans="1:7">
      <c r="A50">
        <v>48</v>
      </c>
      <c r="B50">
        <v>18428229.73437019</v>
      </c>
      <c r="C50">
        <v>515763.4723646549</v>
      </c>
      <c r="D50">
        <v>6298606.693358927</v>
      </c>
      <c r="E50">
        <v>2761878.962372542</v>
      </c>
      <c r="F50">
        <v>3702990.620877401</v>
      </c>
      <c r="G50">
        <v>5148989.985396663</v>
      </c>
    </row>
    <row r="51" spans="1:7">
      <c r="A51">
        <v>49</v>
      </c>
      <c r="B51">
        <v>18469687.22189707</v>
      </c>
      <c r="C51">
        <v>514654.8043656693</v>
      </c>
      <c r="D51">
        <v>6296638.631875766</v>
      </c>
      <c r="E51">
        <v>2761878.962372542</v>
      </c>
      <c r="F51">
        <v>3734047.923409011</v>
      </c>
      <c r="G51">
        <v>5162466.899874086</v>
      </c>
    </row>
    <row r="52" spans="1:7">
      <c r="A52">
        <v>50</v>
      </c>
      <c r="B52">
        <v>18212250.78584706</v>
      </c>
      <c r="C52">
        <v>517319.6670586505</v>
      </c>
      <c r="D52">
        <v>6195903.428365737</v>
      </c>
      <c r="E52">
        <v>2761878.962372542</v>
      </c>
      <c r="F52">
        <v>3644082.910157879</v>
      </c>
      <c r="G52">
        <v>5093065.817892248</v>
      </c>
    </row>
    <row r="53" spans="1:7">
      <c r="A53">
        <v>51</v>
      </c>
      <c r="B53">
        <v>18250475.77709659</v>
      </c>
      <c r="C53">
        <v>516255.5883849829</v>
      </c>
      <c r="D53">
        <v>6193222.092302257</v>
      </c>
      <c r="E53">
        <v>2761878.962372542</v>
      </c>
      <c r="F53">
        <v>3673412.862349191</v>
      </c>
      <c r="G53">
        <v>5105706.271687617</v>
      </c>
    </row>
    <row r="54" spans="1:7">
      <c r="A54">
        <v>52</v>
      </c>
      <c r="B54">
        <v>18044956.05560516</v>
      </c>
      <c r="C54">
        <v>518572.5328797498</v>
      </c>
      <c r="D54">
        <v>6115693.508832783</v>
      </c>
      <c r="E54">
        <v>2761878.962372542</v>
      </c>
      <c r="F54">
        <v>3598958.299769489</v>
      </c>
      <c r="G54">
        <v>5049852.751750593</v>
      </c>
    </row>
    <row r="55" spans="1:7">
      <c r="A55">
        <v>53</v>
      </c>
      <c r="B55">
        <v>18076313.41311009</v>
      </c>
      <c r="C55">
        <v>517455.0706395382</v>
      </c>
      <c r="D55">
        <v>6110000.354423838</v>
      </c>
      <c r="E55">
        <v>2761878.962372542</v>
      </c>
      <c r="F55">
        <v>3626192.915995583</v>
      </c>
      <c r="G55">
        <v>5060786.109678589</v>
      </c>
    </row>
    <row r="56" spans="1:7">
      <c r="A56">
        <v>54</v>
      </c>
      <c r="B56">
        <v>17870573.10158204</v>
      </c>
      <c r="C56">
        <v>521374.7273171234</v>
      </c>
      <c r="D56">
        <v>6036705.380853502</v>
      </c>
      <c r="E56">
        <v>2761878.962372542</v>
      </c>
      <c r="F56">
        <v>3546942.477980389</v>
      </c>
      <c r="G56">
        <v>5003671.553058482</v>
      </c>
    </row>
    <row r="57" spans="1:7">
      <c r="A57">
        <v>55</v>
      </c>
      <c r="B57">
        <v>17784375.31289284</v>
      </c>
      <c r="C57">
        <v>522720.5306731042</v>
      </c>
      <c r="D57">
        <v>6010023.523709079</v>
      </c>
      <c r="E57">
        <v>2761878.962372542</v>
      </c>
      <c r="F57">
        <v>3510846.308947778</v>
      </c>
      <c r="G57">
        <v>4978905.987190336</v>
      </c>
    </row>
    <row r="58" spans="1:7">
      <c r="A58">
        <v>56</v>
      </c>
      <c r="B58">
        <v>17276198.98056667</v>
      </c>
      <c r="C58">
        <v>532010.4508134048</v>
      </c>
      <c r="D58">
        <v>5836745.081652495</v>
      </c>
      <c r="E58">
        <v>2761878.962372542</v>
      </c>
      <c r="F58">
        <v>3309092.441326051</v>
      </c>
      <c r="G58">
        <v>4836472.044402181</v>
      </c>
    </row>
    <row r="59" spans="1:7">
      <c r="A59">
        <v>57</v>
      </c>
      <c r="B59">
        <v>16907426.84153411</v>
      </c>
      <c r="C59">
        <v>540598.0967190906</v>
      </c>
      <c r="D59">
        <v>5709753.738946487</v>
      </c>
      <c r="E59">
        <v>2761878.962372542</v>
      </c>
      <c r="F59">
        <v>3162097.565526929</v>
      </c>
      <c r="G59">
        <v>4733098.477969063</v>
      </c>
    </row>
    <row r="60" spans="1:7">
      <c r="A60">
        <v>58</v>
      </c>
      <c r="B60">
        <v>16603382.86812411</v>
      </c>
      <c r="C60">
        <v>545066.2920354012</v>
      </c>
      <c r="D60">
        <v>5558182.373553042</v>
      </c>
      <c r="E60">
        <v>2761878.962372542</v>
      </c>
      <c r="F60">
        <v>3085053.639400909</v>
      </c>
      <c r="G60">
        <v>4653201.600762211</v>
      </c>
    </row>
    <row r="61" spans="1:7">
      <c r="A61">
        <v>59</v>
      </c>
      <c r="B61">
        <v>16463487.40281163</v>
      </c>
      <c r="C61">
        <v>547680.3326734479</v>
      </c>
      <c r="D61">
        <v>5497700.707346186</v>
      </c>
      <c r="E61">
        <v>2761878.962372542</v>
      </c>
      <c r="F61">
        <v>3040955.893191013</v>
      </c>
      <c r="G61">
        <v>4615271.507228437</v>
      </c>
    </row>
    <row r="62" spans="1:7">
      <c r="A62">
        <v>60</v>
      </c>
      <c r="B62">
        <v>16340170.37550668</v>
      </c>
      <c r="C62">
        <v>553296.2592074276</v>
      </c>
      <c r="D62">
        <v>5474457.592433808</v>
      </c>
      <c r="E62">
        <v>2761878.962372542</v>
      </c>
      <c r="F62">
        <v>2972487.962672026</v>
      </c>
      <c r="G62">
        <v>4578049.598820875</v>
      </c>
    </row>
    <row r="63" spans="1:7">
      <c r="A63">
        <v>61</v>
      </c>
      <c r="B63">
        <v>16339127.7188121</v>
      </c>
      <c r="C63">
        <v>553394.8468576346</v>
      </c>
      <c r="D63">
        <v>5473574.898762185</v>
      </c>
      <c r="E63">
        <v>2761878.962372542</v>
      </c>
      <c r="F63">
        <v>2972477.702901952</v>
      </c>
      <c r="G63">
        <v>4577801.307917786</v>
      </c>
    </row>
    <row r="64" spans="1:7">
      <c r="A64">
        <v>62</v>
      </c>
      <c r="B64">
        <v>16032488.58258599</v>
      </c>
      <c r="C64">
        <v>563077.0920274558</v>
      </c>
      <c r="D64">
        <v>5376636.407513392</v>
      </c>
      <c r="E64">
        <v>2761878.962372542</v>
      </c>
      <c r="F64">
        <v>2840519.463539278</v>
      </c>
      <c r="G64">
        <v>4490376.657133325</v>
      </c>
    </row>
    <row r="65" spans="1:7">
      <c r="A65">
        <v>63</v>
      </c>
      <c r="B65">
        <v>15891282.63425098</v>
      </c>
      <c r="C65">
        <v>569534.9666361506</v>
      </c>
      <c r="D65">
        <v>5334875.737785119</v>
      </c>
      <c r="E65">
        <v>2761878.962372542</v>
      </c>
      <c r="F65">
        <v>2776324.60975122</v>
      </c>
      <c r="G65">
        <v>4448668.357705951</v>
      </c>
    </row>
    <row r="66" spans="1:7">
      <c r="A66">
        <v>64</v>
      </c>
      <c r="B66">
        <v>15828073.93897059</v>
      </c>
      <c r="C66">
        <v>573404.4764437104</v>
      </c>
      <c r="D66">
        <v>5343634.018249422</v>
      </c>
      <c r="E66">
        <v>2761878.962372542</v>
      </c>
      <c r="F66">
        <v>2722678.143573859</v>
      </c>
      <c r="G66">
        <v>4426478.33833106</v>
      </c>
    </row>
    <row r="67" spans="1:7">
      <c r="A67">
        <v>65</v>
      </c>
      <c r="B67">
        <v>15820590.32708313</v>
      </c>
      <c r="C67">
        <v>573110.9786839966</v>
      </c>
      <c r="D67">
        <v>5331364.01592757</v>
      </c>
      <c r="E67">
        <v>2761878.962372542</v>
      </c>
      <c r="F67">
        <v>2728656.703265319</v>
      </c>
      <c r="G67">
        <v>4425579.666833704</v>
      </c>
    </row>
    <row r="68" spans="1:7">
      <c r="A68">
        <v>66</v>
      </c>
      <c r="B68">
        <v>15692104.52010947</v>
      </c>
      <c r="C68">
        <v>577045.7527858424</v>
      </c>
      <c r="D68">
        <v>5283612.915700016</v>
      </c>
      <c r="E68">
        <v>2761878.962372542</v>
      </c>
      <c r="F68">
        <v>2680030.664450141</v>
      </c>
      <c r="G68">
        <v>4389536.224800929</v>
      </c>
    </row>
    <row r="69" spans="1:7">
      <c r="A69">
        <v>67</v>
      </c>
      <c r="B69">
        <v>15640990.10997157</v>
      </c>
      <c r="C69">
        <v>577943.1514419831</v>
      </c>
      <c r="D69">
        <v>5247363.183326736</v>
      </c>
      <c r="E69">
        <v>2761878.962372542</v>
      </c>
      <c r="F69">
        <v>2676428.070948991</v>
      </c>
      <c r="G69">
        <v>4377376.74188132</v>
      </c>
    </row>
    <row r="70" spans="1:7">
      <c r="A70">
        <v>68</v>
      </c>
      <c r="B70">
        <v>15648415.59386207</v>
      </c>
      <c r="C70">
        <v>578555.8430315236</v>
      </c>
      <c r="D70">
        <v>5258552.358214506</v>
      </c>
      <c r="E70">
        <v>2761878.962372542</v>
      </c>
      <c r="F70">
        <v>2671262.925420912</v>
      </c>
      <c r="G70">
        <v>4378165.504822583</v>
      </c>
    </row>
    <row r="71" spans="1:7">
      <c r="A71">
        <v>69</v>
      </c>
      <c r="B71">
        <v>15499716.81636909</v>
      </c>
      <c r="C71">
        <v>583411.1470503935</v>
      </c>
      <c r="D71">
        <v>5201333.365726379</v>
      </c>
      <c r="E71">
        <v>2761878.962372542</v>
      </c>
      <c r="F71">
        <v>2616543.85784749</v>
      </c>
      <c r="G71">
        <v>4336549.483372283</v>
      </c>
    </row>
    <row r="72" spans="1:7">
      <c r="A72">
        <v>70</v>
      </c>
      <c r="B72">
        <v>15404070.83443061</v>
      </c>
      <c r="C72">
        <v>587844.2003558994</v>
      </c>
      <c r="D72">
        <v>5175605.967990013</v>
      </c>
      <c r="E72">
        <v>2761878.962372542</v>
      </c>
      <c r="F72">
        <v>2570770.44150214</v>
      </c>
      <c r="G72">
        <v>4307971.262210018</v>
      </c>
    </row>
    <row r="73" spans="1:7">
      <c r="A73">
        <v>71</v>
      </c>
      <c r="B73">
        <v>15397668.37939702</v>
      </c>
      <c r="C73">
        <v>587383.7669881217</v>
      </c>
      <c r="D73">
        <v>5164698.362706836</v>
      </c>
      <c r="E73">
        <v>2761878.962372542</v>
      </c>
      <c r="F73">
        <v>2576252.974277655</v>
      </c>
      <c r="G73">
        <v>4307454.313051863</v>
      </c>
    </row>
    <row r="74" spans="1:7">
      <c r="A74">
        <v>72</v>
      </c>
      <c r="B74">
        <v>15320772.56892398</v>
      </c>
      <c r="C74">
        <v>590601.727161658</v>
      </c>
      <c r="D74">
        <v>5134160.411019137</v>
      </c>
      <c r="E74">
        <v>2761878.962372542</v>
      </c>
      <c r="F74">
        <v>2548267.161367926</v>
      </c>
      <c r="G74">
        <v>4285864.307002715</v>
      </c>
    </row>
    <row r="75" spans="1:7">
      <c r="A75">
        <v>73</v>
      </c>
      <c r="B75">
        <v>15311265.74138719</v>
      </c>
      <c r="C75">
        <v>590827.1513000872</v>
      </c>
      <c r="D75">
        <v>5130644.741541754</v>
      </c>
      <c r="E75">
        <v>2761878.962372542</v>
      </c>
      <c r="F75">
        <v>2544557.88997222</v>
      </c>
      <c r="G75">
        <v>4283356.996200582</v>
      </c>
    </row>
    <row r="76" spans="1:7">
      <c r="A76">
        <v>74</v>
      </c>
      <c r="B76">
        <v>15061374.73738219</v>
      </c>
      <c r="C76">
        <v>600436.6283635853</v>
      </c>
      <c r="D76">
        <v>5033328.755576618</v>
      </c>
      <c r="E76">
        <v>2761878.962372542</v>
      </c>
      <c r="F76">
        <v>2452186.894881903</v>
      </c>
      <c r="G76">
        <v>4213543.496187539</v>
      </c>
    </row>
    <row r="77" spans="1:7">
      <c r="A77">
        <v>75</v>
      </c>
      <c r="B77">
        <v>14870030.71496119</v>
      </c>
      <c r="C77">
        <v>608120.8627048554</v>
      </c>
      <c r="D77">
        <v>4954224.321745811</v>
      </c>
      <c r="E77">
        <v>2761878.962372542</v>
      </c>
      <c r="F77">
        <v>2385549.983942735</v>
      </c>
      <c r="G77">
        <v>4160256.584195244</v>
      </c>
    </row>
    <row r="78" spans="1:7">
      <c r="A78">
        <v>76</v>
      </c>
      <c r="B78">
        <v>14688764.17891489</v>
      </c>
      <c r="C78">
        <v>619324.4181408676</v>
      </c>
      <c r="D78">
        <v>4908932.29659848</v>
      </c>
      <c r="E78">
        <v>2761878.962372542</v>
      </c>
      <c r="F78">
        <v>2292915.828655261</v>
      </c>
      <c r="G78">
        <v>4105712.673147734</v>
      </c>
    </row>
    <row r="79" spans="1:7">
      <c r="A79">
        <v>77</v>
      </c>
      <c r="B79">
        <v>14591100.5251485</v>
      </c>
      <c r="C79">
        <v>625423.5422020188</v>
      </c>
      <c r="D79">
        <v>4880897.546708847</v>
      </c>
      <c r="E79">
        <v>2761878.962372542</v>
      </c>
      <c r="F79">
        <v>2246174.74565469</v>
      </c>
      <c r="G79">
        <v>4076725.728210403</v>
      </c>
    </row>
    <row r="80" spans="1:7">
      <c r="A80">
        <v>78</v>
      </c>
      <c r="B80">
        <v>14511909.0386029</v>
      </c>
      <c r="C80">
        <v>628016.157829321</v>
      </c>
      <c r="D80">
        <v>4839551.302678884</v>
      </c>
      <c r="E80">
        <v>2761878.962372542</v>
      </c>
      <c r="F80">
        <v>2226747.110644978</v>
      </c>
      <c r="G80">
        <v>4055715.505077174</v>
      </c>
    </row>
    <row r="81" spans="1:7">
      <c r="A81">
        <v>79</v>
      </c>
      <c r="B81">
        <v>14380990.55696287</v>
      </c>
      <c r="C81">
        <v>635469.0202501407</v>
      </c>
      <c r="D81">
        <v>4786218.607315491</v>
      </c>
      <c r="E81">
        <v>2761878.962372542</v>
      </c>
      <c r="F81">
        <v>2178891.366560264</v>
      </c>
      <c r="G81">
        <v>4018532.600464432</v>
      </c>
    </row>
    <row r="82" spans="1:7">
      <c r="A82">
        <v>80</v>
      </c>
      <c r="B82">
        <v>14210710.6540445</v>
      </c>
      <c r="C82">
        <v>645100.2985480833</v>
      </c>
      <c r="D82">
        <v>4719642.192116215</v>
      </c>
      <c r="E82">
        <v>2761878.962372542</v>
      </c>
      <c r="F82">
        <v>2114169.201652618</v>
      </c>
      <c r="G82">
        <v>3969919.99935504</v>
      </c>
    </row>
    <row r="83" spans="1:7">
      <c r="A83">
        <v>81</v>
      </c>
      <c r="B83">
        <v>14124337.94305054</v>
      </c>
      <c r="C83">
        <v>649472.6331389348</v>
      </c>
      <c r="D83">
        <v>4681036.98440948</v>
      </c>
      <c r="E83">
        <v>2761878.962372542</v>
      </c>
      <c r="F83">
        <v>2085682.789911474</v>
      </c>
      <c r="G83">
        <v>3946266.573218107</v>
      </c>
    </row>
    <row r="84" spans="1:7">
      <c r="A84">
        <v>82</v>
      </c>
      <c r="B84">
        <v>14071797.86846441</v>
      </c>
      <c r="C84">
        <v>650684.3505729758</v>
      </c>
      <c r="D84">
        <v>4647238.723191406</v>
      </c>
      <c r="E84">
        <v>2761878.962372542</v>
      </c>
      <c r="F84">
        <v>2078510.007795957</v>
      </c>
      <c r="G84">
        <v>3933485.824531525</v>
      </c>
    </row>
    <row r="85" spans="1:7">
      <c r="A85">
        <v>83</v>
      </c>
      <c r="B85">
        <v>14074030.40940091</v>
      </c>
      <c r="C85">
        <v>650239.2445170009</v>
      </c>
      <c r="D85">
        <v>4642831.919748808</v>
      </c>
      <c r="E85">
        <v>2761878.962372542</v>
      </c>
      <c r="F85">
        <v>2084281.540970925</v>
      </c>
      <c r="G85">
        <v>3934798.741791636</v>
      </c>
    </row>
    <row r="86" spans="1:7">
      <c r="A86">
        <v>84</v>
      </c>
      <c r="B86">
        <v>13985697.27394753</v>
      </c>
      <c r="C86">
        <v>656762.630969895</v>
      </c>
      <c r="D86">
        <v>4617438.283339006</v>
      </c>
      <c r="E86">
        <v>2761878.962372542</v>
      </c>
      <c r="F86">
        <v>2041383.415925649</v>
      </c>
      <c r="G86">
        <v>3908233.98134044</v>
      </c>
    </row>
    <row r="87" spans="1:7">
      <c r="A87">
        <v>85</v>
      </c>
      <c r="B87">
        <v>13957751.36210958</v>
      </c>
      <c r="C87">
        <v>659800.5922680497</v>
      </c>
      <c r="D87">
        <v>4615556.628506406</v>
      </c>
      <c r="E87">
        <v>2761878.962372542</v>
      </c>
      <c r="F87">
        <v>2021708.879923271</v>
      </c>
      <c r="G87">
        <v>3898806.299039309</v>
      </c>
    </row>
    <row r="88" spans="1:7">
      <c r="A88">
        <v>86</v>
      </c>
      <c r="B88">
        <v>13956788.45857984</v>
      </c>
      <c r="C88">
        <v>660635.2249668079</v>
      </c>
      <c r="D88">
        <v>4620139.253009762</v>
      </c>
      <c r="E88">
        <v>2761878.962372542</v>
      </c>
      <c r="F88">
        <v>2016462.604639014</v>
      </c>
      <c r="G88">
        <v>3897672.413591719</v>
      </c>
    </row>
    <row r="89" spans="1:7">
      <c r="A89">
        <v>87</v>
      </c>
      <c r="B89">
        <v>13870677.62753224</v>
      </c>
      <c r="C89">
        <v>666377.505631563</v>
      </c>
      <c r="D89">
        <v>4586290.34425787</v>
      </c>
      <c r="E89">
        <v>2761878.962372542</v>
      </c>
      <c r="F89">
        <v>1983086.433195679</v>
      </c>
      <c r="G89">
        <v>3873044.382074581</v>
      </c>
    </row>
    <row r="90" spans="1:7">
      <c r="A90">
        <v>88</v>
      </c>
      <c r="B90">
        <v>13816093.143319</v>
      </c>
      <c r="C90">
        <v>669580.7881960412</v>
      </c>
      <c r="D90">
        <v>4560833.917924288</v>
      </c>
      <c r="E90">
        <v>2761878.962372542</v>
      </c>
      <c r="F90">
        <v>1965700.996454974</v>
      </c>
      <c r="G90">
        <v>3858098.478371154</v>
      </c>
    </row>
    <row r="91" spans="1:7">
      <c r="A91">
        <v>89</v>
      </c>
      <c r="B91">
        <v>13819722.18685723</v>
      </c>
      <c r="C91">
        <v>668933.3128286703</v>
      </c>
      <c r="D91">
        <v>4556916.789605779</v>
      </c>
      <c r="E91">
        <v>2761878.962372542</v>
      </c>
      <c r="F91">
        <v>1972044.509132859</v>
      </c>
      <c r="G91">
        <v>3859948.612917385</v>
      </c>
    </row>
    <row r="92" spans="1:7">
      <c r="A92">
        <v>90</v>
      </c>
      <c r="B92">
        <v>13720384.02536755</v>
      </c>
      <c r="C92">
        <v>677589.7062711441</v>
      </c>
      <c r="D92">
        <v>4527382.876154395</v>
      </c>
      <c r="E92">
        <v>2761878.962372542</v>
      </c>
      <c r="F92">
        <v>1923911.640342094</v>
      </c>
      <c r="G92">
        <v>3829620.840227378</v>
      </c>
    </row>
    <row r="93" spans="1:7">
      <c r="A93">
        <v>91</v>
      </c>
      <c r="B93">
        <v>13679584.23345964</v>
      </c>
      <c r="C93">
        <v>680714.6793737793</v>
      </c>
      <c r="D93">
        <v>4512975.516284409</v>
      </c>
      <c r="E93">
        <v>2761878.962372542</v>
      </c>
      <c r="F93">
        <v>1906392.491902824</v>
      </c>
      <c r="G93">
        <v>3817622.583526089</v>
      </c>
    </row>
    <row r="94" spans="1:7">
      <c r="A94">
        <v>92</v>
      </c>
      <c r="B94">
        <v>13674313.53113863</v>
      </c>
      <c r="C94">
        <v>680949.3303085084</v>
      </c>
      <c r="D94">
        <v>4509218.418392682</v>
      </c>
      <c r="E94">
        <v>2761878.962372542</v>
      </c>
      <c r="F94">
        <v>1906073.804696477</v>
      </c>
      <c r="G94">
        <v>3816193.015368421</v>
      </c>
    </row>
    <row r="95" spans="1:7">
      <c r="A95">
        <v>93</v>
      </c>
      <c r="B95">
        <v>13541698.98709016</v>
      </c>
      <c r="C95">
        <v>692569.1819782072</v>
      </c>
      <c r="D95">
        <v>4465261.257766007</v>
      </c>
      <c r="E95">
        <v>2761878.962372542</v>
      </c>
      <c r="F95">
        <v>1845702.844097531</v>
      </c>
      <c r="G95">
        <v>3776286.740875871</v>
      </c>
    </row>
    <row r="96" spans="1:7">
      <c r="A96">
        <v>94</v>
      </c>
      <c r="B96">
        <v>13435480.19846952</v>
      </c>
      <c r="C96">
        <v>699652.4531906878</v>
      </c>
      <c r="D96">
        <v>4411965.220434865</v>
      </c>
      <c r="E96">
        <v>2761878.962372542</v>
      </c>
      <c r="F96">
        <v>1815045.963794357</v>
      </c>
      <c r="G96">
        <v>3746937.598677068</v>
      </c>
    </row>
    <row r="97" spans="1:7">
      <c r="A97">
        <v>95</v>
      </c>
      <c r="B97">
        <v>13374756.54276436</v>
      </c>
      <c r="C97">
        <v>704026.653208909</v>
      </c>
      <c r="D97">
        <v>4383036.198756838</v>
      </c>
      <c r="E97">
        <v>2761878.962372542</v>
      </c>
      <c r="F97">
        <v>1795944.512862015</v>
      </c>
      <c r="G97">
        <v>3729870.215564056</v>
      </c>
    </row>
    <row r="98" spans="1:7">
      <c r="A98">
        <v>96</v>
      </c>
      <c r="B98">
        <v>13324455.80683344</v>
      </c>
      <c r="C98">
        <v>710044.8811582732</v>
      </c>
      <c r="D98">
        <v>4369852.659628561</v>
      </c>
      <c r="E98">
        <v>2761878.962372542</v>
      </c>
      <c r="F98">
        <v>1768714.072095949</v>
      </c>
      <c r="G98">
        <v>3713965.231578115</v>
      </c>
    </row>
    <row r="99" spans="1:7">
      <c r="A99">
        <v>97</v>
      </c>
      <c r="B99">
        <v>13246030.49424097</v>
      </c>
      <c r="C99">
        <v>717650.6721628833</v>
      </c>
      <c r="D99">
        <v>4340556.010819598</v>
      </c>
      <c r="E99">
        <v>2761878.962372542</v>
      </c>
      <c r="F99">
        <v>1735346.86079977</v>
      </c>
      <c r="G99">
        <v>3690597.988086171</v>
      </c>
    </row>
    <row r="100" spans="1:7">
      <c r="A100">
        <v>98</v>
      </c>
      <c r="B100">
        <v>13139796.8115058</v>
      </c>
      <c r="C100">
        <v>728673.5626813066</v>
      </c>
      <c r="D100">
        <v>4300165.09151903</v>
      </c>
      <c r="E100">
        <v>2761878.962372542</v>
      </c>
      <c r="F100">
        <v>1690258.657204105</v>
      </c>
      <c r="G100">
        <v>3658820.537728817</v>
      </c>
    </row>
    <row r="101" spans="1:7">
      <c r="A101">
        <v>99</v>
      </c>
      <c r="B101">
        <v>13088075.69017111</v>
      </c>
      <c r="C101">
        <v>731750.3920557356</v>
      </c>
      <c r="D101">
        <v>4264150.423320923</v>
      </c>
      <c r="E101">
        <v>2761878.962372542</v>
      </c>
      <c r="F101">
        <v>1684456.542244857</v>
      </c>
      <c r="G101">
        <v>3645839.370177053</v>
      </c>
    </row>
    <row r="102" spans="1:7">
      <c r="A102">
        <v>100</v>
      </c>
      <c r="B102">
        <v>13021532.40325942</v>
      </c>
      <c r="C102">
        <v>739738.583660413</v>
      </c>
      <c r="D102">
        <v>4241988.089026325</v>
      </c>
      <c r="E102">
        <v>2761878.962372542</v>
      </c>
      <c r="F102">
        <v>1652871.883487689</v>
      </c>
      <c r="G102">
        <v>3625054.884712449</v>
      </c>
    </row>
    <row r="103" spans="1:7">
      <c r="A103">
        <v>101</v>
      </c>
      <c r="B103">
        <v>12980222.25496794</v>
      </c>
      <c r="C103">
        <v>746293.0452264439</v>
      </c>
      <c r="D103">
        <v>4234236.663202736</v>
      </c>
      <c r="E103">
        <v>2761878.962372542</v>
      </c>
      <c r="F103">
        <v>1626842.735409211</v>
      </c>
      <c r="G103">
        <v>3610970.848757011</v>
      </c>
    </row>
    <row r="104" spans="1:7">
      <c r="A104">
        <v>102</v>
      </c>
      <c r="B104">
        <v>12955948.55971301</v>
      </c>
      <c r="C104">
        <v>750127.9659774327</v>
      </c>
      <c r="D104">
        <v>4227989.708853018</v>
      </c>
      <c r="E104">
        <v>2761878.962372542</v>
      </c>
      <c r="F104">
        <v>1613008.171402114</v>
      </c>
      <c r="G104">
        <v>3602943.751107897</v>
      </c>
    </row>
    <row r="105" spans="1:7">
      <c r="A105">
        <v>103</v>
      </c>
      <c r="B105">
        <v>12957249.12489503</v>
      </c>
      <c r="C105">
        <v>750582.2973556013</v>
      </c>
      <c r="D105">
        <v>4230037.903454654</v>
      </c>
      <c r="E105">
        <v>2761878.962372542</v>
      </c>
      <c r="F105">
        <v>1611778.737189699</v>
      </c>
      <c r="G105">
        <v>3602971.224522531</v>
      </c>
    </row>
    <row r="106" spans="1:7">
      <c r="A106">
        <v>104</v>
      </c>
      <c r="B106">
        <v>12894886.42778093</v>
      </c>
      <c r="C106">
        <v>756060.9246227524</v>
      </c>
      <c r="D106">
        <v>4199563.234191365</v>
      </c>
      <c r="E106">
        <v>2761878.962372542</v>
      </c>
      <c r="F106">
        <v>1592033.084773709</v>
      </c>
      <c r="G106">
        <v>3585350.221820559</v>
      </c>
    </row>
    <row r="107" spans="1:7">
      <c r="A107">
        <v>105</v>
      </c>
      <c r="B107">
        <v>12865801.94468253</v>
      </c>
      <c r="C107">
        <v>761141.2625745195</v>
      </c>
      <c r="D107">
        <v>4192776.269632984</v>
      </c>
      <c r="E107">
        <v>2761878.962372542</v>
      </c>
      <c r="F107">
        <v>1574605.775411763</v>
      </c>
      <c r="G107">
        <v>3575399.674690723</v>
      </c>
    </row>
    <row r="108" spans="1:7">
      <c r="A108">
        <v>106</v>
      </c>
      <c r="B108">
        <v>12866751.39392808</v>
      </c>
      <c r="C108">
        <v>760759.8103729549</v>
      </c>
      <c r="D108">
        <v>4190917.070641518</v>
      </c>
      <c r="E108">
        <v>2761878.962372542</v>
      </c>
      <c r="F108">
        <v>1577119.984111977</v>
      </c>
      <c r="G108">
        <v>3576075.566429089</v>
      </c>
    </row>
    <row r="109" spans="1:7">
      <c r="A109">
        <v>107</v>
      </c>
      <c r="B109">
        <v>12804914.90483849</v>
      </c>
      <c r="C109">
        <v>768403.9398476956</v>
      </c>
      <c r="D109">
        <v>4168708.094665057</v>
      </c>
      <c r="E109">
        <v>2761878.962372542</v>
      </c>
      <c r="F109">
        <v>1549041.085628392</v>
      </c>
      <c r="G109">
        <v>3556882.822324809</v>
      </c>
    </row>
    <row r="110" spans="1:7">
      <c r="A110">
        <v>108</v>
      </c>
      <c r="B110">
        <v>12777954.89577274</v>
      </c>
      <c r="C110">
        <v>772647.4307413679</v>
      </c>
      <c r="D110">
        <v>4160757.354463838</v>
      </c>
      <c r="E110">
        <v>2761878.962372542</v>
      </c>
      <c r="F110">
        <v>1534639.860426407</v>
      </c>
      <c r="G110">
        <v>3548031.287768583</v>
      </c>
    </row>
    <row r="111" spans="1:7">
      <c r="A111">
        <v>109</v>
      </c>
      <c r="B111">
        <v>12778967.7197539</v>
      </c>
      <c r="C111">
        <v>772450.5171350647</v>
      </c>
      <c r="D111">
        <v>4160200.353599018</v>
      </c>
      <c r="E111">
        <v>2761878.962372542</v>
      </c>
      <c r="F111">
        <v>1535936.721870389</v>
      </c>
      <c r="G111">
        <v>3548501.164776889</v>
      </c>
    </row>
    <row r="112" spans="1:7">
      <c r="A112">
        <v>110</v>
      </c>
      <c r="B112">
        <v>12717764.8542013</v>
      </c>
      <c r="C112">
        <v>779243.2408608008</v>
      </c>
      <c r="D112">
        <v>4132829.52277477</v>
      </c>
      <c r="E112">
        <v>2761878.962372542</v>
      </c>
      <c r="F112">
        <v>1513326.971694524</v>
      </c>
      <c r="G112">
        <v>3530486.15649866</v>
      </c>
    </row>
    <row r="113" spans="1:7">
      <c r="A113">
        <v>111</v>
      </c>
      <c r="B113">
        <v>12670798.04612476</v>
      </c>
      <c r="C113">
        <v>785905.8797442471</v>
      </c>
      <c r="D113">
        <v>4113037.861723396</v>
      </c>
      <c r="E113">
        <v>2761878.962372542</v>
      </c>
      <c r="F113">
        <v>1493972.764884733</v>
      </c>
      <c r="G113">
        <v>3516002.577399843</v>
      </c>
    </row>
    <row r="114" spans="1:7">
      <c r="A114">
        <v>112</v>
      </c>
      <c r="B114">
        <v>12593135.561426</v>
      </c>
      <c r="C114">
        <v>797276.4368641432</v>
      </c>
      <c r="D114">
        <v>4083977.287944497</v>
      </c>
      <c r="E114">
        <v>2761878.962372542</v>
      </c>
      <c r="F114">
        <v>1458207.097137691</v>
      </c>
      <c r="G114">
        <v>3491795.777107133</v>
      </c>
    </row>
    <row r="115" spans="1:7">
      <c r="A115">
        <v>113</v>
      </c>
      <c r="B115">
        <v>12538300.22412149</v>
      </c>
      <c r="C115">
        <v>804168.3555965613</v>
      </c>
      <c r="D115">
        <v>4054308.029770598</v>
      </c>
      <c r="E115">
        <v>2761878.962372542</v>
      </c>
      <c r="F115">
        <v>1442007.280565233</v>
      </c>
      <c r="G115">
        <v>3475937.595816555</v>
      </c>
    </row>
    <row r="116" spans="1:7">
      <c r="A116">
        <v>114</v>
      </c>
      <c r="B116">
        <v>12499792.01312356</v>
      </c>
      <c r="C116">
        <v>810948.8125040198</v>
      </c>
      <c r="D116">
        <v>4041373.717948237</v>
      </c>
      <c r="E116">
        <v>2761878.962372542</v>
      </c>
      <c r="F116">
        <v>1422164.586461468</v>
      </c>
      <c r="G116">
        <v>3463425.933837298</v>
      </c>
    </row>
    <row r="117" spans="1:7">
      <c r="A117">
        <v>115</v>
      </c>
      <c r="B117">
        <v>12468495.82959612</v>
      </c>
      <c r="C117">
        <v>814407.4481031452</v>
      </c>
      <c r="D117">
        <v>4024260.531106213</v>
      </c>
      <c r="E117">
        <v>2761878.962372542</v>
      </c>
      <c r="F117">
        <v>1413407.318772055</v>
      </c>
      <c r="G117">
        <v>3454541.569242168</v>
      </c>
    </row>
    <row r="118" spans="1:7">
      <c r="A118">
        <v>116</v>
      </c>
      <c r="B118">
        <v>12418778.20393754</v>
      </c>
      <c r="C118">
        <v>821994.3526711739</v>
      </c>
      <c r="D118">
        <v>4002514.942120703</v>
      </c>
      <c r="E118">
        <v>2761878.962372542</v>
      </c>
      <c r="F118">
        <v>1393161.102274042</v>
      </c>
      <c r="G118">
        <v>3439228.844499077</v>
      </c>
    </row>
    <row r="119" spans="1:7">
      <c r="A119">
        <v>117</v>
      </c>
      <c r="B119">
        <v>12357457.50635933</v>
      </c>
      <c r="C119">
        <v>833569.8079217364</v>
      </c>
      <c r="D119">
        <v>3982026.998515095</v>
      </c>
      <c r="E119">
        <v>2761878.962372542</v>
      </c>
      <c r="F119">
        <v>1361030.783252515</v>
      </c>
      <c r="G119">
        <v>3418950.954297436</v>
      </c>
    </row>
    <row r="120" spans="1:7">
      <c r="A120">
        <v>118</v>
      </c>
      <c r="B120">
        <v>12307975.06175295</v>
      </c>
      <c r="C120">
        <v>841675.5688493447</v>
      </c>
      <c r="D120">
        <v>3959796.573506753</v>
      </c>
      <c r="E120">
        <v>2761878.962372542</v>
      </c>
      <c r="F120">
        <v>1340892.581864329</v>
      </c>
      <c r="G120">
        <v>3403731.37515998</v>
      </c>
    </row>
    <row r="121" spans="1:7">
      <c r="A121">
        <v>119</v>
      </c>
      <c r="B121">
        <v>12275036.10543882</v>
      </c>
      <c r="C121">
        <v>845820.1959828737</v>
      </c>
      <c r="D121">
        <v>3941187.223619509</v>
      </c>
      <c r="E121">
        <v>2761878.962372542</v>
      </c>
      <c r="F121">
        <v>1331709.02840603</v>
      </c>
      <c r="G121">
        <v>3394440.695057863</v>
      </c>
    </row>
    <row r="122" spans="1:7">
      <c r="A122">
        <v>120</v>
      </c>
      <c r="B122">
        <v>12255879.87261113</v>
      </c>
      <c r="C122">
        <v>848418.2733338624</v>
      </c>
      <c r="D122">
        <v>3931124.607448623</v>
      </c>
      <c r="E122">
        <v>2761878.962372542</v>
      </c>
      <c r="F122">
        <v>1325601.111086362</v>
      </c>
      <c r="G122">
        <v>3388856.918369739</v>
      </c>
    </row>
    <row r="123" spans="1:7">
      <c r="A123">
        <v>121</v>
      </c>
      <c r="B123">
        <v>12257051.04913158</v>
      </c>
      <c r="C123">
        <v>847849.2721321485</v>
      </c>
      <c r="D123">
        <v>3930438.08736665</v>
      </c>
      <c r="E123">
        <v>2761878.962372542</v>
      </c>
      <c r="F123">
        <v>1327399.689405156</v>
      </c>
      <c r="G123">
        <v>3389485.037855078</v>
      </c>
    </row>
    <row r="124" spans="1:7">
      <c r="A124">
        <v>122</v>
      </c>
      <c r="B124">
        <v>12212033.12374828</v>
      </c>
      <c r="C124">
        <v>857877.1168288637</v>
      </c>
      <c r="D124">
        <v>3915384.145643089</v>
      </c>
      <c r="E124">
        <v>2761878.962372542</v>
      </c>
      <c r="F124">
        <v>1302737.743292381</v>
      </c>
      <c r="G124">
        <v>3374155.155611399</v>
      </c>
    </row>
    <row r="125" spans="1:7">
      <c r="A125">
        <v>123</v>
      </c>
      <c r="B125">
        <v>12190761.30122104</v>
      </c>
      <c r="C125">
        <v>860587.0475196661</v>
      </c>
      <c r="D125">
        <v>3903461.152398454</v>
      </c>
      <c r="E125">
        <v>2761878.962372542</v>
      </c>
      <c r="F125">
        <v>1296659.849880765</v>
      </c>
      <c r="G125">
        <v>3368174.289049611</v>
      </c>
    </row>
    <row r="126" spans="1:7">
      <c r="A126">
        <v>124</v>
      </c>
      <c r="B126">
        <v>12192497.37392916</v>
      </c>
      <c r="C126">
        <v>860846.8255946414</v>
      </c>
      <c r="D126">
        <v>3905143.928233296</v>
      </c>
      <c r="E126">
        <v>2761878.962372542</v>
      </c>
      <c r="F126">
        <v>1296210.049004403</v>
      </c>
      <c r="G126">
        <v>3368417.608724277</v>
      </c>
    </row>
    <row r="127" spans="1:7">
      <c r="A127">
        <v>125</v>
      </c>
      <c r="B127">
        <v>12148795.45516375</v>
      </c>
      <c r="C127">
        <v>869084.9628690217</v>
      </c>
      <c r="D127">
        <v>3885760.939032883</v>
      </c>
      <c r="E127">
        <v>2761878.962372542</v>
      </c>
      <c r="F127">
        <v>1277440.805178009</v>
      </c>
      <c r="G127">
        <v>3354629.785711296</v>
      </c>
    </row>
    <row r="128" spans="1:7">
      <c r="A128">
        <v>126</v>
      </c>
      <c r="B128">
        <v>12129597.73489785</v>
      </c>
      <c r="C128">
        <v>872140.1372294016</v>
      </c>
      <c r="D128">
        <v>3875974.072372268</v>
      </c>
      <c r="E128">
        <v>2761878.962372542</v>
      </c>
      <c r="F128">
        <v>1270681.148279163</v>
      </c>
      <c r="G128">
        <v>3348923.414644471</v>
      </c>
    </row>
    <row r="129" spans="1:7">
      <c r="A129">
        <v>127</v>
      </c>
      <c r="B129">
        <v>12130719.52887824</v>
      </c>
      <c r="C129">
        <v>872222.815431062</v>
      </c>
      <c r="D129">
        <v>3876801.48984142</v>
      </c>
      <c r="E129">
        <v>2761878.962372542</v>
      </c>
      <c r="F129">
        <v>1270678.251996421</v>
      </c>
      <c r="G129">
        <v>3349138.009236792</v>
      </c>
    </row>
    <row r="130" spans="1:7">
      <c r="A130">
        <v>128</v>
      </c>
      <c r="B130">
        <v>12090711.79252301</v>
      </c>
      <c r="C130">
        <v>881443.4741383817</v>
      </c>
      <c r="D130">
        <v>3861596.865538545</v>
      </c>
      <c r="E130">
        <v>2761878.962372542</v>
      </c>
      <c r="F130">
        <v>1250150.39175959</v>
      </c>
      <c r="G130">
        <v>3335642.09871395</v>
      </c>
    </row>
    <row r="131" spans="1:7">
      <c r="A131">
        <v>129</v>
      </c>
      <c r="B131">
        <v>12061865.54121257</v>
      </c>
      <c r="C131">
        <v>887554.6303658636</v>
      </c>
      <c r="D131">
        <v>3849487.242844502</v>
      </c>
      <c r="E131">
        <v>2761878.962372542</v>
      </c>
      <c r="F131">
        <v>1236664.390544478</v>
      </c>
      <c r="G131">
        <v>3326280.315085185</v>
      </c>
    </row>
    <row r="132" spans="1:7">
      <c r="A132">
        <v>130</v>
      </c>
      <c r="B132">
        <v>12013984.33765867</v>
      </c>
      <c r="C132">
        <v>897688.9843884752</v>
      </c>
      <c r="D132">
        <v>3827243.966127174</v>
      </c>
      <c r="E132">
        <v>2761878.962372542</v>
      </c>
      <c r="F132">
        <v>1216346.848212258</v>
      </c>
      <c r="G132">
        <v>3310825.576558223</v>
      </c>
    </row>
    <row r="133" spans="1:7">
      <c r="A133">
        <v>131</v>
      </c>
      <c r="B133">
        <v>11980874.24440573</v>
      </c>
      <c r="C133">
        <v>907265.4243528441</v>
      </c>
      <c r="D133">
        <v>3817574.146857083</v>
      </c>
      <c r="E133">
        <v>2761878.962372542</v>
      </c>
      <c r="F133">
        <v>1195362.234522629</v>
      </c>
      <c r="G133">
        <v>3298793.476300631</v>
      </c>
    </row>
    <row r="134" spans="1:7">
      <c r="A134">
        <v>132</v>
      </c>
      <c r="B134">
        <v>11957087.52398402</v>
      </c>
      <c r="C134">
        <v>912211.3155379342</v>
      </c>
      <c r="D134">
        <v>3805580.93412273</v>
      </c>
      <c r="E134">
        <v>2761878.962372542</v>
      </c>
      <c r="F134">
        <v>1186157.079385746</v>
      </c>
      <c r="G134">
        <v>3291259.232565073</v>
      </c>
    </row>
    <row r="135" spans="1:7">
      <c r="A135">
        <v>133</v>
      </c>
      <c r="B135">
        <v>11938662.6005403</v>
      </c>
      <c r="C135">
        <v>918367.3496388956</v>
      </c>
      <c r="D135">
        <v>3800473.994064988</v>
      </c>
      <c r="E135">
        <v>2761878.962372542</v>
      </c>
      <c r="F135">
        <v>1173654.046424869</v>
      </c>
      <c r="G135">
        <v>3284288.248038999</v>
      </c>
    </row>
    <row r="136" spans="1:7">
      <c r="A136">
        <v>134</v>
      </c>
      <c r="B136">
        <v>11909249.32343215</v>
      </c>
      <c r="C136">
        <v>926471.4669243087</v>
      </c>
      <c r="D136">
        <v>3788736.728294701</v>
      </c>
      <c r="E136">
        <v>2761878.962372542</v>
      </c>
      <c r="F136">
        <v>1158089.187060751</v>
      </c>
      <c r="G136">
        <v>3274072.978779849</v>
      </c>
    </row>
    <row r="137" spans="1:7">
      <c r="A137">
        <v>135</v>
      </c>
      <c r="B137">
        <v>11869272.75980739</v>
      </c>
      <c r="C137">
        <v>935594.3301163767</v>
      </c>
      <c r="D137">
        <v>3767715.307458474</v>
      </c>
      <c r="E137">
        <v>2761878.962372542</v>
      </c>
      <c r="F137">
        <v>1142712.850337505</v>
      </c>
      <c r="G137">
        <v>3261371.309522495</v>
      </c>
    </row>
    <row r="138" spans="1:7">
      <c r="A138">
        <v>136</v>
      </c>
      <c r="B138">
        <v>11834699.28141856</v>
      </c>
      <c r="C138">
        <v>945431.2648348351</v>
      </c>
      <c r="D138">
        <v>3752776.749778003</v>
      </c>
      <c r="E138">
        <v>2761878.962372542</v>
      </c>
      <c r="F138">
        <v>1125273.811737998</v>
      </c>
      <c r="G138">
        <v>3249338.49269518</v>
      </c>
    </row>
    <row r="139" spans="1:7">
      <c r="A139">
        <v>137</v>
      </c>
      <c r="B139">
        <v>11810536.10124983</v>
      </c>
      <c r="C139">
        <v>953991.0920143033</v>
      </c>
      <c r="D139">
        <v>3744759.299614609</v>
      </c>
      <c r="E139">
        <v>2761878.962372542</v>
      </c>
      <c r="F139">
        <v>1109794.612784154</v>
      </c>
      <c r="G139">
        <v>3240112.134464218</v>
      </c>
    </row>
    <row r="140" spans="1:7">
      <c r="A140">
        <v>138</v>
      </c>
      <c r="B140">
        <v>11796106.11771419</v>
      </c>
      <c r="C140">
        <v>959056.2946927471</v>
      </c>
      <c r="D140">
        <v>3739527.161329459</v>
      </c>
      <c r="E140">
        <v>2761878.962372542</v>
      </c>
      <c r="F140">
        <v>1100951.980005115</v>
      </c>
      <c r="G140">
        <v>3234691.719314322</v>
      </c>
    </row>
    <row r="141" spans="1:7">
      <c r="A141">
        <v>139</v>
      </c>
      <c r="B141">
        <v>11796764.530396</v>
      </c>
      <c r="C141">
        <v>959368.858322615</v>
      </c>
      <c r="D141">
        <v>3740434.746200286</v>
      </c>
      <c r="E141">
        <v>2761878.962372542</v>
      </c>
      <c r="F141">
        <v>1100393.478020777</v>
      </c>
      <c r="G141">
        <v>3234688.485479784</v>
      </c>
    </row>
    <row r="142" spans="1:7">
      <c r="A142">
        <v>140</v>
      </c>
      <c r="B142">
        <v>11765192.25888657</v>
      </c>
      <c r="C142">
        <v>967068.401551218</v>
      </c>
      <c r="D142">
        <v>3723284.775482171</v>
      </c>
      <c r="E142">
        <v>2761878.962372542</v>
      </c>
      <c r="F142">
        <v>1088397.186671921</v>
      </c>
      <c r="G142">
        <v>3224562.932808721</v>
      </c>
    </row>
    <row r="143" spans="1:7">
      <c r="A143">
        <v>141</v>
      </c>
      <c r="B143">
        <v>11749344.5590626</v>
      </c>
      <c r="C143">
        <v>973202.1700258038</v>
      </c>
      <c r="D143">
        <v>3717907.026245865</v>
      </c>
      <c r="E143">
        <v>2761878.962372542</v>
      </c>
      <c r="F143">
        <v>1078014.350308496</v>
      </c>
      <c r="G143">
        <v>3218342.050109892</v>
      </c>
    </row>
    <row r="144" spans="1:7">
      <c r="A144">
        <v>142</v>
      </c>
      <c r="B144">
        <v>11733189.21921487</v>
      </c>
      <c r="C144">
        <v>977513.9241173256</v>
      </c>
      <c r="D144">
        <v>3708820.028577403</v>
      </c>
      <c r="E144">
        <v>2761878.962372542</v>
      </c>
      <c r="F144">
        <v>1071880.942716073</v>
      </c>
      <c r="G144">
        <v>3213095.361431523</v>
      </c>
    </row>
    <row r="145" spans="1:7">
      <c r="A145">
        <v>143</v>
      </c>
      <c r="B145">
        <v>11706665.11985289</v>
      </c>
      <c r="C145">
        <v>986178.545060555</v>
      </c>
      <c r="D145">
        <v>3696792.362592429</v>
      </c>
      <c r="E145">
        <v>2761878.962372542</v>
      </c>
      <c r="F145">
        <v>1058225.903432582</v>
      </c>
      <c r="G145">
        <v>3203589.346394786</v>
      </c>
    </row>
    <row r="146" spans="1:7">
      <c r="A146">
        <v>144</v>
      </c>
      <c r="B146">
        <v>11693455.62588182</v>
      </c>
      <c r="C146">
        <v>991266.448433088</v>
      </c>
      <c r="D146">
        <v>3691643.196704629</v>
      </c>
      <c r="E146">
        <v>2761878.962372542</v>
      </c>
      <c r="F146">
        <v>1050166.203035627</v>
      </c>
      <c r="G146">
        <v>3198500.815335928</v>
      </c>
    </row>
    <row r="147" spans="1:7">
      <c r="A147">
        <v>145</v>
      </c>
      <c r="B147">
        <v>11679596.35118223</v>
      </c>
      <c r="C147">
        <v>994976.9431242194</v>
      </c>
      <c r="D147">
        <v>3683219.933056118</v>
      </c>
      <c r="E147">
        <v>2761878.962372542</v>
      </c>
      <c r="F147">
        <v>1045431.31804659</v>
      </c>
      <c r="G147">
        <v>3194089.194582761</v>
      </c>
    </row>
    <row r="148" spans="1:7">
      <c r="A148">
        <v>146</v>
      </c>
      <c r="B148">
        <v>11656641.37866788</v>
      </c>
      <c r="C148">
        <v>1001875.373894871</v>
      </c>
      <c r="D148">
        <v>3671067.465942809</v>
      </c>
      <c r="E148">
        <v>2761878.962372542</v>
      </c>
      <c r="F148">
        <v>1035527.024002106</v>
      </c>
      <c r="G148">
        <v>3186292.552455549</v>
      </c>
    </row>
    <row r="149" spans="1:7">
      <c r="A149">
        <v>147</v>
      </c>
      <c r="B149">
        <v>11638198.61019316</v>
      </c>
      <c r="C149">
        <v>1008209.166098603</v>
      </c>
      <c r="D149">
        <v>3662018.071172997</v>
      </c>
      <c r="E149">
        <v>2761878.962372542</v>
      </c>
      <c r="F149">
        <v>1026426.388125485</v>
      </c>
      <c r="G149">
        <v>3179666.02242353</v>
      </c>
    </row>
    <row r="150" spans="1:7">
      <c r="A150">
        <v>148</v>
      </c>
      <c r="B150">
        <v>11608661.28977082</v>
      </c>
      <c r="C150">
        <v>1019388.133629058</v>
      </c>
      <c r="D150">
        <v>3648591.123252166</v>
      </c>
      <c r="E150">
        <v>2761878.962372542</v>
      </c>
      <c r="F150">
        <v>1010079.955923622</v>
      </c>
      <c r="G150">
        <v>3168723.114593435</v>
      </c>
    </row>
    <row r="151" spans="1:7">
      <c r="A151">
        <v>149</v>
      </c>
      <c r="B151">
        <v>11587659.77175899</v>
      </c>
      <c r="C151">
        <v>1024842.069460526</v>
      </c>
      <c r="D151">
        <v>3634825.79177458</v>
      </c>
      <c r="E151">
        <v>2761878.962372542</v>
      </c>
      <c r="F151">
        <v>1003972.247864812</v>
      </c>
      <c r="G151">
        <v>3162140.700286528</v>
      </c>
    </row>
    <row r="152" spans="1:7">
      <c r="A152">
        <v>150</v>
      </c>
      <c r="B152">
        <v>11573555.55095954</v>
      </c>
      <c r="C152">
        <v>1030868.82519612</v>
      </c>
      <c r="D152">
        <v>3628594.436917227</v>
      </c>
      <c r="E152">
        <v>2761878.962372542</v>
      </c>
      <c r="F152">
        <v>995530.3699521576</v>
      </c>
      <c r="G152">
        <v>3156682.956521495</v>
      </c>
    </row>
    <row r="153" spans="1:7">
      <c r="A153">
        <v>151</v>
      </c>
      <c r="B153">
        <v>11562561.24832295</v>
      </c>
      <c r="C153">
        <v>1033249.96061213</v>
      </c>
      <c r="D153">
        <v>3620851.551967714</v>
      </c>
      <c r="E153">
        <v>2761878.962372542</v>
      </c>
      <c r="F153">
        <v>993138.4375979993</v>
      </c>
      <c r="G153">
        <v>3153442.335772562</v>
      </c>
    </row>
    <row r="154" spans="1:7">
      <c r="A154">
        <v>152</v>
      </c>
      <c r="B154">
        <v>11561883.03275203</v>
      </c>
      <c r="C154">
        <v>1032504.126055261</v>
      </c>
      <c r="D154">
        <v>3619228.412708286</v>
      </c>
      <c r="E154">
        <v>2761878.962372542</v>
      </c>
      <c r="F154">
        <v>994612.6092011286</v>
      </c>
      <c r="G154">
        <v>3153658.922414816</v>
      </c>
    </row>
    <row r="155" spans="1:7">
      <c r="A155">
        <v>153</v>
      </c>
      <c r="B155">
        <v>11535262.87767646</v>
      </c>
      <c r="C155">
        <v>1043788.510340235</v>
      </c>
      <c r="D155">
        <v>3606884.978507301</v>
      </c>
      <c r="E155">
        <v>2761878.962372542</v>
      </c>
      <c r="F155">
        <v>979331.5089623956</v>
      </c>
      <c r="G155">
        <v>3143378.917493986</v>
      </c>
    </row>
    <row r="156" spans="1:7">
      <c r="A156">
        <v>154</v>
      </c>
      <c r="B156">
        <v>11511397.8681003</v>
      </c>
      <c r="C156">
        <v>1053073.500497684</v>
      </c>
      <c r="D156">
        <v>3594053.392606745</v>
      </c>
      <c r="E156">
        <v>2761878.962372542</v>
      </c>
      <c r="F156">
        <v>967700.978620832</v>
      </c>
      <c r="G156">
        <v>3134691.034002496</v>
      </c>
    </row>
    <row r="157" spans="1:7">
      <c r="A157">
        <v>155</v>
      </c>
      <c r="B157">
        <v>11493070.92141317</v>
      </c>
      <c r="C157">
        <v>1058870.520524685</v>
      </c>
      <c r="D157">
        <v>3582480.470053419</v>
      </c>
      <c r="E157">
        <v>2761878.962372542</v>
      </c>
      <c r="F157">
        <v>961187.020828421</v>
      </c>
      <c r="G157">
        <v>3128653.9476341</v>
      </c>
    </row>
    <row r="158" spans="1:7">
      <c r="A158">
        <v>156</v>
      </c>
      <c r="B158">
        <v>11481696.01269269</v>
      </c>
      <c r="C158">
        <v>1062672.793046268</v>
      </c>
      <c r="D158">
        <v>3575495.272836868</v>
      </c>
      <c r="E158">
        <v>2761878.962372542</v>
      </c>
      <c r="F158">
        <v>956844.4658498139</v>
      </c>
      <c r="G158">
        <v>3124804.518587194</v>
      </c>
    </row>
    <row r="159" spans="1:7">
      <c r="A159">
        <v>157</v>
      </c>
      <c r="B159">
        <v>11466798.91079248</v>
      </c>
      <c r="C159">
        <v>1069289.3538406</v>
      </c>
      <c r="D159">
        <v>3567521.791230533</v>
      </c>
      <c r="E159">
        <v>2761878.962372542</v>
      </c>
      <c r="F159">
        <v>948987.5162599961</v>
      </c>
      <c r="G159">
        <v>3119121.287088809</v>
      </c>
    </row>
    <row r="160" spans="1:7">
      <c r="A160">
        <v>158</v>
      </c>
      <c r="B160">
        <v>11446400.92350095</v>
      </c>
      <c r="C160">
        <v>1079507.934696629</v>
      </c>
      <c r="D160">
        <v>3557799.278705977</v>
      </c>
      <c r="E160">
        <v>2761878.962372542</v>
      </c>
      <c r="F160">
        <v>936390.8790094377</v>
      </c>
      <c r="G160">
        <v>3110823.868716359</v>
      </c>
    </row>
    <row r="161" spans="1:7">
      <c r="A161">
        <v>159</v>
      </c>
      <c r="B161">
        <v>11434038.17493858</v>
      </c>
      <c r="C161">
        <v>1083692.403117759</v>
      </c>
      <c r="D161">
        <v>3549825.601843962</v>
      </c>
      <c r="E161">
        <v>2761878.962372542</v>
      </c>
      <c r="F161">
        <v>931928.497072991</v>
      </c>
      <c r="G161">
        <v>3106712.710531329</v>
      </c>
    </row>
    <row r="162" spans="1:7">
      <c r="A162">
        <v>160</v>
      </c>
      <c r="B162">
        <v>11421960.88099935</v>
      </c>
      <c r="C162">
        <v>1089981.762642378</v>
      </c>
      <c r="D162">
        <v>3544091.458303087</v>
      </c>
      <c r="E162">
        <v>2761878.962372542</v>
      </c>
      <c r="F162">
        <v>924287.0651368292</v>
      </c>
      <c r="G162">
        <v>3101721.632544511</v>
      </c>
    </row>
    <row r="163" spans="1:7">
      <c r="A163">
        <v>161</v>
      </c>
      <c r="B163">
        <v>11403043.30935317</v>
      </c>
      <c r="C163">
        <v>1098529.974599596</v>
      </c>
      <c r="D163">
        <v>3533374.68582698</v>
      </c>
      <c r="E163">
        <v>2761878.962372542</v>
      </c>
      <c r="F163">
        <v>914698.9769003025</v>
      </c>
      <c r="G163">
        <v>3094560.709653746</v>
      </c>
    </row>
    <row r="164" spans="1:7">
      <c r="A164">
        <v>162</v>
      </c>
      <c r="B164">
        <v>11393261.25361151</v>
      </c>
      <c r="C164">
        <v>1102351.184920097</v>
      </c>
      <c r="D164">
        <v>3527249.940234665</v>
      </c>
      <c r="E164">
        <v>2761878.962372542</v>
      </c>
      <c r="F164">
        <v>910645.9669757967</v>
      </c>
      <c r="G164">
        <v>3091135.199108409</v>
      </c>
    </row>
    <row r="165" spans="1:7">
      <c r="A165">
        <v>163</v>
      </c>
      <c r="B165">
        <v>11383691.10690338</v>
      </c>
      <c r="C165">
        <v>1108040.674245632</v>
      </c>
      <c r="D165">
        <v>3522940.51208295</v>
      </c>
      <c r="E165">
        <v>2761878.962372542</v>
      </c>
      <c r="F165">
        <v>903905.3062300456</v>
      </c>
      <c r="G165">
        <v>3086925.651972208</v>
      </c>
    </row>
    <row r="166" spans="1:7">
      <c r="A166">
        <v>164</v>
      </c>
      <c r="B166">
        <v>11368294.86139597</v>
      </c>
      <c r="C166">
        <v>1116550.624306763</v>
      </c>
      <c r="D166">
        <v>3514939.425121086</v>
      </c>
      <c r="E166">
        <v>2761878.962372542</v>
      </c>
      <c r="F166">
        <v>894414.2063381238</v>
      </c>
      <c r="G166">
        <v>3080511.643257461</v>
      </c>
    </row>
    <row r="167" spans="1:7">
      <c r="A167">
        <v>165</v>
      </c>
      <c r="B167">
        <v>11356397.5200057</v>
      </c>
      <c r="C167">
        <v>1122687.629432898</v>
      </c>
      <c r="D167">
        <v>3508204.950750886</v>
      </c>
      <c r="E167">
        <v>2761878.962372542</v>
      </c>
      <c r="F167">
        <v>887832.8154889337</v>
      </c>
      <c r="G167">
        <v>3075793.161960439</v>
      </c>
    </row>
    <row r="168" spans="1:7">
      <c r="A168">
        <v>166</v>
      </c>
      <c r="B168">
        <v>11337456.58209021</v>
      </c>
      <c r="C168">
        <v>1131868.721369124</v>
      </c>
      <c r="D168">
        <v>3496613.311538777</v>
      </c>
      <c r="E168">
        <v>2761878.962372542</v>
      </c>
      <c r="F168">
        <v>878607.2962241382</v>
      </c>
      <c r="G168">
        <v>3068488.290585627</v>
      </c>
    </row>
    <row r="169" spans="1:7">
      <c r="A169">
        <v>167</v>
      </c>
      <c r="B169">
        <v>11325432.7562643</v>
      </c>
      <c r="C169">
        <v>1141000.021647952</v>
      </c>
      <c r="D169">
        <v>3491712.462138683</v>
      </c>
      <c r="E169">
        <v>2761878.962372542</v>
      </c>
      <c r="F169">
        <v>868257.0387977684</v>
      </c>
      <c r="G169">
        <v>3062584.271307358</v>
      </c>
    </row>
    <row r="170" spans="1:7">
      <c r="A170">
        <v>168</v>
      </c>
      <c r="B170">
        <v>11317432.88882785</v>
      </c>
      <c r="C170">
        <v>1144595.894749728</v>
      </c>
      <c r="D170">
        <v>3486419.988041064</v>
      </c>
      <c r="E170">
        <v>2761878.962372542</v>
      </c>
      <c r="F170">
        <v>864901.0107269918</v>
      </c>
      <c r="G170">
        <v>3059637.032937519</v>
      </c>
    </row>
    <row r="171" spans="1:7">
      <c r="A171">
        <v>169</v>
      </c>
      <c r="B171">
        <v>11311829.94081175</v>
      </c>
      <c r="C171">
        <v>1149739.46100354</v>
      </c>
      <c r="D171">
        <v>3484493.462606711</v>
      </c>
      <c r="E171">
        <v>2761878.962372542</v>
      </c>
      <c r="F171">
        <v>859142.3813167431</v>
      </c>
      <c r="G171">
        <v>3056575.673512211</v>
      </c>
    </row>
    <row r="172" spans="1:7">
      <c r="A172">
        <v>170</v>
      </c>
      <c r="B172">
        <v>11311913.49603326</v>
      </c>
      <c r="C172">
        <v>1148712.379310294</v>
      </c>
      <c r="D172">
        <v>3483575.127956542</v>
      </c>
      <c r="E172">
        <v>2761878.962372542</v>
      </c>
      <c r="F172">
        <v>860712.5959963211</v>
      </c>
      <c r="G172">
        <v>3057034.430397562</v>
      </c>
    </row>
    <row r="173" spans="1:7">
      <c r="A173">
        <v>171</v>
      </c>
      <c r="B173">
        <v>11295100.09871435</v>
      </c>
      <c r="C173">
        <v>1158137.024042805</v>
      </c>
      <c r="D173">
        <v>3473414.99070823</v>
      </c>
      <c r="E173">
        <v>2761878.962372542</v>
      </c>
      <c r="F173">
        <v>851448.2009595273</v>
      </c>
      <c r="G173">
        <v>3050220.920631242</v>
      </c>
    </row>
    <row r="174" spans="1:7">
      <c r="A174">
        <v>172</v>
      </c>
      <c r="B174">
        <v>11279457.70654294</v>
      </c>
      <c r="C174">
        <v>1167626.578666752</v>
      </c>
      <c r="D174">
        <v>3463995.059538649</v>
      </c>
      <c r="E174">
        <v>2761878.962372542</v>
      </c>
      <c r="F174">
        <v>842339.2086251359</v>
      </c>
      <c r="G174">
        <v>3043617.897339856</v>
      </c>
    </row>
    <row r="175" spans="1:7">
      <c r="A175">
        <v>173</v>
      </c>
      <c r="B175">
        <v>11267198.58748333</v>
      </c>
      <c r="C175">
        <v>1177010.60104582</v>
      </c>
      <c r="D175">
        <v>3457628.150926872</v>
      </c>
      <c r="E175">
        <v>2761878.962372542</v>
      </c>
      <c r="F175">
        <v>832974.8234649183</v>
      </c>
      <c r="G175">
        <v>3037706.049673179</v>
      </c>
    </row>
    <row r="176" spans="1:7">
      <c r="A176">
        <v>174</v>
      </c>
      <c r="B176">
        <v>11259494.95505284</v>
      </c>
      <c r="C176">
        <v>1182927.324633409</v>
      </c>
      <c r="D176">
        <v>3453480.245238268</v>
      </c>
      <c r="E176">
        <v>2761878.962372542</v>
      </c>
      <c r="F176">
        <v>827193.4902879818</v>
      </c>
      <c r="G176">
        <v>3034014.932520634</v>
      </c>
    </row>
    <row r="177" spans="1:7">
      <c r="A177">
        <v>175</v>
      </c>
      <c r="B177">
        <v>11249372.22340642</v>
      </c>
      <c r="C177">
        <v>1189339.412419723</v>
      </c>
      <c r="D177">
        <v>3447112.387296337</v>
      </c>
      <c r="E177">
        <v>2761878.962372542</v>
      </c>
      <c r="F177">
        <v>821337.6510342119</v>
      </c>
      <c r="G177">
        <v>3029703.810283602</v>
      </c>
    </row>
    <row r="178" spans="1:7">
      <c r="A178">
        <v>176</v>
      </c>
      <c r="B178">
        <v>11235300.52561632</v>
      </c>
      <c r="C178">
        <v>1197368.827330222</v>
      </c>
      <c r="D178">
        <v>3437351.223868069</v>
      </c>
      <c r="E178">
        <v>2761878.962372542</v>
      </c>
      <c r="F178">
        <v>814589.9226465409</v>
      </c>
      <c r="G178">
        <v>3024111.589398946</v>
      </c>
    </row>
    <row r="179" spans="1:7">
      <c r="A179">
        <v>177</v>
      </c>
      <c r="B179">
        <v>11226598.06566857</v>
      </c>
      <c r="C179">
        <v>1204707.499406487</v>
      </c>
      <c r="D179">
        <v>3432541.163863408</v>
      </c>
      <c r="E179">
        <v>2761878.962372542</v>
      </c>
      <c r="F179">
        <v>807736.4624208576</v>
      </c>
      <c r="G179">
        <v>3019733.977605279</v>
      </c>
    </row>
    <row r="180" spans="1:7">
      <c r="A180">
        <v>178</v>
      </c>
      <c r="B180">
        <v>11217897.66768165</v>
      </c>
      <c r="C180">
        <v>1209882.288802103</v>
      </c>
      <c r="D180">
        <v>3426316.392291337</v>
      </c>
      <c r="E180">
        <v>2761878.962372542</v>
      </c>
      <c r="F180">
        <v>803577.8697752426</v>
      </c>
      <c r="G180">
        <v>3016242.15444042</v>
      </c>
    </row>
    <row r="181" spans="1:7">
      <c r="A181">
        <v>179</v>
      </c>
      <c r="B181">
        <v>11205041.73472553</v>
      </c>
      <c r="C181">
        <v>1219365.249386091</v>
      </c>
      <c r="D181">
        <v>3418008.494565332</v>
      </c>
      <c r="E181">
        <v>2761878.962372542</v>
      </c>
      <c r="F181">
        <v>795413.5443551851</v>
      </c>
      <c r="G181">
        <v>3010375.484046378</v>
      </c>
    </row>
    <row r="182" spans="1:7">
      <c r="A182">
        <v>180</v>
      </c>
      <c r="B182">
        <v>11198307.75837725</v>
      </c>
      <c r="C182">
        <v>1225205.891590283</v>
      </c>
      <c r="D182">
        <v>3413977.08406483</v>
      </c>
      <c r="E182">
        <v>2761878.962372542</v>
      </c>
      <c r="F182">
        <v>790264.2809059403</v>
      </c>
      <c r="G182">
        <v>3006981.539443658</v>
      </c>
    </row>
    <row r="183" spans="1:7">
      <c r="A183">
        <v>181</v>
      </c>
      <c r="B183">
        <v>11191585.59242129</v>
      </c>
      <c r="C183">
        <v>1229064.431379266</v>
      </c>
      <c r="D183">
        <v>3408789.064146205</v>
      </c>
      <c r="E183">
        <v>2761878.962372542</v>
      </c>
      <c r="F183">
        <v>787465.4730950753</v>
      </c>
      <c r="G183">
        <v>3004387.661428197</v>
      </c>
    </row>
    <row r="184" spans="1:7">
      <c r="A184">
        <v>182</v>
      </c>
      <c r="B184">
        <v>11181273.67761876</v>
      </c>
      <c r="C184">
        <v>1236011.684165497</v>
      </c>
      <c r="D184">
        <v>3401330.884491962</v>
      </c>
      <c r="E184">
        <v>2761878.962372542</v>
      </c>
      <c r="F184">
        <v>782043.6399578333</v>
      </c>
      <c r="G184">
        <v>3000008.506630924</v>
      </c>
    </row>
    <row r="185" spans="1:7">
      <c r="A185">
        <v>183</v>
      </c>
      <c r="B185">
        <v>11173479.55136244</v>
      </c>
      <c r="C185">
        <v>1242010.50869992</v>
      </c>
      <c r="D185">
        <v>3395939.209178537</v>
      </c>
      <c r="E185">
        <v>2761878.962372542</v>
      </c>
      <c r="F185">
        <v>777235.118835367</v>
      </c>
      <c r="G185">
        <v>2996415.752276074</v>
      </c>
    </row>
    <row r="186" spans="1:7">
      <c r="A186">
        <v>184</v>
      </c>
      <c r="B186">
        <v>11161462.03425274</v>
      </c>
      <c r="C186">
        <v>1252552.707616128</v>
      </c>
      <c r="D186">
        <v>3387996.242410489</v>
      </c>
      <c r="E186">
        <v>2761878.962372542</v>
      </c>
      <c r="F186">
        <v>768536.7446952569</v>
      </c>
      <c r="G186">
        <v>2990497.377158325</v>
      </c>
    </row>
    <row r="187" spans="1:7">
      <c r="A187">
        <v>185</v>
      </c>
      <c r="B187">
        <v>11153554.30371241</v>
      </c>
      <c r="C187">
        <v>1256082.839066841</v>
      </c>
      <c r="D187">
        <v>3381049.463204676</v>
      </c>
      <c r="E187">
        <v>2761878.962372542</v>
      </c>
      <c r="F187">
        <v>766708.0153405855</v>
      </c>
      <c r="G187">
        <v>2987835.02372776</v>
      </c>
    </row>
    <row r="188" spans="1:7">
      <c r="A188">
        <v>186</v>
      </c>
      <c r="B188">
        <v>11148761.07997922</v>
      </c>
      <c r="C188">
        <v>1260979.717014018</v>
      </c>
      <c r="D188">
        <v>3377930.167896029</v>
      </c>
      <c r="E188">
        <v>2761878.962372542</v>
      </c>
      <c r="F188">
        <v>762714.8058966472</v>
      </c>
      <c r="G188">
        <v>2985257.426799986</v>
      </c>
    </row>
    <row r="189" spans="1:7">
      <c r="A189">
        <v>187</v>
      </c>
      <c r="B189">
        <v>11145134.08660107</v>
      </c>
      <c r="C189">
        <v>1261781.428726443</v>
      </c>
      <c r="D189">
        <v>3374453.81795527</v>
      </c>
      <c r="E189">
        <v>2761878.962372542</v>
      </c>
      <c r="F189">
        <v>762698.2029578021</v>
      </c>
      <c r="G189">
        <v>2984321.674589017</v>
      </c>
    </row>
    <row r="190" spans="1:7">
      <c r="A190">
        <v>188</v>
      </c>
      <c r="B190">
        <v>11145525.83689603</v>
      </c>
      <c r="C190">
        <v>1262762.707516848</v>
      </c>
      <c r="D190">
        <v>3375216.773754533</v>
      </c>
      <c r="E190">
        <v>2761878.962372542</v>
      </c>
      <c r="F190">
        <v>761628.2755266614</v>
      </c>
      <c r="G190">
        <v>2984039.117725449</v>
      </c>
    </row>
    <row r="191" spans="1:7">
      <c r="A191">
        <v>189</v>
      </c>
      <c r="B191">
        <v>11134751.98394576</v>
      </c>
      <c r="C191">
        <v>1272032.47168875</v>
      </c>
      <c r="D191">
        <v>3367472.586612606</v>
      </c>
      <c r="E191">
        <v>2761878.962372542</v>
      </c>
      <c r="F191">
        <v>754548.7987953753</v>
      </c>
      <c r="G191">
        <v>2978819.164476484</v>
      </c>
    </row>
    <row r="192" spans="1:7">
      <c r="A192">
        <v>190</v>
      </c>
      <c r="B192">
        <v>11124641.7333495</v>
      </c>
      <c r="C192">
        <v>1280731.389345026</v>
      </c>
      <c r="D192">
        <v>3359880.708737403</v>
      </c>
      <c r="E192">
        <v>2761878.962372542</v>
      </c>
      <c r="F192">
        <v>748152.2198023059</v>
      </c>
      <c r="G192">
        <v>2973998.453092225</v>
      </c>
    </row>
    <row r="193" spans="1:7">
      <c r="A193">
        <v>191</v>
      </c>
      <c r="B193">
        <v>11116272.23075223</v>
      </c>
      <c r="C193">
        <v>1286147.053807963</v>
      </c>
      <c r="D193">
        <v>3352827.779560777</v>
      </c>
      <c r="E193">
        <v>2761878.962372542</v>
      </c>
      <c r="F193">
        <v>744746.3907995227</v>
      </c>
      <c r="G193">
        <v>2970672.044211421</v>
      </c>
    </row>
    <row r="194" spans="1:7">
      <c r="A194">
        <v>192</v>
      </c>
      <c r="B194">
        <v>11110909.14795556</v>
      </c>
      <c r="C194">
        <v>1289748.959196732</v>
      </c>
      <c r="D194">
        <v>3348334.146271803</v>
      </c>
      <c r="E194">
        <v>2761878.962372542</v>
      </c>
      <c r="F194">
        <v>742458.9675242404</v>
      </c>
      <c r="G194">
        <v>2968488.11259024</v>
      </c>
    </row>
    <row r="195" spans="1:7">
      <c r="A195">
        <v>193</v>
      </c>
      <c r="B195">
        <v>11104067.88397869</v>
      </c>
      <c r="C195">
        <v>1296051.063678582</v>
      </c>
      <c r="D195">
        <v>3342988.757547975</v>
      </c>
      <c r="E195">
        <v>2761878.962372542</v>
      </c>
      <c r="F195">
        <v>738022.5844335395</v>
      </c>
      <c r="G195">
        <v>2965126.51594605</v>
      </c>
    </row>
    <row r="196" spans="1:7">
      <c r="A196">
        <v>194</v>
      </c>
      <c r="B196">
        <v>11094758.5094765</v>
      </c>
      <c r="C196">
        <v>1306237.596400484</v>
      </c>
      <c r="D196">
        <v>3336060.050237091</v>
      </c>
      <c r="E196">
        <v>2761878.962372542</v>
      </c>
      <c r="F196">
        <v>730579.2665469931</v>
      </c>
      <c r="G196">
        <v>2960002.633919388</v>
      </c>
    </row>
    <row r="197" spans="1:7">
      <c r="A197">
        <v>195</v>
      </c>
      <c r="B197">
        <v>11088586.22376255</v>
      </c>
      <c r="C197">
        <v>1310659.93831023</v>
      </c>
      <c r="D197">
        <v>3330693.597345337</v>
      </c>
      <c r="E197">
        <v>2761878.962372542</v>
      </c>
      <c r="F197">
        <v>727897.6819904969</v>
      </c>
      <c r="G197">
        <v>2957456.04374394</v>
      </c>
    </row>
    <row r="198" spans="1:7">
      <c r="A198">
        <v>196</v>
      </c>
      <c r="B198">
        <v>11082781.07870438</v>
      </c>
      <c r="C198">
        <v>1317379.606709335</v>
      </c>
      <c r="D198">
        <v>3326281.969156001</v>
      </c>
      <c r="E198">
        <v>2761878.962372542</v>
      </c>
      <c r="F198">
        <v>723080.0110656152</v>
      </c>
      <c r="G198">
        <v>2954160.529400882</v>
      </c>
    </row>
    <row r="199" spans="1:7">
      <c r="A199">
        <v>197</v>
      </c>
      <c r="B199">
        <v>11074101.94436535</v>
      </c>
      <c r="C199">
        <v>1325834.148792769</v>
      </c>
      <c r="D199">
        <v>3319063.440397505</v>
      </c>
      <c r="E199">
        <v>2761878.962372542</v>
      </c>
      <c r="F199">
        <v>717491.7276456017</v>
      </c>
      <c r="G199">
        <v>2949833.665156936</v>
      </c>
    </row>
    <row r="200" spans="1:7">
      <c r="A200">
        <v>198</v>
      </c>
      <c r="B200">
        <v>11069320.00735957</v>
      </c>
      <c r="C200">
        <v>1329761.591687097</v>
      </c>
      <c r="D200">
        <v>3314850.934895287</v>
      </c>
      <c r="E200">
        <v>2761878.962372542</v>
      </c>
      <c r="F200">
        <v>715107.878296911</v>
      </c>
      <c r="G200">
        <v>2947720.640107729</v>
      </c>
    </row>
    <row r="201" spans="1:7">
      <c r="A201">
        <v>199</v>
      </c>
      <c r="B201">
        <v>11064931.56676266</v>
      </c>
      <c r="C201">
        <v>1335699.753659351</v>
      </c>
      <c r="D201">
        <v>3311489.373732652</v>
      </c>
      <c r="E201">
        <v>2761878.962372542</v>
      </c>
      <c r="F201">
        <v>710898.9540951569</v>
      </c>
      <c r="G201">
        <v>2944964.522902955</v>
      </c>
    </row>
    <row r="202" spans="1:7">
      <c r="A202">
        <v>200</v>
      </c>
      <c r="B202">
        <v>11058270.27577113</v>
      </c>
      <c r="C202">
        <v>1343907.485644158</v>
      </c>
      <c r="D202">
        <v>3306035.951681964</v>
      </c>
      <c r="E202">
        <v>2761878.962372542</v>
      </c>
      <c r="F202">
        <v>705354.7716013341</v>
      </c>
      <c r="G202">
        <v>2941093.104471131</v>
      </c>
    </row>
    <row r="203" spans="1:7">
      <c r="A203">
        <v>201</v>
      </c>
      <c r="B203">
        <v>11053302.9284446</v>
      </c>
      <c r="C203">
        <v>1349513.349377377</v>
      </c>
      <c r="D203">
        <v>3301751.531801464</v>
      </c>
      <c r="E203">
        <v>2761878.962372542</v>
      </c>
      <c r="F203">
        <v>701742.9458288716</v>
      </c>
      <c r="G203">
        <v>2938416.139064344</v>
      </c>
    </row>
    <row r="204" spans="1:7">
      <c r="A204">
        <v>202</v>
      </c>
      <c r="B204">
        <v>11045411.65389843</v>
      </c>
      <c r="C204">
        <v>1357410.579244505</v>
      </c>
      <c r="D204">
        <v>3294591.439431464</v>
      </c>
      <c r="E204">
        <v>2761878.962372542</v>
      </c>
      <c r="F204">
        <v>697061.1097270972</v>
      </c>
      <c r="G204">
        <v>2934469.563122817</v>
      </c>
    </row>
    <row r="205" spans="1:7">
      <c r="A205">
        <v>203</v>
      </c>
      <c r="B205">
        <v>11040721.23590076</v>
      </c>
      <c r="C205">
        <v>1366282.214033089</v>
      </c>
      <c r="D205">
        <v>3291033.568774466</v>
      </c>
      <c r="E205">
        <v>2761878.962372542</v>
      </c>
      <c r="F205">
        <v>690753.9923940689</v>
      </c>
      <c r="G205">
        <v>2930772.498326593</v>
      </c>
    </row>
    <row r="206" spans="1:7">
      <c r="A206">
        <v>204</v>
      </c>
      <c r="B206">
        <v>11037680.4899402</v>
      </c>
      <c r="C206">
        <v>1368832.516028996</v>
      </c>
      <c r="D206">
        <v>3288143.162827481</v>
      </c>
      <c r="E206">
        <v>2761878.962372542</v>
      </c>
      <c r="F206">
        <v>689403.8094645143</v>
      </c>
      <c r="G206">
        <v>2929422.039246666</v>
      </c>
    </row>
    <row r="207" spans="1:7">
      <c r="A207">
        <v>205</v>
      </c>
      <c r="B207">
        <v>11037683.03431888</v>
      </c>
      <c r="C207">
        <v>1367791.585190085</v>
      </c>
      <c r="D207">
        <v>3287882.059093615</v>
      </c>
      <c r="E207">
        <v>2761878.962372542</v>
      </c>
      <c r="F207">
        <v>690347.7238160844</v>
      </c>
      <c r="G207">
        <v>2929782.703846552</v>
      </c>
    </row>
    <row r="208" spans="1:7">
      <c r="A208">
        <v>206</v>
      </c>
      <c r="B208">
        <v>11035754.97916362</v>
      </c>
      <c r="C208">
        <v>1374196.144757466</v>
      </c>
      <c r="D208">
        <v>3286868.648052139</v>
      </c>
      <c r="E208">
        <v>2761878.962372542</v>
      </c>
      <c r="F208">
        <v>685459.435199699</v>
      </c>
      <c r="G208">
        <v>2927351.788781769</v>
      </c>
    </row>
    <row r="209" spans="1:7">
      <c r="A209">
        <v>207</v>
      </c>
      <c r="B209">
        <v>11035564.36323504</v>
      </c>
      <c r="C209">
        <v>1373519.12742295</v>
      </c>
      <c r="D209">
        <v>3286496.126103489</v>
      </c>
      <c r="E209">
        <v>2761878.962372542</v>
      </c>
      <c r="F209">
        <v>686101.983377344</v>
      </c>
      <c r="G209">
        <v>2927568.163958717</v>
      </c>
    </row>
    <row r="210" spans="1:7">
      <c r="A210">
        <v>208</v>
      </c>
      <c r="B210">
        <v>11027882.97617009</v>
      </c>
      <c r="C210">
        <v>1381848.82686103</v>
      </c>
      <c r="D210">
        <v>3279167.262750694</v>
      </c>
      <c r="E210">
        <v>2761878.962372542</v>
      </c>
      <c r="F210">
        <v>681365.5890908391</v>
      </c>
      <c r="G210">
        <v>2923622.335094988</v>
      </c>
    </row>
    <row r="211" spans="1:7">
      <c r="A211">
        <v>209</v>
      </c>
      <c r="B211">
        <v>11022476.94149409</v>
      </c>
      <c r="C211">
        <v>1390958.20619237</v>
      </c>
      <c r="D211">
        <v>3274308.864723825</v>
      </c>
      <c r="E211">
        <v>2761878.962372542</v>
      </c>
      <c r="F211">
        <v>675547.8379120817</v>
      </c>
      <c r="G211">
        <v>2919783.070293274</v>
      </c>
    </row>
    <row r="212" spans="1:7">
      <c r="A212">
        <v>210</v>
      </c>
      <c r="B212">
        <v>11019075.72092716</v>
      </c>
      <c r="C212">
        <v>1396813.272047574</v>
      </c>
      <c r="D212">
        <v>3271182.559923734</v>
      </c>
      <c r="E212">
        <v>2761878.962372542</v>
      </c>
      <c r="F212">
        <v>671854.6188990835</v>
      </c>
      <c r="G212">
        <v>2917346.307684222</v>
      </c>
    </row>
    <row r="213" spans="1:7">
      <c r="A213">
        <v>211</v>
      </c>
      <c r="B213">
        <v>11014685.72185035</v>
      </c>
      <c r="C213">
        <v>1402751.209543788</v>
      </c>
      <c r="D213">
        <v>3266886.725255946</v>
      </c>
      <c r="E213">
        <v>2761878.962372542</v>
      </c>
      <c r="F213">
        <v>668428.7879675647</v>
      </c>
      <c r="G213">
        <v>2914740.036710506</v>
      </c>
    </row>
    <row r="214" spans="1:7">
      <c r="A214">
        <v>212</v>
      </c>
      <c r="B214">
        <v>11008390.13990718</v>
      </c>
      <c r="C214">
        <v>1409841.091908495</v>
      </c>
      <c r="D214">
        <v>3260409.400292885</v>
      </c>
      <c r="E214">
        <v>2761878.962372542</v>
      </c>
      <c r="F214">
        <v>664763.5574963304</v>
      </c>
      <c r="G214">
        <v>2911497.127836929</v>
      </c>
    </row>
    <row r="215" spans="1:7">
      <c r="A215">
        <v>213</v>
      </c>
      <c r="B215">
        <v>11004279.46190542</v>
      </c>
      <c r="C215">
        <v>1417304.445588338</v>
      </c>
      <c r="D215">
        <v>3256392.273412414</v>
      </c>
      <c r="E215">
        <v>2761878.962372542</v>
      </c>
      <c r="F215">
        <v>660250.675490457</v>
      </c>
      <c r="G215">
        <v>2908453.105041666</v>
      </c>
    </row>
    <row r="216" spans="1:7">
      <c r="A216">
        <v>214</v>
      </c>
      <c r="B216">
        <v>11000249.03470571</v>
      </c>
      <c r="C216">
        <v>1421969.239509989</v>
      </c>
      <c r="D216">
        <v>3252106.675433765</v>
      </c>
      <c r="E216">
        <v>2761878.962372542</v>
      </c>
      <c r="F216">
        <v>657932.2858311072</v>
      </c>
      <c r="G216">
        <v>2906361.871558306</v>
      </c>
    </row>
    <row r="217" spans="1:7">
      <c r="A217">
        <v>215</v>
      </c>
      <c r="B217">
        <v>10994464.79719077</v>
      </c>
      <c r="C217">
        <v>1430887.322303718</v>
      </c>
      <c r="D217">
        <v>3246048.014427267</v>
      </c>
      <c r="E217">
        <v>2761878.962372542</v>
      </c>
      <c r="F217">
        <v>653007.7169514933</v>
      </c>
      <c r="G217">
        <v>2902642.781135747</v>
      </c>
    </row>
    <row r="218" spans="1:7">
      <c r="A218">
        <v>216</v>
      </c>
      <c r="B218">
        <v>10991306.07107991</v>
      </c>
      <c r="C218">
        <v>1436871.360472777</v>
      </c>
      <c r="D218">
        <v>3242739.77314711</v>
      </c>
      <c r="E218">
        <v>2761878.962372542</v>
      </c>
      <c r="F218">
        <v>649556.7840609992</v>
      </c>
      <c r="G218">
        <v>2900259.191026481</v>
      </c>
    </row>
    <row r="219" spans="1:7">
      <c r="A219">
        <v>217</v>
      </c>
      <c r="B219">
        <v>10988272.78418534</v>
      </c>
      <c r="C219">
        <v>1440117.955542727</v>
      </c>
      <c r="D219">
        <v>3239330.707324897</v>
      </c>
      <c r="E219">
        <v>2761878.962372542</v>
      </c>
      <c r="F219">
        <v>648144.1831564661</v>
      </c>
      <c r="G219">
        <v>2898800.975788705</v>
      </c>
    </row>
    <row r="220" spans="1:7">
      <c r="A220">
        <v>218</v>
      </c>
      <c r="B220">
        <v>10983807.53292257</v>
      </c>
      <c r="C220">
        <v>1446058.386473921</v>
      </c>
      <c r="D220">
        <v>3234340.560325577</v>
      </c>
      <c r="E220">
        <v>2761878.962372542</v>
      </c>
      <c r="F220">
        <v>645249.748792239</v>
      </c>
      <c r="G220">
        <v>2896279.874958294</v>
      </c>
    </row>
    <row r="221" spans="1:7">
      <c r="A221">
        <v>219</v>
      </c>
      <c r="B221">
        <v>10980567.73509198</v>
      </c>
      <c r="C221">
        <v>1451202.85676964</v>
      </c>
      <c r="D221">
        <v>3230709.189943009</v>
      </c>
      <c r="E221">
        <v>2761878.962372542</v>
      </c>
      <c r="F221">
        <v>642597.2522945332</v>
      </c>
      <c r="G221">
        <v>2894179.473712255</v>
      </c>
    </row>
    <row r="222" spans="1:7">
      <c r="A222">
        <v>220</v>
      </c>
      <c r="B222">
        <v>10975632.63679989</v>
      </c>
      <c r="C222">
        <v>1460785.786100684</v>
      </c>
      <c r="D222">
        <v>3225115.945856038</v>
      </c>
      <c r="E222">
        <v>2761878.962372542</v>
      </c>
      <c r="F222">
        <v>637355.371290278</v>
      </c>
      <c r="G222">
        <v>2890496.571180344</v>
      </c>
    </row>
    <row r="223" spans="1:7">
      <c r="A223">
        <v>221</v>
      </c>
      <c r="B223">
        <v>10972441.49460075</v>
      </c>
      <c r="C223">
        <v>1462294.287641675</v>
      </c>
      <c r="D223">
        <v>3221279.159308067</v>
      </c>
      <c r="E223">
        <v>2761878.962372542</v>
      </c>
      <c r="F223">
        <v>637419.3170428087</v>
      </c>
      <c r="G223">
        <v>2889569.768235662</v>
      </c>
    </row>
    <row r="224" spans="1:7">
      <c r="A224">
        <v>222</v>
      </c>
      <c r="B224">
        <v>10970682.17212055</v>
      </c>
      <c r="C224">
        <v>1466509.927232884</v>
      </c>
      <c r="D224">
        <v>3219167.206178273</v>
      </c>
      <c r="E224">
        <v>2761878.962372542</v>
      </c>
      <c r="F224">
        <v>635097.3486866988</v>
      </c>
      <c r="G224">
        <v>2888028.727650155</v>
      </c>
    </row>
    <row r="225" spans="1:7">
      <c r="A225">
        <v>223</v>
      </c>
      <c r="B225">
        <v>10970890.17015287</v>
      </c>
      <c r="C225">
        <v>1467541.953774189</v>
      </c>
      <c r="D225">
        <v>3219379.683789384</v>
      </c>
      <c r="E225">
        <v>2761878.962372542</v>
      </c>
      <c r="F225">
        <v>634348.4739206162</v>
      </c>
      <c r="G225">
        <v>2887741.09629614</v>
      </c>
    </row>
    <row r="226" spans="1:7">
      <c r="A226">
        <v>224</v>
      </c>
      <c r="B226">
        <v>10969262.35489034</v>
      </c>
      <c r="C226">
        <v>1465374.716270555</v>
      </c>
      <c r="D226">
        <v>3217463.940774966</v>
      </c>
      <c r="E226">
        <v>2761878.962372542</v>
      </c>
      <c r="F226">
        <v>636371.7016265137</v>
      </c>
      <c r="G226">
        <v>2888173.033845766</v>
      </c>
    </row>
    <row r="227" spans="1:7">
      <c r="A227">
        <v>225</v>
      </c>
      <c r="B227">
        <v>10969269.71396608</v>
      </c>
      <c r="C227">
        <v>1464492.290808569</v>
      </c>
      <c r="D227">
        <v>3217342.80587932</v>
      </c>
      <c r="E227">
        <v>2761878.962372542</v>
      </c>
      <c r="F227">
        <v>637075.8079858667</v>
      </c>
      <c r="G227">
        <v>2888479.846919782</v>
      </c>
    </row>
    <row r="228" spans="1:7">
      <c r="A228">
        <v>226</v>
      </c>
      <c r="B228">
        <v>10964456.25658093</v>
      </c>
      <c r="C228">
        <v>1474860.705730029</v>
      </c>
      <c r="D228">
        <v>3211684.18267392</v>
      </c>
      <c r="E228">
        <v>2761878.962372542</v>
      </c>
      <c r="F228">
        <v>631475.3220777888</v>
      </c>
      <c r="G228">
        <v>2884557.083726645</v>
      </c>
    </row>
    <row r="229" spans="1:7">
      <c r="A229">
        <v>227</v>
      </c>
      <c r="B229">
        <v>10960812.30590515</v>
      </c>
      <c r="C229">
        <v>1478561.097728682</v>
      </c>
      <c r="D229">
        <v>3207236.090108136</v>
      </c>
      <c r="E229">
        <v>2761878.962372542</v>
      </c>
      <c r="F229">
        <v>630208.5949756664</v>
      </c>
      <c r="G229">
        <v>2882927.560720123</v>
      </c>
    </row>
    <row r="230" spans="1:7">
      <c r="A230">
        <v>228</v>
      </c>
      <c r="B230">
        <v>10958466.58031241</v>
      </c>
      <c r="C230">
        <v>1480918.215358227</v>
      </c>
      <c r="D230">
        <v>3204372.125342229</v>
      </c>
      <c r="E230">
        <v>2761878.962372542</v>
      </c>
      <c r="F230">
        <v>629416.421202938</v>
      </c>
      <c r="G230">
        <v>2881880.856036472</v>
      </c>
    </row>
    <row r="231" spans="1:7">
      <c r="A231">
        <v>229</v>
      </c>
      <c r="B231">
        <v>10955588.29563534</v>
      </c>
      <c r="C231">
        <v>1485767.603307457</v>
      </c>
      <c r="D231">
        <v>3200742.441601816</v>
      </c>
      <c r="E231">
        <v>2761878.962372542</v>
      </c>
      <c r="F231">
        <v>627191.5570066356</v>
      </c>
      <c r="G231">
        <v>2880007.731346893</v>
      </c>
    </row>
    <row r="232" spans="1:7">
      <c r="A232">
        <v>230</v>
      </c>
      <c r="B232">
        <v>10951578.45583237</v>
      </c>
      <c r="C232">
        <v>1494768.062666802</v>
      </c>
      <c r="D232">
        <v>3195515.301139574</v>
      </c>
      <c r="E232">
        <v>2761878.962372542</v>
      </c>
      <c r="F232">
        <v>622694.4580896852</v>
      </c>
      <c r="G232">
        <v>2876721.671563768</v>
      </c>
    </row>
    <row r="233" spans="1:7">
      <c r="A233">
        <v>231</v>
      </c>
      <c r="B233">
        <v>10948730.35165341</v>
      </c>
      <c r="C233">
        <v>1498130.540410621</v>
      </c>
      <c r="D233">
        <v>3191853.206100689</v>
      </c>
      <c r="E233">
        <v>2761878.962372542</v>
      </c>
      <c r="F233">
        <v>621526.5677863472</v>
      </c>
      <c r="G233">
        <v>2875341.074983211</v>
      </c>
    </row>
    <row r="234" spans="1:7">
      <c r="A234">
        <v>232</v>
      </c>
      <c r="B234">
        <v>10946175.80605973</v>
      </c>
      <c r="C234">
        <v>1504264.958705923</v>
      </c>
      <c r="D234">
        <v>3188376.422480522</v>
      </c>
      <c r="E234">
        <v>2761878.962372542</v>
      </c>
      <c r="F234">
        <v>618508.885515854</v>
      </c>
      <c r="G234">
        <v>2873146.576984892</v>
      </c>
    </row>
    <row r="235" spans="1:7">
      <c r="A235">
        <v>233</v>
      </c>
      <c r="B235">
        <v>10942329.4987708</v>
      </c>
      <c r="C235">
        <v>1511335.092201298</v>
      </c>
      <c r="D235">
        <v>3183144.454663679</v>
      </c>
      <c r="E235">
        <v>2761878.962372542</v>
      </c>
      <c r="F235">
        <v>615437.6102442343</v>
      </c>
      <c r="G235">
        <v>2870533.379289047</v>
      </c>
    </row>
    <row r="236" spans="1:7">
      <c r="A236">
        <v>234</v>
      </c>
      <c r="B236">
        <v>10940058.51734951</v>
      </c>
      <c r="C236">
        <v>1514492.465071782</v>
      </c>
      <c r="D236">
        <v>3180080.075823137</v>
      </c>
      <c r="E236">
        <v>2761878.962372542</v>
      </c>
      <c r="F236">
        <v>614293.6646863458</v>
      </c>
      <c r="G236">
        <v>2869313.349395705</v>
      </c>
    </row>
    <row r="237" spans="1:7">
      <c r="A237">
        <v>235</v>
      </c>
      <c r="B237">
        <v>10938123.22442918</v>
      </c>
      <c r="C237">
        <v>1520080.210322536</v>
      </c>
      <c r="D237">
        <v>3177236.154329733</v>
      </c>
      <c r="E237">
        <v>2761878.962372542</v>
      </c>
      <c r="F237">
        <v>611538.1557329695</v>
      </c>
      <c r="G237">
        <v>2867389.741671402</v>
      </c>
    </row>
    <row r="238" spans="1:7">
      <c r="A238">
        <v>236</v>
      </c>
      <c r="B238">
        <v>10935303.92915436</v>
      </c>
      <c r="C238">
        <v>1527242.580434981</v>
      </c>
      <c r="D238">
        <v>3173086.427637064</v>
      </c>
      <c r="E238">
        <v>2761878.962372542</v>
      </c>
      <c r="F238">
        <v>608192.9410249192</v>
      </c>
      <c r="G238">
        <v>2864903.017684855</v>
      </c>
    </row>
    <row r="239" spans="1:7">
      <c r="A239">
        <v>237</v>
      </c>
      <c r="B239">
        <v>10933285.47258651</v>
      </c>
      <c r="C239">
        <v>1531711.283357081</v>
      </c>
      <c r="D239">
        <v>3170101.129953456</v>
      </c>
      <c r="E239">
        <v>2761878.962372542</v>
      </c>
      <c r="F239">
        <v>606248.1048269221</v>
      </c>
      <c r="G239">
        <v>2863345.992076509</v>
      </c>
    </row>
    <row r="240" spans="1:7">
      <c r="A240">
        <v>238</v>
      </c>
      <c r="B240">
        <v>10930045.10871286</v>
      </c>
      <c r="C240">
        <v>1537210.857597014</v>
      </c>
      <c r="D240">
        <v>3165375.527349855</v>
      </c>
      <c r="E240">
        <v>2761878.962372542</v>
      </c>
      <c r="F240">
        <v>604266.4008569806</v>
      </c>
      <c r="G240">
        <v>2861313.360536471</v>
      </c>
    </row>
    <row r="241" spans="1:7">
      <c r="A241">
        <v>239</v>
      </c>
      <c r="B241">
        <v>10928319.2341739</v>
      </c>
      <c r="C241">
        <v>1545588.795298724</v>
      </c>
      <c r="D241">
        <v>3162305.029308602</v>
      </c>
      <c r="E241">
        <v>2761878.962372542</v>
      </c>
      <c r="F241">
        <v>599901.065205852</v>
      </c>
      <c r="G241">
        <v>2858645.381988181</v>
      </c>
    </row>
    <row r="242" spans="1:7">
      <c r="A242">
        <v>240</v>
      </c>
      <c r="B242">
        <v>10927197.7993666</v>
      </c>
      <c r="C242">
        <v>1546667.799831363</v>
      </c>
      <c r="D242">
        <v>3160755.217263971</v>
      </c>
      <c r="E242">
        <v>2761878.962372542</v>
      </c>
      <c r="F242">
        <v>599711.4071598257</v>
      </c>
      <c r="G242">
        <v>2858184.4127389</v>
      </c>
    </row>
    <row r="243" spans="1:7">
      <c r="A243">
        <v>241</v>
      </c>
      <c r="B243">
        <v>10927223.80034751</v>
      </c>
      <c r="C243">
        <v>1545210.443761728</v>
      </c>
      <c r="D243">
        <v>3160847.370337686</v>
      </c>
      <c r="E243">
        <v>2761878.962372542</v>
      </c>
      <c r="F243">
        <v>600653.9756298258</v>
      </c>
      <c r="G243">
        <v>2858633.048245728</v>
      </c>
    </row>
    <row r="244" spans="1:7">
      <c r="A244">
        <v>242</v>
      </c>
      <c r="B244">
        <v>10925403.81226246</v>
      </c>
      <c r="C244">
        <v>1550199.500295662</v>
      </c>
      <c r="D244">
        <v>3157812.474860472</v>
      </c>
      <c r="E244">
        <v>2761878.962372542</v>
      </c>
      <c r="F244">
        <v>598550.3366761422</v>
      </c>
      <c r="G244">
        <v>2856962.538057636</v>
      </c>
    </row>
    <row r="245" spans="1:7">
      <c r="A245">
        <v>243</v>
      </c>
      <c r="B245">
        <v>10924021.19763364</v>
      </c>
      <c r="C245">
        <v>1557001.066300576</v>
      </c>
      <c r="D245">
        <v>3155212.128441184</v>
      </c>
      <c r="E245">
        <v>2761878.962372542</v>
      </c>
      <c r="F245">
        <v>595114.5032241771</v>
      </c>
      <c r="G245">
        <v>2854814.537295164</v>
      </c>
    </row>
    <row r="246" spans="1:7">
      <c r="A246">
        <v>244</v>
      </c>
      <c r="B246">
        <v>10921257.19988272</v>
      </c>
      <c r="C246">
        <v>1560776.631962395</v>
      </c>
      <c r="D246">
        <v>3151037.580321152</v>
      </c>
      <c r="E246">
        <v>2761878.962372542</v>
      </c>
      <c r="F246">
        <v>594133.3869592405</v>
      </c>
      <c r="G246">
        <v>2853430.638267386</v>
      </c>
    </row>
    <row r="247" spans="1:7">
      <c r="A247">
        <v>245</v>
      </c>
      <c r="B247">
        <v>10919262.09957693</v>
      </c>
      <c r="C247">
        <v>1568476.498187172</v>
      </c>
      <c r="D247">
        <v>3147384.370961751</v>
      </c>
      <c r="E247">
        <v>2761878.962372542</v>
      </c>
      <c r="F247">
        <v>590561.4313460399</v>
      </c>
      <c r="G247">
        <v>2850960.836709422</v>
      </c>
    </row>
    <row r="248" spans="1:7">
      <c r="A248">
        <v>246</v>
      </c>
      <c r="B248">
        <v>10918094.22332976</v>
      </c>
      <c r="C248">
        <v>1573298.379237054</v>
      </c>
      <c r="D248">
        <v>3145154.069853947</v>
      </c>
      <c r="E248">
        <v>2761878.962372542</v>
      </c>
      <c r="F248">
        <v>588326.325215829</v>
      </c>
      <c r="G248">
        <v>2849436.486650387</v>
      </c>
    </row>
    <row r="249" spans="1:7">
      <c r="A249">
        <v>247</v>
      </c>
      <c r="B249">
        <v>10916589.31602068</v>
      </c>
      <c r="C249">
        <v>1577325.724615277</v>
      </c>
      <c r="D249">
        <v>3142530.458880937</v>
      </c>
      <c r="E249">
        <v>2761878.962372542</v>
      </c>
      <c r="F249">
        <v>586737.7200471015</v>
      </c>
      <c r="G249">
        <v>2848116.45010482</v>
      </c>
    </row>
    <row r="250" spans="1:7">
      <c r="A250">
        <v>248</v>
      </c>
      <c r="B250">
        <v>10914180.84817663</v>
      </c>
      <c r="C250">
        <v>1581158.521088602</v>
      </c>
      <c r="D250">
        <v>3138603.4378887</v>
      </c>
      <c r="E250">
        <v>2761878.962372542</v>
      </c>
      <c r="F250">
        <v>585755.0790909666</v>
      </c>
      <c r="G250">
        <v>2846784.847735816</v>
      </c>
    </row>
    <row r="251" spans="1:7">
      <c r="A251">
        <v>249</v>
      </c>
      <c r="B251">
        <v>10912679.50771826</v>
      </c>
      <c r="C251">
        <v>1587188.27405578</v>
      </c>
      <c r="D251">
        <v>3135608.483148626</v>
      </c>
      <c r="E251">
        <v>2761878.962372542</v>
      </c>
      <c r="F251">
        <v>583114.7857148937</v>
      </c>
      <c r="G251">
        <v>2844889.002426419</v>
      </c>
    </row>
    <row r="252" spans="1:7">
      <c r="A252">
        <v>250</v>
      </c>
      <c r="B252">
        <v>10911202.42196288</v>
      </c>
      <c r="C252">
        <v>1589450.13843877</v>
      </c>
      <c r="D252">
        <v>3133131.614825901</v>
      </c>
      <c r="E252">
        <v>2761878.962372542</v>
      </c>
      <c r="F252">
        <v>582628.0147633594</v>
      </c>
      <c r="G252">
        <v>2844113.691562305</v>
      </c>
    </row>
    <row r="253" spans="1:7">
      <c r="A253">
        <v>251</v>
      </c>
      <c r="B253">
        <v>10908951.96610488</v>
      </c>
      <c r="C253">
        <v>1595924.776222484</v>
      </c>
      <c r="D253">
        <v>3128848.153420432</v>
      </c>
      <c r="E253">
        <v>2761878.962372542</v>
      </c>
      <c r="F253">
        <v>580247.4151333051</v>
      </c>
      <c r="G253">
        <v>2842052.658956113</v>
      </c>
    </row>
    <row r="254" spans="1:7">
      <c r="A254">
        <v>252</v>
      </c>
      <c r="B254">
        <v>10907703.07743979</v>
      </c>
      <c r="C254">
        <v>1600991.582438639</v>
      </c>
      <c r="D254">
        <v>3126197.126010896</v>
      </c>
      <c r="E254">
        <v>2761878.962372542</v>
      </c>
      <c r="F254">
        <v>578150.2669182486</v>
      </c>
      <c r="G254">
        <v>2840485.139699465</v>
      </c>
    </row>
    <row r="255" spans="1:7">
      <c r="A255">
        <v>253</v>
      </c>
      <c r="B255">
        <v>10906521.98363252</v>
      </c>
      <c r="C255">
        <v>1602436.303616074</v>
      </c>
      <c r="D255">
        <v>3124174.288223906</v>
      </c>
      <c r="E255">
        <v>2761878.962372542</v>
      </c>
      <c r="F255">
        <v>578042.9346948849</v>
      </c>
      <c r="G255">
        <v>2839989.494725114</v>
      </c>
    </row>
    <row r="256" spans="1:7">
      <c r="A256">
        <v>254</v>
      </c>
      <c r="B256">
        <v>10904799.93618914</v>
      </c>
      <c r="C256">
        <v>1605812.976866758</v>
      </c>
      <c r="D256">
        <v>3120977.48291527</v>
      </c>
      <c r="E256">
        <v>2761878.962372542</v>
      </c>
      <c r="F256">
        <v>577229.3427186792</v>
      </c>
      <c r="G256">
        <v>2838901.171315894</v>
      </c>
    </row>
    <row r="257" spans="1:7">
      <c r="A257">
        <v>255</v>
      </c>
      <c r="B257">
        <v>10903592.69684631</v>
      </c>
      <c r="C257">
        <v>1609086.139344408</v>
      </c>
      <c r="D257">
        <v>3118565.138978809</v>
      </c>
      <c r="E257">
        <v>2761878.962372542</v>
      </c>
      <c r="F257">
        <v>576192.2701282445</v>
      </c>
      <c r="G257">
        <v>2837870.186022307</v>
      </c>
    </row>
    <row r="258" spans="1:7">
      <c r="A258">
        <v>256</v>
      </c>
      <c r="B258">
        <v>10901719.53576721</v>
      </c>
      <c r="C258">
        <v>1616592.085965332</v>
      </c>
      <c r="D258">
        <v>3114342.769261915</v>
      </c>
      <c r="E258">
        <v>2761878.962372542</v>
      </c>
      <c r="F258">
        <v>573273.7463643854</v>
      </c>
      <c r="G258">
        <v>2835631.971803029</v>
      </c>
    </row>
    <row r="259" spans="1:7">
      <c r="A259">
        <v>257</v>
      </c>
      <c r="B259">
        <v>10900474.99319401</v>
      </c>
      <c r="C259">
        <v>1615223.239864622</v>
      </c>
      <c r="D259">
        <v>3112570.287814718</v>
      </c>
      <c r="E259">
        <v>2761878.962372542</v>
      </c>
      <c r="F259">
        <v>574861.2156990052</v>
      </c>
      <c r="G259">
        <v>2835941.287443118</v>
      </c>
    </row>
    <row r="260" spans="1:7">
      <c r="A260">
        <v>258</v>
      </c>
      <c r="B260">
        <v>10899838.2077154</v>
      </c>
      <c r="C260">
        <v>1618634.512504785</v>
      </c>
      <c r="D260">
        <v>3110884.666163363</v>
      </c>
      <c r="E260">
        <v>2761878.962372542</v>
      </c>
      <c r="F260">
        <v>573485.8957500324</v>
      </c>
      <c r="G260">
        <v>2834954.170924676</v>
      </c>
    </row>
    <row r="261" spans="1:7">
      <c r="A261">
        <v>259</v>
      </c>
      <c r="B261">
        <v>10900005.03505831</v>
      </c>
      <c r="C261">
        <v>1620039.109028611</v>
      </c>
      <c r="D261">
        <v>3110826.878342221</v>
      </c>
      <c r="E261">
        <v>2761878.962372542</v>
      </c>
      <c r="F261">
        <v>572684.0917174419</v>
      </c>
      <c r="G261">
        <v>2834575.993597495</v>
      </c>
    </row>
    <row r="262" spans="1:7">
      <c r="A262">
        <v>260</v>
      </c>
      <c r="B262">
        <v>10898818.19372536</v>
      </c>
      <c r="C262">
        <v>1622239.053844238</v>
      </c>
      <c r="D262">
        <v>3108584.778653462</v>
      </c>
      <c r="E262">
        <v>2761878.962372542</v>
      </c>
      <c r="F262">
        <v>572229.0270917888</v>
      </c>
      <c r="G262">
        <v>2833886.371763333</v>
      </c>
    </row>
    <row r="263" spans="1:7">
      <c r="A263">
        <v>261</v>
      </c>
      <c r="B263">
        <v>10897801.17090075</v>
      </c>
      <c r="C263">
        <v>1620953.264933946</v>
      </c>
      <c r="D263">
        <v>3107156.578348192</v>
      </c>
      <c r="E263">
        <v>2761878.962372542</v>
      </c>
      <c r="F263">
        <v>573616.5628160726</v>
      </c>
      <c r="G263">
        <v>2834195.802429997</v>
      </c>
    </row>
    <row r="264" spans="1:7">
      <c r="A264">
        <v>262</v>
      </c>
      <c r="B264">
        <v>10896223.1395971</v>
      </c>
      <c r="C264">
        <v>1627912.860816841</v>
      </c>
      <c r="D264">
        <v>3103251.531430807</v>
      </c>
      <c r="E264">
        <v>2761878.962372542</v>
      </c>
      <c r="F264">
        <v>571041.6681533518</v>
      </c>
      <c r="G264">
        <v>2832138.116823561</v>
      </c>
    </row>
    <row r="265" spans="1:7">
      <c r="A265">
        <v>263</v>
      </c>
      <c r="B265">
        <v>10894909.93362368</v>
      </c>
      <c r="C265">
        <v>1628011.329082987</v>
      </c>
      <c r="D265">
        <v>3101005.668424215</v>
      </c>
      <c r="E265">
        <v>2761878.962372542</v>
      </c>
      <c r="F265">
        <v>571946.2883185807</v>
      </c>
      <c r="G265">
        <v>2832067.685425349</v>
      </c>
    </row>
    <row r="266" spans="1:7">
      <c r="A266">
        <v>264</v>
      </c>
      <c r="B266">
        <v>10894114.25718588</v>
      </c>
      <c r="C266">
        <v>1627754.087549063</v>
      </c>
      <c r="D266">
        <v>3099702.301875554</v>
      </c>
      <c r="E266">
        <v>2761878.962372542</v>
      </c>
      <c r="F266">
        <v>572668.5889978471</v>
      </c>
      <c r="G266">
        <v>2832110.316390871</v>
      </c>
    </row>
    <row r="267" spans="1:7">
      <c r="A267">
        <v>265</v>
      </c>
      <c r="B267">
        <v>10893183.39179333</v>
      </c>
      <c r="C267">
        <v>1629625.149241097</v>
      </c>
      <c r="D267">
        <v>3097714.706958537</v>
      </c>
      <c r="E267">
        <v>2761878.962372542</v>
      </c>
      <c r="F267">
        <v>572408.1018613373</v>
      </c>
      <c r="G267">
        <v>2831556.471359817</v>
      </c>
    </row>
    <row r="268" spans="1:7">
      <c r="A268">
        <v>266</v>
      </c>
      <c r="B268">
        <v>10891818.48088942</v>
      </c>
      <c r="C268">
        <v>1635457.912866403</v>
      </c>
      <c r="D268">
        <v>3094141.763578721</v>
      </c>
      <c r="E268">
        <v>2761878.962372542</v>
      </c>
      <c r="F268">
        <v>570461.1735364648</v>
      </c>
      <c r="G268">
        <v>2829878.668535288</v>
      </c>
    </row>
    <row r="269" spans="1:7">
      <c r="A269">
        <v>267</v>
      </c>
      <c r="B269">
        <v>10890887.07518804</v>
      </c>
      <c r="C269">
        <v>1635450.760124834</v>
      </c>
      <c r="D269">
        <v>3092441.424896884</v>
      </c>
      <c r="E269">
        <v>2761878.962372542</v>
      </c>
      <c r="F269">
        <v>571236.7179307698</v>
      </c>
      <c r="G269">
        <v>2829879.209863014</v>
      </c>
    </row>
    <row r="270" spans="1:7">
      <c r="A270">
        <v>268</v>
      </c>
      <c r="B270">
        <v>10890095.69295995</v>
      </c>
      <c r="C270">
        <v>1639183.01668963</v>
      </c>
      <c r="D270">
        <v>3090229.414027274</v>
      </c>
      <c r="E270">
        <v>2761878.962372542</v>
      </c>
      <c r="F270">
        <v>569983.9196322387</v>
      </c>
      <c r="G270">
        <v>2828820.380238267</v>
      </c>
    </row>
    <row r="271" spans="1:7">
      <c r="A271">
        <v>269</v>
      </c>
      <c r="B271">
        <v>10888770.5155875</v>
      </c>
      <c r="C271">
        <v>1642123.48915656</v>
      </c>
      <c r="D271">
        <v>3087107.545800191</v>
      </c>
      <c r="E271">
        <v>2761878.962372542</v>
      </c>
      <c r="F271">
        <v>569653.3959150141</v>
      </c>
      <c r="G271">
        <v>2828007.122343193</v>
      </c>
    </row>
    <row r="272" spans="1:7">
      <c r="A272">
        <v>270</v>
      </c>
      <c r="B272">
        <v>10887991.58863443</v>
      </c>
      <c r="C272">
        <v>1642386.115368542</v>
      </c>
      <c r="D272">
        <v>3085535.720204611</v>
      </c>
      <c r="E272">
        <v>2761878.962372542</v>
      </c>
      <c r="F272">
        <v>570235.311757484</v>
      </c>
      <c r="G272">
        <v>2827955.47893125</v>
      </c>
    </row>
    <row r="273" spans="1:7">
      <c r="A273">
        <v>271</v>
      </c>
      <c r="B273">
        <v>10887347.57242656</v>
      </c>
      <c r="C273">
        <v>1646011.804732281</v>
      </c>
      <c r="D273">
        <v>3083527.581392789</v>
      </c>
      <c r="E273">
        <v>2761878.962372542</v>
      </c>
      <c r="F273">
        <v>568983.3449027763</v>
      </c>
      <c r="G273">
        <v>2826945.879026169</v>
      </c>
    </row>
    <row r="274" spans="1:7">
      <c r="A274">
        <v>272</v>
      </c>
      <c r="B274">
        <v>10886405.56863742</v>
      </c>
      <c r="C274">
        <v>1650212.824372055</v>
      </c>
      <c r="D274">
        <v>3080766.959862885</v>
      </c>
      <c r="E274">
        <v>2761878.962372542</v>
      </c>
      <c r="F274">
        <v>567752.4678949445</v>
      </c>
      <c r="G274">
        <v>2825794.354134988</v>
      </c>
    </row>
    <row r="275" spans="1:7">
      <c r="A275">
        <v>273</v>
      </c>
      <c r="B275">
        <v>10885758.73671146</v>
      </c>
      <c r="C275">
        <v>1652305.613264582</v>
      </c>
      <c r="D275">
        <v>3078984.088066268</v>
      </c>
      <c r="E275">
        <v>2761878.962372542</v>
      </c>
      <c r="F275">
        <v>567341.4065669101</v>
      </c>
      <c r="G275">
        <v>2825248.666441152</v>
      </c>
    </row>
    <row r="276" spans="1:7">
      <c r="A276">
        <v>274</v>
      </c>
      <c r="B276">
        <v>10884652.21840691</v>
      </c>
      <c r="C276">
        <v>1653238.715065455</v>
      </c>
      <c r="D276">
        <v>3076398.124303401</v>
      </c>
      <c r="E276">
        <v>2761878.962372542</v>
      </c>
      <c r="F276">
        <v>568113.2964592896</v>
      </c>
      <c r="G276">
        <v>2825023.120206221</v>
      </c>
    </row>
    <row r="277" spans="1:7">
      <c r="A277">
        <v>275</v>
      </c>
      <c r="B277">
        <v>10884002.05724561</v>
      </c>
      <c r="C277">
        <v>1660161.232366376</v>
      </c>
      <c r="D277">
        <v>3073573.240352639</v>
      </c>
      <c r="E277">
        <v>2761878.962372542</v>
      </c>
      <c r="F277">
        <v>565257.4542218479</v>
      </c>
      <c r="G277">
        <v>2823131.167932208</v>
      </c>
    </row>
    <row r="278" spans="1:7">
      <c r="A278">
        <v>276</v>
      </c>
      <c r="B278">
        <v>10883635.66889684</v>
      </c>
      <c r="C278">
        <v>1659547.679942076</v>
      </c>
      <c r="D278">
        <v>3072920.865111892</v>
      </c>
      <c r="E278">
        <v>2761878.962372542</v>
      </c>
      <c r="F278">
        <v>565977.3944315898</v>
      </c>
      <c r="G278">
        <v>2823310.767038738</v>
      </c>
    </row>
    <row r="279" spans="1:7">
      <c r="A279">
        <v>277</v>
      </c>
      <c r="B279">
        <v>10883620.73415684</v>
      </c>
      <c r="C279">
        <v>1661478.174269319</v>
      </c>
      <c r="D279">
        <v>3072507.729121148</v>
      </c>
      <c r="E279">
        <v>2761878.962372542</v>
      </c>
      <c r="F279">
        <v>564985.5860226434</v>
      </c>
      <c r="G279">
        <v>2822770.282371191</v>
      </c>
    </row>
    <row r="280" spans="1:7">
      <c r="A280">
        <v>278</v>
      </c>
      <c r="B280">
        <v>10883001.34953846</v>
      </c>
      <c r="C280">
        <v>1663250.481013996</v>
      </c>
      <c r="D280">
        <v>3070795.77445466</v>
      </c>
      <c r="E280">
        <v>2761878.962372542</v>
      </c>
      <c r="F280">
        <v>564778.6987894662</v>
      </c>
      <c r="G280">
        <v>2822297.432907797</v>
      </c>
    </row>
    <row r="281" spans="1:7">
      <c r="A281">
        <v>279</v>
      </c>
      <c r="B281">
        <v>10882513.64521263</v>
      </c>
      <c r="C281">
        <v>1668895.0169919</v>
      </c>
      <c r="D281">
        <v>3068473.630403365</v>
      </c>
      <c r="E281">
        <v>2761878.962372542</v>
      </c>
      <c r="F281">
        <v>562499.7090285906</v>
      </c>
      <c r="G281">
        <v>2820766.32641623</v>
      </c>
    </row>
    <row r="282" spans="1:7">
      <c r="A282">
        <v>280</v>
      </c>
      <c r="B282">
        <v>10881641.3506407</v>
      </c>
      <c r="C282">
        <v>1668494.403116563</v>
      </c>
      <c r="D282">
        <v>3066391.881932335</v>
      </c>
      <c r="E282">
        <v>2761878.962372542</v>
      </c>
      <c r="F282">
        <v>563886.9306197816</v>
      </c>
      <c r="G282">
        <v>2820989.172599476</v>
      </c>
    </row>
    <row r="283" spans="1:7">
      <c r="A283">
        <v>281</v>
      </c>
      <c r="B283">
        <v>10880958.49234698</v>
      </c>
      <c r="C283">
        <v>1673928.596153132</v>
      </c>
      <c r="D283">
        <v>3063572.033039361</v>
      </c>
      <c r="E283">
        <v>2761878.962372542</v>
      </c>
      <c r="F283">
        <v>562039.7919266995</v>
      </c>
      <c r="G283">
        <v>2819539.108855246</v>
      </c>
    </row>
    <row r="284" spans="1:7">
      <c r="A284">
        <v>282</v>
      </c>
      <c r="B284">
        <v>10880563.09161597</v>
      </c>
      <c r="C284">
        <v>1677568.63903239</v>
      </c>
      <c r="D284">
        <v>3061812.114700662</v>
      </c>
      <c r="E284">
        <v>2761878.962372542</v>
      </c>
      <c r="F284">
        <v>560733.081077081</v>
      </c>
      <c r="G284">
        <v>2818570.294433292</v>
      </c>
    </row>
    <row r="285" spans="1:7">
      <c r="A285">
        <v>283</v>
      </c>
      <c r="B285">
        <v>10880110.0894984</v>
      </c>
      <c r="C285">
        <v>1679710.128645686</v>
      </c>
      <c r="D285">
        <v>3060182.599756809</v>
      </c>
      <c r="E285">
        <v>2761878.962372542</v>
      </c>
      <c r="F285">
        <v>560304.2188869927</v>
      </c>
      <c r="G285">
        <v>2818034.179836368</v>
      </c>
    </row>
    <row r="286" spans="1:7">
      <c r="A286">
        <v>284</v>
      </c>
      <c r="B286">
        <v>10879411.78436256</v>
      </c>
      <c r="C286">
        <v>1679729.452062935</v>
      </c>
      <c r="D286">
        <v>3058247.353676419</v>
      </c>
      <c r="E286">
        <v>2761878.962372542</v>
      </c>
      <c r="F286">
        <v>561404.5494533208</v>
      </c>
      <c r="G286">
        <v>2818151.466797341</v>
      </c>
    </row>
    <row r="287" spans="1:7">
      <c r="A287">
        <v>285</v>
      </c>
      <c r="B287">
        <v>10878954.27047207</v>
      </c>
      <c r="C287">
        <v>1683849.525554247</v>
      </c>
      <c r="D287">
        <v>3056145.085353392</v>
      </c>
      <c r="E287">
        <v>2761878.962372542</v>
      </c>
      <c r="F287">
        <v>560018.5434931344</v>
      </c>
      <c r="G287">
        <v>2817062.15369875</v>
      </c>
    </row>
    <row r="288" spans="1:7">
      <c r="A288">
        <v>286</v>
      </c>
      <c r="B288">
        <v>10878586.79392016</v>
      </c>
      <c r="C288">
        <v>1683582.842123515</v>
      </c>
      <c r="D288">
        <v>3055096.708208812</v>
      </c>
      <c r="E288">
        <v>2761878.962372542</v>
      </c>
      <c r="F288">
        <v>560809.684853841</v>
      </c>
      <c r="G288">
        <v>2817218.596361454</v>
      </c>
    </row>
    <row r="289" spans="1:7">
      <c r="A289">
        <v>287</v>
      </c>
      <c r="B289">
        <v>10877936.26639968</v>
      </c>
      <c r="C289">
        <v>1686938.765187374</v>
      </c>
      <c r="D289">
        <v>3052426.592922333</v>
      </c>
      <c r="E289">
        <v>2761878.962372542</v>
      </c>
      <c r="F289">
        <v>560280.3518642196</v>
      </c>
      <c r="G289">
        <v>2816411.594053214</v>
      </c>
    </row>
    <row r="290" spans="1:7">
      <c r="A290">
        <v>288</v>
      </c>
      <c r="B290">
        <v>10877562.30848689</v>
      </c>
      <c r="C290">
        <v>1690516.320868393</v>
      </c>
      <c r="D290">
        <v>3050539.559679804</v>
      </c>
      <c r="E290">
        <v>2761878.962372542</v>
      </c>
      <c r="F290">
        <v>559146.3308700619</v>
      </c>
      <c r="G290">
        <v>2815481.134696088</v>
      </c>
    </row>
    <row r="291" spans="1:7">
      <c r="A291">
        <v>289</v>
      </c>
      <c r="B291">
        <v>10877280.67707893</v>
      </c>
      <c r="C291">
        <v>1690045.304872454</v>
      </c>
      <c r="D291">
        <v>3049663.24757554</v>
      </c>
      <c r="E291">
        <v>2761878.962372542</v>
      </c>
      <c r="F291">
        <v>559994.6517603344</v>
      </c>
      <c r="G291">
        <v>2815698.510498061</v>
      </c>
    </row>
    <row r="292" spans="1:7">
      <c r="A292">
        <v>290</v>
      </c>
      <c r="B292">
        <v>10877326.49253086</v>
      </c>
      <c r="C292">
        <v>1689675.983806804</v>
      </c>
      <c r="D292">
        <v>3049719.365808187</v>
      </c>
      <c r="E292">
        <v>2761878.962372542</v>
      </c>
      <c r="F292">
        <v>560226.3778029839</v>
      </c>
      <c r="G292">
        <v>2815825.802740342</v>
      </c>
    </row>
    <row r="293" spans="1:7">
      <c r="A293">
        <v>291</v>
      </c>
      <c r="B293">
        <v>10876769.91678059</v>
      </c>
      <c r="C293">
        <v>1691024.984851053</v>
      </c>
      <c r="D293">
        <v>3047794.46144953</v>
      </c>
      <c r="E293">
        <v>2761878.962372542</v>
      </c>
      <c r="F293">
        <v>560527.1626975924</v>
      </c>
      <c r="G293">
        <v>2815544.345409873</v>
      </c>
    </row>
    <row r="294" spans="1:7">
      <c r="A294">
        <v>292</v>
      </c>
      <c r="B294">
        <v>10876268.72100205</v>
      </c>
      <c r="C294">
        <v>1696522.576444928</v>
      </c>
      <c r="D294">
        <v>3044771.565166926</v>
      </c>
      <c r="E294">
        <v>2761878.962372542</v>
      </c>
      <c r="F294">
        <v>558893.5071016548</v>
      </c>
      <c r="G294">
        <v>2814202.109915996</v>
      </c>
    </row>
    <row r="295" spans="1:7">
      <c r="A295">
        <v>293</v>
      </c>
      <c r="B295">
        <v>10876015.00574555</v>
      </c>
      <c r="C295">
        <v>1693152.90384573</v>
      </c>
      <c r="D295">
        <v>3044287.974020016</v>
      </c>
      <c r="E295">
        <v>2761878.962372542</v>
      </c>
      <c r="F295">
        <v>561434.8793594866</v>
      </c>
      <c r="G295">
        <v>2815260.286147777</v>
      </c>
    </row>
    <row r="296" spans="1:7">
      <c r="A296">
        <v>294</v>
      </c>
      <c r="B296">
        <v>10875860.23660027</v>
      </c>
      <c r="C296">
        <v>1695843.765196421</v>
      </c>
      <c r="D296">
        <v>3043069.814899014</v>
      </c>
      <c r="E296">
        <v>2761878.962372542</v>
      </c>
      <c r="F296">
        <v>560482.6245923394</v>
      </c>
      <c r="G296">
        <v>2814585.069539958</v>
      </c>
    </row>
    <row r="297" spans="1:7">
      <c r="A297">
        <v>295</v>
      </c>
      <c r="B297">
        <v>10875915.72441444</v>
      </c>
      <c r="C297">
        <v>1697729.167370097</v>
      </c>
      <c r="D297">
        <v>3042709.670031962</v>
      </c>
      <c r="E297">
        <v>2761878.962372542</v>
      </c>
      <c r="F297">
        <v>559526.1671735739</v>
      </c>
      <c r="G297">
        <v>2814071.757466269</v>
      </c>
    </row>
    <row r="298" spans="1:7">
      <c r="A298">
        <v>296</v>
      </c>
      <c r="B298">
        <v>10875573.76664197</v>
      </c>
      <c r="C298">
        <v>1697308.768569851</v>
      </c>
      <c r="D298">
        <v>3041647.952995422</v>
      </c>
      <c r="E298">
        <v>2761878.962372542</v>
      </c>
      <c r="F298">
        <v>560444.0202563853</v>
      </c>
      <c r="G298">
        <v>2814294.062447768</v>
      </c>
    </row>
    <row r="299" spans="1:7">
      <c r="A299">
        <v>297</v>
      </c>
      <c r="B299">
        <v>10875420.89361603</v>
      </c>
      <c r="C299">
        <v>1694182.904976774</v>
      </c>
      <c r="D299">
        <v>3041472.472677578</v>
      </c>
      <c r="E299">
        <v>2761878.962372542</v>
      </c>
      <c r="F299">
        <v>562623.4621248244</v>
      </c>
      <c r="G299">
        <v>2815263.091464315</v>
      </c>
    </row>
    <row r="300" spans="1:7">
      <c r="A300">
        <v>298</v>
      </c>
      <c r="B300">
        <v>10875443.87909393</v>
      </c>
      <c r="C300">
        <v>1697032.957000478</v>
      </c>
      <c r="D300">
        <v>3040882.9749407</v>
      </c>
      <c r="E300">
        <v>2761878.962372542</v>
      </c>
      <c r="F300">
        <v>561184.338104289</v>
      </c>
      <c r="G300">
        <v>2814464.646675922</v>
      </c>
    </row>
    <row r="301" spans="1:7">
      <c r="A301">
        <v>299</v>
      </c>
      <c r="B301">
        <v>10875010.89573423</v>
      </c>
      <c r="C301">
        <v>1697444.81908959</v>
      </c>
      <c r="D301">
        <v>3038996.673500492</v>
      </c>
      <c r="E301">
        <v>2761878.962372542</v>
      </c>
      <c r="F301">
        <v>562156.2429838509</v>
      </c>
      <c r="G301">
        <v>2814534.197787757</v>
      </c>
    </row>
    <row r="302" spans="1:7">
      <c r="A302">
        <v>300</v>
      </c>
      <c r="B302">
        <v>10874875.50941263</v>
      </c>
      <c r="C302">
        <v>1696003.00682007</v>
      </c>
      <c r="D302">
        <v>3038545.196635548</v>
      </c>
      <c r="E302">
        <v>2761878.962372542</v>
      </c>
      <c r="F302">
        <v>563420.6618929463</v>
      </c>
      <c r="G302">
        <v>2815027.681691519</v>
      </c>
    </row>
    <row r="303" spans="1:7">
      <c r="A303">
        <v>301</v>
      </c>
      <c r="B303">
        <v>10874862.34151551</v>
      </c>
      <c r="C303">
        <v>1694989.281666818</v>
      </c>
      <c r="D303">
        <v>3038718.883612682</v>
      </c>
      <c r="E303">
        <v>2761878.962372542</v>
      </c>
      <c r="F303">
        <v>563959.5405704824</v>
      </c>
      <c r="G303">
        <v>2815315.67329299</v>
      </c>
    </row>
    <row r="304" spans="1:7">
      <c r="A304">
        <v>302</v>
      </c>
      <c r="B304">
        <v>10874585.15776825</v>
      </c>
      <c r="C304">
        <v>1699121.271443497</v>
      </c>
      <c r="D304">
        <v>3036325.31277089</v>
      </c>
      <c r="E304">
        <v>2761878.962372542</v>
      </c>
      <c r="F304">
        <v>562919.9393514852</v>
      </c>
      <c r="G304">
        <v>2814339.671829834</v>
      </c>
    </row>
    <row r="305" spans="1:7">
      <c r="A305">
        <v>303</v>
      </c>
      <c r="B305">
        <v>10874451.68536949</v>
      </c>
      <c r="C305">
        <v>1697889.399225304</v>
      </c>
      <c r="D305">
        <v>3035626.718089208</v>
      </c>
      <c r="E305">
        <v>2761878.962372542</v>
      </c>
      <c r="F305">
        <v>564234.0760345473</v>
      </c>
      <c r="G305">
        <v>2814822.529647887</v>
      </c>
    </row>
    <row r="306" spans="1:7">
      <c r="A306">
        <v>304</v>
      </c>
      <c r="B306">
        <v>10874435.11941524</v>
      </c>
      <c r="C306">
        <v>1698947.90745665</v>
      </c>
      <c r="D306">
        <v>3035396.137275737</v>
      </c>
      <c r="E306">
        <v>2761878.962372542</v>
      </c>
      <c r="F306">
        <v>563693.69122215</v>
      </c>
      <c r="G306">
        <v>2814518.42108816</v>
      </c>
    </row>
    <row r="307" spans="1:7">
      <c r="A307">
        <v>305</v>
      </c>
      <c r="B307">
        <v>10874247.31601364</v>
      </c>
      <c r="C307">
        <v>1701032.715406347</v>
      </c>
      <c r="D307">
        <v>3033423.610693533</v>
      </c>
      <c r="E307">
        <v>2761878.962372542</v>
      </c>
      <c r="F307">
        <v>563753.2114091351</v>
      </c>
      <c r="G307">
        <v>2814158.816132081</v>
      </c>
    </row>
    <row r="308" spans="1:7">
      <c r="A308">
        <v>306</v>
      </c>
      <c r="B308">
        <v>10874163.97766041</v>
      </c>
      <c r="C308">
        <v>1699985.998093237</v>
      </c>
      <c r="D308">
        <v>3032827.950857258</v>
      </c>
      <c r="E308">
        <v>2761878.962372542</v>
      </c>
      <c r="F308">
        <v>564884.5065244422</v>
      </c>
      <c r="G308">
        <v>2814586.559812935</v>
      </c>
    </row>
    <row r="309" spans="1:7">
      <c r="A309">
        <v>307</v>
      </c>
      <c r="B309">
        <v>10874312.99130603</v>
      </c>
      <c r="C309">
        <v>1700410.717849739</v>
      </c>
      <c r="D309">
        <v>3032918.471410417</v>
      </c>
      <c r="E309">
        <v>2761878.962372542</v>
      </c>
      <c r="F309">
        <v>564628.9455930758</v>
      </c>
      <c r="G309">
        <v>2814475.894080252</v>
      </c>
    </row>
    <row r="310" spans="1:7">
      <c r="A310">
        <v>308</v>
      </c>
      <c r="B310">
        <v>10874021.44323634</v>
      </c>
      <c r="C310">
        <v>1702196.252579247</v>
      </c>
      <c r="D310">
        <v>3031686.500007788</v>
      </c>
      <c r="E310">
        <v>2761878.962372542</v>
      </c>
      <c r="F310">
        <v>564209.1607171948</v>
      </c>
      <c r="G310">
        <v>2814050.567559571</v>
      </c>
    </row>
    <row r="311" spans="1:7">
      <c r="A311">
        <v>309</v>
      </c>
      <c r="B311">
        <v>10873967.96855784</v>
      </c>
      <c r="C311">
        <v>1704326.554045066</v>
      </c>
      <c r="D311">
        <v>3031123.691141698</v>
      </c>
      <c r="E311">
        <v>2761878.962372542</v>
      </c>
      <c r="F311">
        <v>563163.8360191768</v>
      </c>
      <c r="G311">
        <v>2813474.924979353</v>
      </c>
    </row>
    <row r="312" spans="1:7">
      <c r="A312">
        <v>310</v>
      </c>
      <c r="B312">
        <v>10873790.97440415</v>
      </c>
      <c r="C312">
        <v>1704870.293932163</v>
      </c>
      <c r="D312">
        <v>3029452.801782829</v>
      </c>
      <c r="E312">
        <v>2761878.962372542</v>
      </c>
      <c r="F312">
        <v>564038.0980378868</v>
      </c>
      <c r="G312">
        <v>2813550.818278733</v>
      </c>
    </row>
    <row r="313" spans="1:7">
      <c r="A313">
        <v>311</v>
      </c>
      <c r="B313">
        <v>10873848.82365449</v>
      </c>
      <c r="C313">
        <v>1710492.285154224</v>
      </c>
      <c r="D313">
        <v>3027968.435634202</v>
      </c>
      <c r="E313">
        <v>2761878.962372542</v>
      </c>
      <c r="F313">
        <v>561436.4111415482</v>
      </c>
      <c r="G313">
        <v>2812072.729351972</v>
      </c>
    </row>
    <row r="314" spans="1:7">
      <c r="A314">
        <v>312</v>
      </c>
      <c r="B314">
        <v>10873916.86895257</v>
      </c>
      <c r="C314">
        <v>1702554.751991954</v>
      </c>
      <c r="D314">
        <v>3030104.522348101</v>
      </c>
      <c r="E314">
        <v>2761878.962372542</v>
      </c>
      <c r="F314">
        <v>565175.5106011222</v>
      </c>
      <c r="G314">
        <v>2814203.121638848</v>
      </c>
    </row>
    <row r="315" spans="1:7">
      <c r="A315">
        <v>313</v>
      </c>
      <c r="B315">
        <v>10873619.83933639</v>
      </c>
      <c r="C315">
        <v>1706579.03237566</v>
      </c>
      <c r="D315">
        <v>3028529.447833251</v>
      </c>
      <c r="E315">
        <v>2761878.962372542</v>
      </c>
      <c r="F315">
        <v>563512.5780506413</v>
      </c>
      <c r="G315">
        <v>2813119.818704294</v>
      </c>
    </row>
    <row r="316" spans="1:7">
      <c r="A316">
        <v>314</v>
      </c>
      <c r="B316">
        <v>10873639.97620591</v>
      </c>
      <c r="C316">
        <v>1704760.45702181</v>
      </c>
      <c r="D316">
        <v>3028809.857972012</v>
      </c>
      <c r="E316">
        <v>2761878.962372542</v>
      </c>
      <c r="F316">
        <v>564542.6839580896</v>
      </c>
      <c r="G316">
        <v>2813648.014881455</v>
      </c>
    </row>
    <row r="317" spans="1:7">
      <c r="A317">
        <v>315</v>
      </c>
      <c r="B317">
        <v>10873555.3374577</v>
      </c>
      <c r="C317">
        <v>1709954.486091597</v>
      </c>
      <c r="D317">
        <v>3027204.450559076</v>
      </c>
      <c r="E317">
        <v>2761878.962372542</v>
      </c>
      <c r="F317">
        <v>562251.3817307526</v>
      </c>
      <c r="G317">
        <v>2812266.056703732</v>
      </c>
    </row>
    <row r="318" spans="1:7">
      <c r="A318">
        <v>316</v>
      </c>
      <c r="B318">
        <v>10873698.28043334</v>
      </c>
      <c r="C318">
        <v>1706925.413353747</v>
      </c>
      <c r="D318">
        <v>3027945.421539092</v>
      </c>
      <c r="E318">
        <v>2761878.962372542</v>
      </c>
      <c r="F318">
        <v>563800.3296865636</v>
      </c>
      <c r="G318">
        <v>2813148.153481394</v>
      </c>
    </row>
    <row r="319" spans="1:7">
      <c r="A319">
        <v>317</v>
      </c>
      <c r="B319">
        <v>10873538.65303506</v>
      </c>
      <c r="C319">
        <v>1713712.658812265</v>
      </c>
      <c r="D319">
        <v>3025513.320739005</v>
      </c>
      <c r="E319">
        <v>2761878.962372542</v>
      </c>
      <c r="F319">
        <v>561046.6445420269</v>
      </c>
      <c r="G319">
        <v>2811387.066569216</v>
      </c>
    </row>
    <row r="320" spans="1:7">
      <c r="A320">
        <v>318</v>
      </c>
      <c r="B320">
        <v>10873616.48817733</v>
      </c>
      <c r="C320">
        <v>1711631.106639028</v>
      </c>
      <c r="D320">
        <v>3025911.47763492</v>
      </c>
      <c r="E320">
        <v>2761878.962372542</v>
      </c>
      <c r="F320">
        <v>562190.0009283833</v>
      </c>
      <c r="G320">
        <v>2812004.940602455</v>
      </c>
    </row>
    <row r="321" spans="1:7">
      <c r="A321">
        <v>319</v>
      </c>
      <c r="B321">
        <v>10873638.96641854</v>
      </c>
      <c r="C321">
        <v>1714436.674446972</v>
      </c>
      <c r="D321">
        <v>3025175.557910527</v>
      </c>
      <c r="E321">
        <v>2761878.962372542</v>
      </c>
      <c r="F321">
        <v>560885.1498550131</v>
      </c>
      <c r="G321">
        <v>2811262.621833487</v>
      </c>
    </row>
    <row r="322" spans="1:7">
      <c r="A322">
        <v>320</v>
      </c>
      <c r="B322">
        <v>10873630.37005889</v>
      </c>
      <c r="C322">
        <v>1712608.58710501</v>
      </c>
      <c r="D322">
        <v>3025797.944675321</v>
      </c>
      <c r="E322">
        <v>2761878.962372542</v>
      </c>
      <c r="F322">
        <v>561627.4017075502</v>
      </c>
      <c r="G322">
        <v>2811717.474198466</v>
      </c>
    </row>
    <row r="323" spans="1:7">
      <c r="A323">
        <v>321</v>
      </c>
      <c r="B323">
        <v>10873636.71792656</v>
      </c>
      <c r="C323">
        <v>1716924.026030634</v>
      </c>
      <c r="D323">
        <v>3024894.086274496</v>
      </c>
      <c r="E323">
        <v>2761878.962372542</v>
      </c>
      <c r="F323">
        <v>559430.3989740156</v>
      </c>
      <c r="G323">
        <v>2810509.244274875</v>
      </c>
    </row>
    <row r="324" spans="1:7">
      <c r="A324">
        <v>322</v>
      </c>
      <c r="B324">
        <v>10873638.82703341</v>
      </c>
      <c r="C324">
        <v>1714580.478613317</v>
      </c>
      <c r="D324">
        <v>3025468.662059792</v>
      </c>
      <c r="E324">
        <v>2761878.962372542</v>
      </c>
      <c r="F324">
        <v>560563.6285468203</v>
      </c>
      <c r="G324">
        <v>2811147.095440938</v>
      </c>
    </row>
    <row r="325" spans="1:7">
      <c r="A325">
        <v>323</v>
      </c>
      <c r="B325">
        <v>10873761.98414662</v>
      </c>
      <c r="C325">
        <v>1714563.852490927</v>
      </c>
      <c r="D325">
        <v>3025850.72509548</v>
      </c>
      <c r="E325">
        <v>2761878.962372542</v>
      </c>
      <c r="F325">
        <v>560347.8785038873</v>
      </c>
      <c r="G325">
        <v>2811120.565683783</v>
      </c>
    </row>
    <row r="326" spans="1:7">
      <c r="A326">
        <v>324</v>
      </c>
      <c r="B326">
        <v>10873597.38293626</v>
      </c>
      <c r="C326">
        <v>1714102.636410671</v>
      </c>
      <c r="D326">
        <v>3025774.277420864</v>
      </c>
      <c r="E326">
        <v>2761878.962372542</v>
      </c>
      <c r="F326">
        <v>560612.3933239097</v>
      </c>
      <c r="G326">
        <v>2811229.113408268</v>
      </c>
    </row>
    <row r="327" spans="1:7">
      <c r="A327">
        <v>325</v>
      </c>
      <c r="B327">
        <v>10873353.85448212</v>
      </c>
      <c r="C327">
        <v>1719522.467988831</v>
      </c>
      <c r="D327">
        <v>3023248.111438512</v>
      </c>
      <c r="E327">
        <v>2761878.962372542</v>
      </c>
      <c r="F327">
        <v>558824.6436057143</v>
      </c>
      <c r="G327">
        <v>2809879.669076524</v>
      </c>
    </row>
    <row r="328" spans="1:7">
      <c r="A328">
        <v>326</v>
      </c>
      <c r="B328">
        <v>10873392.84328495</v>
      </c>
      <c r="C328">
        <v>1719557.052110568</v>
      </c>
      <c r="D328">
        <v>3023164.83895797</v>
      </c>
      <c r="E328">
        <v>2761878.962372542</v>
      </c>
      <c r="F328">
        <v>558899.608074708</v>
      </c>
      <c r="G328">
        <v>2809892.381769159</v>
      </c>
    </row>
    <row r="329" spans="1:7">
      <c r="A329">
        <v>327</v>
      </c>
      <c r="B329">
        <v>10873315.29709661</v>
      </c>
      <c r="C329">
        <v>1717694.032091009</v>
      </c>
      <c r="D329">
        <v>3023302.459724491</v>
      </c>
      <c r="E329">
        <v>2761878.962372542</v>
      </c>
      <c r="F329">
        <v>560015.5278340728</v>
      </c>
      <c r="G329">
        <v>2810424.315074495</v>
      </c>
    </row>
    <row r="330" spans="1:7">
      <c r="A330">
        <v>328</v>
      </c>
      <c r="B330">
        <v>10873525.6769308</v>
      </c>
      <c r="C330">
        <v>1719546.120523774</v>
      </c>
      <c r="D330">
        <v>3023588.961431263</v>
      </c>
      <c r="E330">
        <v>2761878.962372542</v>
      </c>
      <c r="F330">
        <v>558674.7542610925</v>
      </c>
      <c r="G330">
        <v>2809836.878342131</v>
      </c>
    </row>
    <row r="331" spans="1:7">
      <c r="A331">
        <v>329</v>
      </c>
      <c r="B331">
        <v>10873247.79647997</v>
      </c>
      <c r="C331">
        <v>1720951.201801786</v>
      </c>
      <c r="D331">
        <v>3022427.134608922</v>
      </c>
      <c r="E331">
        <v>2761878.962372542</v>
      </c>
      <c r="F331">
        <v>558452.2217977751</v>
      </c>
      <c r="G331">
        <v>2809538.275898943</v>
      </c>
    </row>
    <row r="332" spans="1:7">
      <c r="A332">
        <v>330</v>
      </c>
      <c r="B332">
        <v>10873234.86930058</v>
      </c>
      <c r="C332">
        <v>1722345.595874376</v>
      </c>
      <c r="D332">
        <v>3021356.07068674</v>
      </c>
      <c r="E332">
        <v>2761878.962372542</v>
      </c>
      <c r="F332">
        <v>558370.9697906548</v>
      </c>
      <c r="G332">
        <v>2809283.270576266</v>
      </c>
    </row>
    <row r="333" spans="1:7">
      <c r="A333">
        <v>331</v>
      </c>
      <c r="B333">
        <v>10873321.41413053</v>
      </c>
      <c r="C333">
        <v>1723919.861132847</v>
      </c>
      <c r="D333">
        <v>3021199.592834637</v>
      </c>
      <c r="E333">
        <v>2761878.962372542</v>
      </c>
      <c r="F333">
        <v>557478.8411565794</v>
      </c>
      <c r="G333">
        <v>2808844.156633922</v>
      </c>
    </row>
    <row r="334" spans="1:7">
      <c r="A334">
        <v>332</v>
      </c>
      <c r="B334">
        <v>10873268.42843496</v>
      </c>
      <c r="C334">
        <v>1722842.995358263</v>
      </c>
      <c r="D334">
        <v>3020991.732745666</v>
      </c>
      <c r="E334">
        <v>2761878.962372542</v>
      </c>
      <c r="F334">
        <v>558352.6499712433</v>
      </c>
      <c r="G334">
        <v>2809202.087987245</v>
      </c>
    </row>
    <row r="335" spans="1:7">
      <c r="A335">
        <v>333</v>
      </c>
      <c r="B335">
        <v>10873268.36633206</v>
      </c>
      <c r="C335">
        <v>1721366.407643579</v>
      </c>
      <c r="D335">
        <v>3021837.401409872</v>
      </c>
      <c r="E335">
        <v>2761878.962372542</v>
      </c>
      <c r="F335">
        <v>558669.3615576199</v>
      </c>
      <c r="G335">
        <v>2809516.233348443</v>
      </c>
    </row>
    <row r="336" spans="1:7">
      <c r="A336">
        <v>334</v>
      </c>
      <c r="B336">
        <v>10873260.67911773</v>
      </c>
      <c r="C336">
        <v>1720073.823565084</v>
      </c>
      <c r="D336">
        <v>3020929.170298735</v>
      </c>
      <c r="E336">
        <v>2761878.962372542</v>
      </c>
      <c r="F336">
        <v>560267.3242100265</v>
      </c>
      <c r="G336">
        <v>2810111.398671342</v>
      </c>
    </row>
    <row r="337" spans="1:7">
      <c r="A337">
        <v>335</v>
      </c>
      <c r="B337">
        <v>10873287.72457697</v>
      </c>
      <c r="C337">
        <v>1722618.453699543</v>
      </c>
      <c r="D337">
        <v>3021398.329289682</v>
      </c>
      <c r="E337">
        <v>2761878.962372542</v>
      </c>
      <c r="F337">
        <v>558185.6229239813</v>
      </c>
      <c r="G337">
        <v>2809206.356291223</v>
      </c>
    </row>
    <row r="338" spans="1:7">
      <c r="A338">
        <v>336</v>
      </c>
      <c r="B338">
        <v>10873263.18447729</v>
      </c>
      <c r="C338">
        <v>1725894.977898492</v>
      </c>
      <c r="D338">
        <v>3019900.738648174</v>
      </c>
      <c r="E338">
        <v>2761878.962372542</v>
      </c>
      <c r="F338">
        <v>557173.5432268711</v>
      </c>
      <c r="G338">
        <v>2808414.962331208</v>
      </c>
    </row>
    <row r="339" spans="1:7">
      <c r="A339">
        <v>337</v>
      </c>
      <c r="B339">
        <v>10873275.56361587</v>
      </c>
      <c r="C339">
        <v>1723812.652379764</v>
      </c>
      <c r="D339">
        <v>3021084.581319293</v>
      </c>
      <c r="E339">
        <v>2761878.962372542</v>
      </c>
      <c r="F339">
        <v>557627.3933549843</v>
      </c>
      <c r="G339">
        <v>2808871.974189285</v>
      </c>
    </row>
    <row r="340" spans="1:7">
      <c r="A340">
        <v>338</v>
      </c>
      <c r="B340">
        <v>10873279.89422005</v>
      </c>
      <c r="C340">
        <v>1722439.475893512</v>
      </c>
      <c r="D340">
        <v>3021417.941819761</v>
      </c>
      <c r="E340">
        <v>2761878.962372542</v>
      </c>
      <c r="F340">
        <v>558290.625776266</v>
      </c>
      <c r="G340">
        <v>2809252.888357974</v>
      </c>
    </row>
    <row r="341" spans="1:7">
      <c r="A341">
        <v>339</v>
      </c>
      <c r="B341">
        <v>10873248.29042595</v>
      </c>
      <c r="C341">
        <v>1723840.112801022</v>
      </c>
      <c r="D341">
        <v>3020879.386006942</v>
      </c>
      <c r="E341">
        <v>2761878.962372542</v>
      </c>
      <c r="F341">
        <v>557750.1108731607</v>
      </c>
      <c r="G341">
        <v>2808899.718372287</v>
      </c>
    </row>
    <row r="342" spans="1:7">
      <c r="A342">
        <v>340</v>
      </c>
      <c r="B342">
        <v>10873231.03708968</v>
      </c>
      <c r="C342">
        <v>1722051.711379749</v>
      </c>
      <c r="D342">
        <v>3021588.759331695</v>
      </c>
      <c r="E342">
        <v>2761878.962372542</v>
      </c>
      <c r="F342">
        <v>558380.8098076161</v>
      </c>
      <c r="G342">
        <v>2809330.794198077</v>
      </c>
    </row>
    <row r="343" spans="1:7">
      <c r="A343">
        <v>341</v>
      </c>
      <c r="B343">
        <v>10873210.90657751</v>
      </c>
      <c r="C343">
        <v>1724602.851148799</v>
      </c>
      <c r="D343">
        <v>3020682.903740841</v>
      </c>
      <c r="E343">
        <v>2761878.962372542</v>
      </c>
      <c r="F343">
        <v>557363.6335050475</v>
      </c>
      <c r="G343">
        <v>2808682.555810277</v>
      </c>
    </row>
    <row r="344" spans="1:7">
      <c r="A344">
        <v>342</v>
      </c>
      <c r="B344">
        <v>10873226.00645767</v>
      </c>
      <c r="C344">
        <v>1725139.880538463</v>
      </c>
      <c r="D344">
        <v>3020606.238839264</v>
      </c>
      <c r="E344">
        <v>2761878.962372542</v>
      </c>
      <c r="F344">
        <v>557071.4401146036</v>
      </c>
      <c r="G344">
        <v>2808529.484592801</v>
      </c>
    </row>
    <row r="345" spans="1:7">
      <c r="A345">
        <v>343</v>
      </c>
      <c r="B345">
        <v>10873209.0421516</v>
      </c>
      <c r="C345">
        <v>1722699.640803368</v>
      </c>
      <c r="D345">
        <v>3020768.337135869</v>
      </c>
      <c r="E345">
        <v>2761878.962372542</v>
      </c>
      <c r="F345">
        <v>558582.6160902752</v>
      </c>
      <c r="G345">
        <v>2809279.485749548</v>
      </c>
    </row>
    <row r="346" spans="1:7">
      <c r="A346">
        <v>344</v>
      </c>
      <c r="B346">
        <v>10873254.25189251</v>
      </c>
      <c r="C346">
        <v>1722481.036780047</v>
      </c>
      <c r="D346">
        <v>3020892.420941543</v>
      </c>
      <c r="E346">
        <v>2761878.962372542</v>
      </c>
      <c r="F346">
        <v>558659.5684121958</v>
      </c>
      <c r="G346">
        <v>2809342.26338618</v>
      </c>
    </row>
    <row r="347" spans="1:7">
      <c r="A347">
        <v>345</v>
      </c>
      <c r="B347">
        <v>10873222.28148468</v>
      </c>
      <c r="C347">
        <v>1721064.152308838</v>
      </c>
      <c r="D347">
        <v>3021199.148452173</v>
      </c>
      <c r="E347">
        <v>2761878.962372542</v>
      </c>
      <c r="F347">
        <v>559351.4009762043</v>
      </c>
      <c r="G347">
        <v>2809728.617374923</v>
      </c>
    </row>
    <row r="348" spans="1:7">
      <c r="A348">
        <v>346</v>
      </c>
      <c r="B348">
        <v>10873217.57055724</v>
      </c>
      <c r="C348">
        <v>1724301.177447216</v>
      </c>
      <c r="D348">
        <v>3020528.135833242</v>
      </c>
      <c r="E348">
        <v>2761878.962372542</v>
      </c>
      <c r="F348">
        <v>557683.5644819909</v>
      </c>
      <c r="G348">
        <v>2808825.730422251</v>
      </c>
    </row>
    <row r="349" spans="1:7">
      <c r="A349">
        <v>347</v>
      </c>
      <c r="B349">
        <v>10873220.2767941</v>
      </c>
      <c r="C349">
        <v>1720897.928109015</v>
      </c>
      <c r="D349">
        <v>3021121.789250594</v>
      </c>
      <c r="E349">
        <v>2761878.962372542</v>
      </c>
      <c r="F349">
        <v>559533.2336922091</v>
      </c>
      <c r="G349">
        <v>2809788.363369736</v>
      </c>
    </row>
    <row r="350" spans="1:7">
      <c r="A350">
        <v>348</v>
      </c>
      <c r="B350">
        <v>10873203.48606285</v>
      </c>
      <c r="C350">
        <v>1722408.312887448</v>
      </c>
      <c r="D350">
        <v>3020833.627633368</v>
      </c>
      <c r="E350">
        <v>2761878.962372542</v>
      </c>
      <c r="F350">
        <v>558722.5837248907</v>
      </c>
      <c r="G350">
        <v>2809359.999444596</v>
      </c>
    </row>
    <row r="351" spans="1:7">
      <c r="A351">
        <v>349</v>
      </c>
      <c r="B351">
        <v>10873125.29274371</v>
      </c>
      <c r="C351">
        <v>1724331.463611357</v>
      </c>
      <c r="D351">
        <v>3019949.17484837</v>
      </c>
      <c r="E351">
        <v>2761878.962372542</v>
      </c>
      <c r="F351">
        <v>558085.8971833218</v>
      </c>
      <c r="G351">
        <v>2808879.79472812</v>
      </c>
    </row>
    <row r="352" spans="1:7">
      <c r="A352">
        <v>350</v>
      </c>
      <c r="B352">
        <v>10873062.54789945</v>
      </c>
      <c r="C352">
        <v>1723495.854363509</v>
      </c>
      <c r="D352">
        <v>3019593.961094197</v>
      </c>
      <c r="E352">
        <v>2761878.962372542</v>
      </c>
      <c r="F352">
        <v>558893.7576869155</v>
      </c>
      <c r="G352">
        <v>2809200.012382281</v>
      </c>
    </row>
    <row r="353" spans="1:7">
      <c r="A353">
        <v>351</v>
      </c>
      <c r="B353">
        <v>10873085.64853131</v>
      </c>
      <c r="C353">
        <v>1723902.043408849</v>
      </c>
      <c r="D353">
        <v>3019327.013902537</v>
      </c>
      <c r="E353">
        <v>2761878.962372542</v>
      </c>
      <c r="F353">
        <v>558851.0738218605</v>
      </c>
      <c r="G353">
        <v>2809126.55502552</v>
      </c>
    </row>
    <row r="354" spans="1:7">
      <c r="A354">
        <v>352</v>
      </c>
      <c r="B354">
        <v>10873063.11828643</v>
      </c>
      <c r="C354">
        <v>1725018.807290797</v>
      </c>
      <c r="D354">
        <v>3019066.909958758</v>
      </c>
      <c r="E354">
        <v>2761878.962372542</v>
      </c>
      <c r="F354">
        <v>558280.038865625</v>
      </c>
      <c r="G354">
        <v>2808818.399798704</v>
      </c>
    </row>
    <row r="355" spans="1:7">
      <c r="A355">
        <v>353</v>
      </c>
      <c r="B355">
        <v>10873075.79453763</v>
      </c>
      <c r="C355">
        <v>1723085.078651005</v>
      </c>
      <c r="D355">
        <v>3019688.999179634</v>
      </c>
      <c r="E355">
        <v>2761878.962372542</v>
      </c>
      <c r="F355">
        <v>559102.3866057616</v>
      </c>
      <c r="G355">
        <v>2809320.367728689</v>
      </c>
    </row>
    <row r="356" spans="1:7">
      <c r="A356">
        <v>354</v>
      </c>
      <c r="B356">
        <v>10873042.82632503</v>
      </c>
      <c r="C356">
        <v>1724602.213428983</v>
      </c>
      <c r="D356">
        <v>3019147.811768806</v>
      </c>
      <c r="E356">
        <v>2761878.962372542</v>
      </c>
      <c r="F356">
        <v>558493.7078639858</v>
      </c>
      <c r="G356">
        <v>2808920.130890717</v>
      </c>
    </row>
    <row r="357" spans="1:7">
      <c r="A357">
        <v>355</v>
      </c>
      <c r="B357">
        <v>10873071.18623955</v>
      </c>
      <c r="C357">
        <v>1723712.621749515</v>
      </c>
      <c r="D357">
        <v>3019471.944340924</v>
      </c>
      <c r="E357">
        <v>2761878.962372542</v>
      </c>
      <c r="F357">
        <v>558854.8212444874</v>
      </c>
      <c r="G357">
        <v>2809152.836532083</v>
      </c>
    </row>
    <row r="358" spans="1:7">
      <c r="A358">
        <v>356</v>
      </c>
      <c r="B358">
        <v>10873035.15106818</v>
      </c>
      <c r="C358">
        <v>1724731.543636806</v>
      </c>
      <c r="D358">
        <v>3019060.669734858</v>
      </c>
      <c r="E358">
        <v>2761878.962372542</v>
      </c>
      <c r="F358">
        <v>558472.1565728784</v>
      </c>
      <c r="G358">
        <v>2808891.818751096</v>
      </c>
    </row>
    <row r="359" spans="1:7">
      <c r="A359">
        <v>357</v>
      </c>
      <c r="B359">
        <v>10873069.83580395</v>
      </c>
      <c r="C359">
        <v>1724446.813835823</v>
      </c>
      <c r="D359">
        <v>3019301.159137461</v>
      </c>
      <c r="E359">
        <v>2761878.962372542</v>
      </c>
      <c r="F359">
        <v>558495.7600247348</v>
      </c>
      <c r="G359">
        <v>2808947.140433388</v>
      </c>
    </row>
    <row r="360" spans="1:7">
      <c r="A360">
        <v>358</v>
      </c>
      <c r="B360">
        <v>10873021.01227115</v>
      </c>
      <c r="C360">
        <v>1725477.090041947</v>
      </c>
      <c r="D360">
        <v>3018449.984312897</v>
      </c>
      <c r="E360">
        <v>2761878.962372542</v>
      </c>
      <c r="F360">
        <v>558457.2428786643</v>
      </c>
      <c r="G360">
        <v>2808757.732665102</v>
      </c>
    </row>
    <row r="361" spans="1:7">
      <c r="A361">
        <v>359</v>
      </c>
      <c r="B361">
        <v>10873020.84744982</v>
      </c>
      <c r="C361">
        <v>1726836.221312724</v>
      </c>
      <c r="D361">
        <v>3018032.727561724</v>
      </c>
      <c r="E361">
        <v>2761878.962372542</v>
      </c>
      <c r="F361">
        <v>557870.0204738028</v>
      </c>
      <c r="G361">
        <v>2808402.915729031</v>
      </c>
    </row>
    <row r="362" spans="1:7">
      <c r="A362">
        <v>360</v>
      </c>
      <c r="B362">
        <v>10873036.98967511</v>
      </c>
      <c r="C362">
        <v>1726472.655363065</v>
      </c>
      <c r="D362">
        <v>3018134.49890098</v>
      </c>
      <c r="E362">
        <v>2761878.962372542</v>
      </c>
      <c r="F362">
        <v>558048.9244112085</v>
      </c>
      <c r="G362">
        <v>2808501.948627317</v>
      </c>
    </row>
    <row r="363" spans="1:7">
      <c r="A363">
        <v>361</v>
      </c>
      <c r="B363">
        <v>10873042.17425042</v>
      </c>
      <c r="C363">
        <v>1727575.889388622</v>
      </c>
      <c r="D363">
        <v>3017849.48458789</v>
      </c>
      <c r="E363">
        <v>2761878.962372542</v>
      </c>
      <c r="F363">
        <v>557531.3530175624</v>
      </c>
      <c r="G363">
        <v>2808206.4848838</v>
      </c>
    </row>
    <row r="364" spans="1:7">
      <c r="A364">
        <v>362</v>
      </c>
      <c r="B364">
        <v>10873007.94625867</v>
      </c>
      <c r="C364">
        <v>1726609.208681166</v>
      </c>
      <c r="D364">
        <v>3017704.011788842</v>
      </c>
      <c r="E364">
        <v>2761878.962372542</v>
      </c>
      <c r="F364">
        <v>558279.0654025051</v>
      </c>
      <c r="G364">
        <v>2808536.69801361</v>
      </c>
    </row>
    <row r="365" spans="1:7">
      <c r="A365">
        <v>363</v>
      </c>
      <c r="B365">
        <v>10873041.33243371</v>
      </c>
      <c r="C365">
        <v>1727082.935576557</v>
      </c>
      <c r="D365">
        <v>3017663.127657312</v>
      </c>
      <c r="E365">
        <v>2761878.962372542</v>
      </c>
      <c r="F365">
        <v>558010.1129888033</v>
      </c>
      <c r="G365">
        <v>2808406.193838498</v>
      </c>
    </row>
    <row r="366" spans="1:7">
      <c r="A366">
        <v>364</v>
      </c>
      <c r="B366">
        <v>10873049.65164089</v>
      </c>
      <c r="C366">
        <v>1724866.498280721</v>
      </c>
      <c r="D366">
        <v>3018101.574015274</v>
      </c>
      <c r="E366">
        <v>2761878.962372542</v>
      </c>
      <c r="F366">
        <v>559166.8051158355</v>
      </c>
      <c r="G366">
        <v>2809035.811856514</v>
      </c>
    </row>
    <row r="367" spans="1:7">
      <c r="A367">
        <v>365</v>
      </c>
      <c r="B367">
        <v>10873015.22715234</v>
      </c>
      <c r="C367">
        <v>1725837.202508696</v>
      </c>
      <c r="D367">
        <v>3017723.763154452</v>
      </c>
      <c r="E367">
        <v>2761878.962372542</v>
      </c>
      <c r="F367">
        <v>558789.3557688462</v>
      </c>
      <c r="G367">
        <v>2808785.943347807</v>
      </c>
    </row>
    <row r="368" spans="1:7">
      <c r="A368">
        <v>366</v>
      </c>
      <c r="B368">
        <v>10873035.97954475</v>
      </c>
      <c r="C368">
        <v>1730228.500708837</v>
      </c>
      <c r="D368">
        <v>3017069.470030514</v>
      </c>
      <c r="E368">
        <v>2761878.962372542</v>
      </c>
      <c r="F368">
        <v>556331.4734119</v>
      </c>
      <c r="G368">
        <v>2807527.573020953</v>
      </c>
    </row>
    <row r="369" spans="1:7">
      <c r="A369">
        <v>367</v>
      </c>
      <c r="B369">
        <v>10873014.49504104</v>
      </c>
      <c r="C369">
        <v>1725784.955049682</v>
      </c>
      <c r="D369">
        <v>3017808.3158903</v>
      </c>
      <c r="E369">
        <v>2761878.962372542</v>
      </c>
      <c r="F369">
        <v>558755.3011270876</v>
      </c>
      <c r="G369">
        <v>2808786.960601432</v>
      </c>
    </row>
    <row r="370" spans="1:7">
      <c r="A370">
        <v>368</v>
      </c>
      <c r="B370">
        <v>10873020.38599678</v>
      </c>
      <c r="C370">
        <v>1726998.866741603</v>
      </c>
      <c r="D370">
        <v>3017702.030266772</v>
      </c>
      <c r="E370">
        <v>2761878.962372542</v>
      </c>
      <c r="F370">
        <v>558030.6505867075</v>
      </c>
      <c r="G370">
        <v>2808409.876029152</v>
      </c>
    </row>
    <row r="371" spans="1:7">
      <c r="A371">
        <v>369</v>
      </c>
      <c r="B371">
        <v>10873042.16450334</v>
      </c>
      <c r="C371">
        <v>1725854.565950581</v>
      </c>
      <c r="D371">
        <v>3017968.748332196</v>
      </c>
      <c r="E371">
        <v>2761878.962372542</v>
      </c>
      <c r="F371">
        <v>558603.6813145352</v>
      </c>
      <c r="G371">
        <v>2808736.206533482</v>
      </c>
    </row>
    <row r="372" spans="1:7">
      <c r="A372">
        <v>370</v>
      </c>
      <c r="B372">
        <v>10872964.9464102</v>
      </c>
      <c r="C372">
        <v>1728153.953742735</v>
      </c>
      <c r="D372">
        <v>3016708.790027574</v>
      </c>
      <c r="E372">
        <v>2761878.962372542</v>
      </c>
      <c r="F372">
        <v>558010.7252445524</v>
      </c>
      <c r="G372">
        <v>2808212.515022795</v>
      </c>
    </row>
    <row r="373" spans="1:7">
      <c r="A373">
        <v>371</v>
      </c>
      <c r="B373">
        <v>10872972.26490999</v>
      </c>
      <c r="C373">
        <v>1727683.052566297</v>
      </c>
      <c r="D373">
        <v>3016632.630374439</v>
      </c>
      <c r="E373">
        <v>2761878.962372542</v>
      </c>
      <c r="F373">
        <v>558394.2411522554</v>
      </c>
      <c r="G373">
        <v>2808383.378444457</v>
      </c>
    </row>
    <row r="374" spans="1:7">
      <c r="A374">
        <v>372</v>
      </c>
      <c r="B374">
        <v>10872966.38239265</v>
      </c>
      <c r="C374">
        <v>1727923.656717056</v>
      </c>
      <c r="D374">
        <v>3016812.288602989</v>
      </c>
      <c r="E374">
        <v>2761878.962372542</v>
      </c>
      <c r="F374">
        <v>558082.5554159221</v>
      </c>
      <c r="G374">
        <v>2808268.919284143</v>
      </c>
    </row>
    <row r="375" spans="1:7">
      <c r="A375">
        <v>373</v>
      </c>
      <c r="B375">
        <v>10872988.837627</v>
      </c>
      <c r="C375">
        <v>1726724.551611654</v>
      </c>
      <c r="D375">
        <v>3016915.610195288</v>
      </c>
      <c r="E375">
        <v>2761878.962372542</v>
      </c>
      <c r="F375">
        <v>558833.7741000465</v>
      </c>
      <c r="G375">
        <v>2808635.939347469</v>
      </c>
    </row>
    <row r="376" spans="1:7">
      <c r="A376">
        <v>374</v>
      </c>
      <c r="B376">
        <v>10872990.29244743</v>
      </c>
      <c r="C376">
        <v>1728186.948006236</v>
      </c>
      <c r="D376">
        <v>3016695.996309482</v>
      </c>
      <c r="E376">
        <v>2761878.962372542</v>
      </c>
      <c r="F376">
        <v>558016.3043227632</v>
      </c>
      <c r="G376">
        <v>2808212.081436406</v>
      </c>
    </row>
    <row r="377" spans="1:7">
      <c r="A377">
        <v>375</v>
      </c>
      <c r="B377">
        <v>10872989.76246633</v>
      </c>
      <c r="C377">
        <v>1728381.199691539</v>
      </c>
      <c r="D377">
        <v>3016547.32214325</v>
      </c>
      <c r="E377">
        <v>2761878.962372542</v>
      </c>
      <c r="F377">
        <v>558011.1585644692</v>
      </c>
      <c r="G377">
        <v>2808171.119694531</v>
      </c>
    </row>
    <row r="378" spans="1:7">
      <c r="A378">
        <v>376</v>
      </c>
      <c r="B378">
        <v>10872969.34856718</v>
      </c>
      <c r="C378">
        <v>1728948.77497248</v>
      </c>
      <c r="D378">
        <v>3016498.968782606</v>
      </c>
      <c r="E378">
        <v>2761878.962372542</v>
      </c>
      <c r="F378">
        <v>557646.0883940518</v>
      </c>
      <c r="G378">
        <v>2807996.554045505</v>
      </c>
    </row>
    <row r="379" spans="1:7">
      <c r="A379">
        <v>377</v>
      </c>
      <c r="B379">
        <v>10872956.95962869</v>
      </c>
      <c r="C379">
        <v>1729222.401190138</v>
      </c>
      <c r="D379">
        <v>3015961.505671808</v>
      </c>
      <c r="E379">
        <v>2761878.962372542</v>
      </c>
      <c r="F379">
        <v>557879.4914286676</v>
      </c>
      <c r="G379">
        <v>2808014.598965536</v>
      </c>
    </row>
    <row r="380" spans="1:7">
      <c r="A380">
        <v>378</v>
      </c>
      <c r="B380">
        <v>10872957.46882569</v>
      </c>
      <c r="C380">
        <v>1728671.861796212</v>
      </c>
      <c r="D380">
        <v>3016037.665398398</v>
      </c>
      <c r="E380">
        <v>2761878.962372542</v>
      </c>
      <c r="F380">
        <v>558191.9549109918</v>
      </c>
      <c r="G380">
        <v>2808177.024347542</v>
      </c>
    </row>
    <row r="381" spans="1:7">
      <c r="A381">
        <v>379</v>
      </c>
      <c r="B381">
        <v>10872967.4353135</v>
      </c>
      <c r="C381">
        <v>1729143.423470769</v>
      </c>
      <c r="D381">
        <v>3016058.936134475</v>
      </c>
      <c r="E381">
        <v>2761878.962372542</v>
      </c>
      <c r="F381">
        <v>557859.6046541739</v>
      </c>
      <c r="G381">
        <v>2808026.508681542</v>
      </c>
    </row>
    <row r="382" spans="1:7">
      <c r="A382">
        <v>380</v>
      </c>
      <c r="B382">
        <v>10872953.74347468</v>
      </c>
      <c r="C382">
        <v>1728981.024025964</v>
      </c>
      <c r="D382">
        <v>3016077.328683813</v>
      </c>
      <c r="E382">
        <v>2761878.962372542</v>
      </c>
      <c r="F382">
        <v>557946.8794258658</v>
      </c>
      <c r="G382">
        <v>2808069.548966498</v>
      </c>
    </row>
    <row r="383" spans="1:7">
      <c r="A383">
        <v>381</v>
      </c>
      <c r="B383">
        <v>10872953.57140732</v>
      </c>
      <c r="C383">
        <v>1729686.518889468</v>
      </c>
      <c r="D383">
        <v>3015865.253322592</v>
      </c>
      <c r="E383">
        <v>2761878.962372542</v>
      </c>
      <c r="F383">
        <v>557638.2264895395</v>
      </c>
      <c r="G383">
        <v>2807884.610333176</v>
      </c>
    </row>
    <row r="384" spans="1:7">
      <c r="A384">
        <v>382</v>
      </c>
      <c r="B384">
        <v>10872951.33547504</v>
      </c>
      <c r="C384">
        <v>1731646.086807216</v>
      </c>
      <c r="D384">
        <v>3015491.291642949</v>
      </c>
      <c r="E384">
        <v>2761878.962372542</v>
      </c>
      <c r="F384">
        <v>556598.4543758624</v>
      </c>
      <c r="G384">
        <v>2807336.540276472</v>
      </c>
    </row>
    <row r="385" spans="1:7">
      <c r="A385">
        <v>383</v>
      </c>
      <c r="B385">
        <v>10872956.32238493</v>
      </c>
      <c r="C385">
        <v>1731364.175217512</v>
      </c>
      <c r="D385">
        <v>3015447.735436057</v>
      </c>
      <c r="E385">
        <v>2761878.962372542</v>
      </c>
      <c r="F385">
        <v>556826.9869140382</v>
      </c>
      <c r="G385">
        <v>2807438.462444779</v>
      </c>
    </row>
    <row r="386" spans="1:7">
      <c r="A386">
        <v>384</v>
      </c>
      <c r="B386">
        <v>10872951.44634885</v>
      </c>
      <c r="C386">
        <v>1731906.961604218</v>
      </c>
      <c r="D386">
        <v>3015341.150168334</v>
      </c>
      <c r="E386">
        <v>2761878.962372542</v>
      </c>
      <c r="F386">
        <v>556543.5334856898</v>
      </c>
      <c r="G386">
        <v>2807280.838718066</v>
      </c>
    </row>
    <row r="387" spans="1:7">
      <c r="A387">
        <v>385</v>
      </c>
      <c r="B387">
        <v>10872954.39948014</v>
      </c>
      <c r="C387">
        <v>1731208.555971577</v>
      </c>
      <c r="D387">
        <v>3015598.203143538</v>
      </c>
      <c r="E387">
        <v>2761878.962372542</v>
      </c>
      <c r="F387">
        <v>556813.28843599</v>
      </c>
      <c r="G387">
        <v>2807455.389556496</v>
      </c>
    </row>
    <row r="388" spans="1:7">
      <c r="A388">
        <v>386</v>
      </c>
      <c r="B388">
        <v>10872972.91529518</v>
      </c>
      <c r="C388">
        <v>1732699.657583913</v>
      </c>
      <c r="D388">
        <v>3015319.583731925</v>
      </c>
      <c r="E388">
        <v>2761878.962372542</v>
      </c>
      <c r="F388">
        <v>556039.8289513416</v>
      </c>
      <c r="G388">
        <v>2807034.882655462</v>
      </c>
    </row>
    <row r="389" spans="1:7">
      <c r="A389">
        <v>387</v>
      </c>
      <c r="B389">
        <v>10872951.8637227</v>
      </c>
      <c r="C389">
        <v>1731676.69368316</v>
      </c>
      <c r="D389">
        <v>3015456.125286372</v>
      </c>
      <c r="E389">
        <v>2761878.962372542</v>
      </c>
      <c r="F389">
        <v>556606.6974693112</v>
      </c>
      <c r="G389">
        <v>2807333.384911317</v>
      </c>
    </row>
    <row r="390" spans="1:7">
      <c r="A390">
        <v>388</v>
      </c>
      <c r="B390">
        <v>10872954.80880184</v>
      </c>
      <c r="C390">
        <v>1730797.58671408</v>
      </c>
      <c r="D390">
        <v>3015809.609870383</v>
      </c>
      <c r="E390">
        <v>2761878.962372542</v>
      </c>
      <c r="F390">
        <v>556915.4115458812</v>
      </c>
      <c r="G390">
        <v>2807553.238298959</v>
      </c>
    </row>
    <row r="391" spans="1:7">
      <c r="A391">
        <v>389</v>
      </c>
      <c r="B391">
        <v>10872955.59391879</v>
      </c>
      <c r="C391">
        <v>1731965.247837333</v>
      </c>
      <c r="D391">
        <v>3015428.312475402</v>
      </c>
      <c r="E391">
        <v>2761878.962372542</v>
      </c>
      <c r="F391">
        <v>556435.8463801093</v>
      </c>
      <c r="G391">
        <v>2807247.224853407</v>
      </c>
    </row>
    <row r="392" spans="1:7">
      <c r="A392">
        <v>390</v>
      </c>
      <c r="B392">
        <v>10872935.28915714</v>
      </c>
      <c r="C392">
        <v>1731466.491253327</v>
      </c>
      <c r="D392">
        <v>3015365.537807111</v>
      </c>
      <c r="E392">
        <v>2761878.962372542</v>
      </c>
      <c r="F392">
        <v>556814.4231652865</v>
      </c>
      <c r="G392">
        <v>2807409.874558873</v>
      </c>
    </row>
    <row r="393" spans="1:7">
      <c r="A393">
        <v>391</v>
      </c>
      <c r="B393">
        <v>10872935.33167719</v>
      </c>
      <c r="C393">
        <v>1731627.296950913</v>
      </c>
      <c r="D393">
        <v>3015153.47389612</v>
      </c>
      <c r="E393">
        <v>2761878.962372542</v>
      </c>
      <c r="F393">
        <v>556877.3209718905</v>
      </c>
      <c r="G393">
        <v>2807398.277485728</v>
      </c>
    </row>
    <row r="394" spans="1:7">
      <c r="A394">
        <v>392</v>
      </c>
      <c r="B394">
        <v>10872948.28354372</v>
      </c>
      <c r="C394">
        <v>1731559.872704923</v>
      </c>
      <c r="D394">
        <v>3015411.082206157</v>
      </c>
      <c r="E394">
        <v>2761878.962372542</v>
      </c>
      <c r="F394">
        <v>556723.4505391223</v>
      </c>
      <c r="G394">
        <v>2807374.91572097</v>
      </c>
    </row>
    <row r="395" spans="1:7">
      <c r="A395">
        <v>393</v>
      </c>
      <c r="B395">
        <v>10872936.21020729</v>
      </c>
      <c r="C395">
        <v>1731181.799551445</v>
      </c>
      <c r="D395">
        <v>3015416.544169304</v>
      </c>
      <c r="E395">
        <v>2761878.962372542</v>
      </c>
      <c r="F395">
        <v>556963.4343804893</v>
      </c>
      <c r="G395">
        <v>2807495.469733512</v>
      </c>
    </row>
    <row r="396" spans="1:7">
      <c r="A396">
        <v>394</v>
      </c>
      <c r="B396">
        <v>10872942.8516456</v>
      </c>
      <c r="C396">
        <v>1731126.110318009</v>
      </c>
      <c r="D396">
        <v>3015469.31480641</v>
      </c>
      <c r="E396">
        <v>2761878.962372542</v>
      </c>
      <c r="F396">
        <v>556966.0431402454</v>
      </c>
      <c r="G396">
        <v>2807502.421008396</v>
      </c>
    </row>
    <row r="397" spans="1:7">
      <c r="A397">
        <v>395</v>
      </c>
      <c r="B397">
        <v>10872928.16978739</v>
      </c>
      <c r="C397">
        <v>1732282.947995991</v>
      </c>
      <c r="D397">
        <v>3015042.873963037</v>
      </c>
      <c r="E397">
        <v>2761878.962372542</v>
      </c>
      <c r="F397">
        <v>556520.3281583902</v>
      </c>
      <c r="G397">
        <v>2807203.057297426</v>
      </c>
    </row>
    <row r="398" spans="1:7">
      <c r="A398">
        <v>396</v>
      </c>
      <c r="B398">
        <v>10872926.02198241</v>
      </c>
      <c r="C398">
        <v>1731721.335733305</v>
      </c>
      <c r="D398">
        <v>3014872.090247167</v>
      </c>
      <c r="E398">
        <v>2761878.962372542</v>
      </c>
      <c r="F398">
        <v>557035.6403932145</v>
      </c>
      <c r="G398">
        <v>2807417.993236175</v>
      </c>
    </row>
    <row r="399" spans="1:7">
      <c r="A399">
        <v>397</v>
      </c>
      <c r="B399">
        <v>10872930.29962763</v>
      </c>
      <c r="C399">
        <v>1731679.254183039</v>
      </c>
      <c r="D399">
        <v>3014880.048589479</v>
      </c>
      <c r="E399">
        <v>2761878.962372542</v>
      </c>
      <c r="F399">
        <v>557061.0337636314</v>
      </c>
      <c r="G399">
        <v>2807431.000718938</v>
      </c>
    </row>
    <row r="400" spans="1:7">
      <c r="A400">
        <v>398</v>
      </c>
      <c r="B400">
        <v>10872927.46748095</v>
      </c>
      <c r="C400">
        <v>1730751.821912271</v>
      </c>
      <c r="D400">
        <v>3015188.865308895</v>
      </c>
      <c r="E400">
        <v>2761878.962372542</v>
      </c>
      <c r="F400">
        <v>557435.1996864545</v>
      </c>
      <c r="G400">
        <v>2807672.618200785</v>
      </c>
    </row>
    <row r="401" spans="1:7">
      <c r="A401">
        <v>399</v>
      </c>
      <c r="B401">
        <v>10872932.79166565</v>
      </c>
      <c r="C401">
        <v>1731960.041847561</v>
      </c>
      <c r="D401">
        <v>3014858.89126261</v>
      </c>
      <c r="E401">
        <v>2761878.962372542</v>
      </c>
      <c r="F401">
        <v>556889.0085647322</v>
      </c>
      <c r="G401">
        <v>2807345.887618204</v>
      </c>
    </row>
    <row r="402" spans="1:7">
      <c r="A402">
        <v>400</v>
      </c>
      <c r="B402">
        <v>10872926.30053351</v>
      </c>
      <c r="C402">
        <v>1731146.35558323</v>
      </c>
      <c r="D402">
        <v>3015201.844468724</v>
      </c>
      <c r="E402">
        <v>2761878.962372542</v>
      </c>
      <c r="F402">
        <v>557162.020927998</v>
      </c>
      <c r="G402">
        <v>2807537.117181017</v>
      </c>
    </row>
    <row r="403" spans="1:7">
      <c r="A403">
        <v>401</v>
      </c>
      <c r="B403">
        <v>10872927.08968507</v>
      </c>
      <c r="C403">
        <v>1732435.623581782</v>
      </c>
      <c r="D403">
        <v>3014655.560104413</v>
      </c>
      <c r="E403">
        <v>2761878.962372542</v>
      </c>
      <c r="F403">
        <v>556725.4934406431</v>
      </c>
      <c r="G403">
        <v>2807231.45018569</v>
      </c>
    </row>
    <row r="404" spans="1:7">
      <c r="A404">
        <v>402</v>
      </c>
      <c r="B404">
        <v>10872922.14880076</v>
      </c>
      <c r="C404">
        <v>1731834.228249523</v>
      </c>
      <c r="D404">
        <v>3014761.468330505</v>
      </c>
      <c r="E404">
        <v>2761878.962372542</v>
      </c>
      <c r="F404">
        <v>557046.8300779703</v>
      </c>
      <c r="G404">
        <v>2807400.659770224</v>
      </c>
    </row>
    <row r="405" spans="1:7">
      <c r="A405">
        <v>403</v>
      </c>
      <c r="B405">
        <v>10872930.45899069</v>
      </c>
      <c r="C405">
        <v>1731655.466940688</v>
      </c>
      <c r="D405">
        <v>3014846.762371869</v>
      </c>
      <c r="E405">
        <v>2761878.962372542</v>
      </c>
      <c r="F405">
        <v>557104.7296758514</v>
      </c>
      <c r="G405">
        <v>2807444.537629743</v>
      </c>
    </row>
    <row r="406" spans="1:7">
      <c r="A406">
        <v>404</v>
      </c>
      <c r="B406">
        <v>10872919.90821805</v>
      </c>
      <c r="C406">
        <v>1729910.233916801</v>
      </c>
      <c r="D406">
        <v>3015094.277139321</v>
      </c>
      <c r="E406">
        <v>2761878.962372542</v>
      </c>
      <c r="F406">
        <v>558092.9202347884</v>
      </c>
      <c r="G406">
        <v>2807943.514554598</v>
      </c>
    </row>
    <row r="407" spans="1:7">
      <c r="A407">
        <v>405</v>
      </c>
      <c r="B407">
        <v>10872922.13621899</v>
      </c>
      <c r="C407">
        <v>1730451.812294143</v>
      </c>
      <c r="D407">
        <v>3014971.193446209</v>
      </c>
      <c r="E407">
        <v>2761878.962372542</v>
      </c>
      <c r="F407">
        <v>557824.6780870302</v>
      </c>
      <c r="G407">
        <v>2807795.490019065</v>
      </c>
    </row>
    <row r="408" spans="1:7">
      <c r="A408">
        <v>406</v>
      </c>
      <c r="B408">
        <v>10872916.94060674</v>
      </c>
      <c r="C408">
        <v>1729925.810778323</v>
      </c>
      <c r="D408">
        <v>3014982.36581329</v>
      </c>
      <c r="E408">
        <v>2761878.962372542</v>
      </c>
      <c r="F408">
        <v>558174.7287964416</v>
      </c>
      <c r="G408">
        <v>2807955.072846142</v>
      </c>
    </row>
    <row r="409" spans="1:7">
      <c r="A409">
        <v>407</v>
      </c>
      <c r="B409">
        <v>10872922.99929954</v>
      </c>
      <c r="C409">
        <v>1729901.166975536</v>
      </c>
      <c r="D409">
        <v>3015022.392920203</v>
      </c>
      <c r="E409">
        <v>2761878.962372542</v>
      </c>
      <c r="F409">
        <v>558162.8512676239</v>
      </c>
      <c r="G409">
        <v>2807957.625763638</v>
      </c>
    </row>
    <row r="410" spans="1:7">
      <c r="A410">
        <v>408</v>
      </c>
      <c r="B410">
        <v>10872914.47061347</v>
      </c>
      <c r="C410">
        <v>1730163.076609411</v>
      </c>
      <c r="D410">
        <v>3014865.894143219</v>
      </c>
      <c r="E410">
        <v>2761878.962372542</v>
      </c>
      <c r="F410">
        <v>558104.4020156863</v>
      </c>
      <c r="G410">
        <v>2807902.135472613</v>
      </c>
    </row>
    <row r="411" spans="1:7">
      <c r="A411">
        <v>409</v>
      </c>
      <c r="B411">
        <v>10872916.38718548</v>
      </c>
      <c r="C411">
        <v>1730478.845951364</v>
      </c>
      <c r="D411">
        <v>3014803.097824708</v>
      </c>
      <c r="E411">
        <v>2761878.962372542</v>
      </c>
      <c r="F411">
        <v>557942.4927817222</v>
      </c>
      <c r="G411">
        <v>2807812.98825514</v>
      </c>
    </row>
    <row r="412" spans="1:7">
      <c r="A412">
        <v>410</v>
      </c>
      <c r="B412">
        <v>10872916.32308247</v>
      </c>
      <c r="C412">
        <v>1729934.391499312</v>
      </c>
      <c r="D412">
        <v>3014739.426341156</v>
      </c>
      <c r="E412">
        <v>2761878.962372542</v>
      </c>
      <c r="F412">
        <v>558365.9241742418</v>
      </c>
      <c r="G412">
        <v>2807997.61869522</v>
      </c>
    </row>
    <row r="413" spans="1:7">
      <c r="A413">
        <v>411</v>
      </c>
      <c r="B413">
        <v>10872921.52065445</v>
      </c>
      <c r="C413">
        <v>1730315.726550465</v>
      </c>
      <c r="D413">
        <v>3014843.727465622</v>
      </c>
      <c r="E413">
        <v>2761878.962372542</v>
      </c>
      <c r="F413">
        <v>558025.2525812145</v>
      </c>
      <c r="G413">
        <v>2807857.851684602</v>
      </c>
    </row>
    <row r="414" spans="1:7">
      <c r="A414">
        <v>412</v>
      </c>
      <c r="B414">
        <v>10872923.06545187</v>
      </c>
      <c r="C414">
        <v>1730459.062313546</v>
      </c>
      <c r="D414">
        <v>3014780.645428867</v>
      </c>
      <c r="E414">
        <v>2761878.962372542</v>
      </c>
      <c r="F414">
        <v>557979.1375330313</v>
      </c>
      <c r="G414">
        <v>2807825.257803885</v>
      </c>
    </row>
    <row r="415" spans="1:7">
      <c r="A415">
        <v>413</v>
      </c>
      <c r="B415">
        <v>10872924.33169469</v>
      </c>
      <c r="C415">
        <v>1730080.264694615</v>
      </c>
      <c r="D415">
        <v>3014974.072243016</v>
      </c>
      <c r="E415">
        <v>2761878.962372542</v>
      </c>
      <c r="F415">
        <v>558079.5520265605</v>
      </c>
      <c r="G415">
        <v>2807911.480357955</v>
      </c>
    </row>
    <row r="416" spans="1:7">
      <c r="A416">
        <v>414</v>
      </c>
      <c r="B416">
        <v>10872918.19527278</v>
      </c>
      <c r="C416">
        <v>1729208.741018297</v>
      </c>
      <c r="D416">
        <v>3015119.678395127</v>
      </c>
      <c r="E416">
        <v>2761878.962372542</v>
      </c>
      <c r="F416">
        <v>558545.6243668864</v>
      </c>
      <c r="G416">
        <v>2808165.189119923</v>
      </c>
    </row>
    <row r="417" spans="1:7">
      <c r="A417">
        <v>415</v>
      </c>
      <c r="B417">
        <v>10872918.63125024</v>
      </c>
      <c r="C417">
        <v>1730715.251347609</v>
      </c>
      <c r="D417">
        <v>3014797.64343709</v>
      </c>
      <c r="E417">
        <v>2761878.962372542</v>
      </c>
      <c r="F417">
        <v>557789.6731463372</v>
      </c>
      <c r="G417">
        <v>2807737.100946657</v>
      </c>
    </row>
    <row r="418" spans="1:7">
      <c r="A418">
        <v>416</v>
      </c>
      <c r="B418">
        <v>10872915.39659672</v>
      </c>
      <c r="C418">
        <v>1729930.463269118</v>
      </c>
      <c r="D418">
        <v>3015175.36724558</v>
      </c>
      <c r="E418">
        <v>2761878.962372542</v>
      </c>
      <c r="F418">
        <v>558012.6391787761</v>
      </c>
      <c r="G418">
        <v>2807917.964530707</v>
      </c>
    </row>
    <row r="419" spans="1:7">
      <c r="A419">
        <v>417</v>
      </c>
      <c r="B419">
        <v>10872918.14097168</v>
      </c>
      <c r="C419">
        <v>1730448.755677941</v>
      </c>
      <c r="D419">
        <v>3014702.500519265</v>
      </c>
      <c r="E419">
        <v>2761878.962372542</v>
      </c>
      <c r="F419">
        <v>558043.7755758195</v>
      </c>
      <c r="G419">
        <v>2807844.146826106</v>
      </c>
    </row>
    <row r="420" spans="1:7">
      <c r="A420">
        <v>418</v>
      </c>
      <c r="B420">
        <v>10872917.06974936</v>
      </c>
      <c r="C420">
        <v>1729861.880008869</v>
      </c>
      <c r="D420">
        <v>3014839.988576139</v>
      </c>
      <c r="E420">
        <v>2761878.962372542</v>
      </c>
      <c r="F420">
        <v>558332.9308214865</v>
      </c>
      <c r="G420">
        <v>2808003.307970318</v>
      </c>
    </row>
    <row r="421" spans="1:7">
      <c r="A421">
        <v>419</v>
      </c>
      <c r="B421">
        <v>10872919.83715204</v>
      </c>
      <c r="C421">
        <v>1729431.571191519</v>
      </c>
      <c r="D421">
        <v>3015092.546789051</v>
      </c>
      <c r="E421">
        <v>2761878.962372542</v>
      </c>
      <c r="F421">
        <v>558422.3686133149</v>
      </c>
      <c r="G421">
        <v>2808094.388185616</v>
      </c>
    </row>
    <row r="422" spans="1:7">
      <c r="A422">
        <v>420</v>
      </c>
      <c r="B422">
        <v>10872915.92093568</v>
      </c>
      <c r="C422">
        <v>1729971.314335451</v>
      </c>
      <c r="D422">
        <v>3014763.719153096</v>
      </c>
      <c r="E422">
        <v>2761878.962372542</v>
      </c>
      <c r="F422">
        <v>558317.9656304825</v>
      </c>
      <c r="G422">
        <v>2807983.959444106</v>
      </c>
    </row>
    <row r="423" spans="1:7">
      <c r="A423">
        <v>421</v>
      </c>
      <c r="B423">
        <v>10872918.05600011</v>
      </c>
      <c r="C423">
        <v>1730565.931819415</v>
      </c>
      <c r="D423">
        <v>3014743.142083158</v>
      </c>
      <c r="E423">
        <v>2761878.962372542</v>
      </c>
      <c r="F423">
        <v>557931.8642561218</v>
      </c>
      <c r="G423">
        <v>2807798.155468873</v>
      </c>
    </row>
    <row r="424" spans="1:7">
      <c r="A424">
        <v>422</v>
      </c>
      <c r="B424">
        <v>10872913.74160428</v>
      </c>
      <c r="C424">
        <v>1730876.588327065</v>
      </c>
      <c r="D424">
        <v>3014687.429666323</v>
      </c>
      <c r="E424">
        <v>2761878.962372542</v>
      </c>
      <c r="F424">
        <v>557760.8143681312</v>
      </c>
      <c r="G424">
        <v>2807709.946870221</v>
      </c>
    </row>
    <row r="425" spans="1:7">
      <c r="A425">
        <v>423</v>
      </c>
      <c r="B425">
        <v>10872911.61504605</v>
      </c>
      <c r="C425">
        <v>1731813.386065778</v>
      </c>
      <c r="D425">
        <v>3014514.901476182</v>
      </c>
      <c r="E425">
        <v>2761878.962372542</v>
      </c>
      <c r="F425">
        <v>557257.6140025225</v>
      </c>
      <c r="G425">
        <v>2807446.751129023</v>
      </c>
    </row>
    <row r="426" spans="1:7">
      <c r="A426">
        <v>424</v>
      </c>
      <c r="B426">
        <v>10872915.68117181</v>
      </c>
      <c r="C426">
        <v>1732945.448547451</v>
      </c>
      <c r="D426">
        <v>3014205.715917872</v>
      </c>
      <c r="E426">
        <v>2761878.962372542</v>
      </c>
      <c r="F426">
        <v>556740.2604012717</v>
      </c>
      <c r="G426">
        <v>2807145.293932672</v>
      </c>
    </row>
    <row r="427" spans="1:7">
      <c r="A427">
        <v>425</v>
      </c>
      <c r="B427">
        <v>10872910.08420088</v>
      </c>
      <c r="C427">
        <v>1732018.754786993</v>
      </c>
      <c r="D427">
        <v>3014419.986386697</v>
      </c>
      <c r="E427">
        <v>2761878.962372542</v>
      </c>
      <c r="F427">
        <v>557192.8365219051</v>
      </c>
      <c r="G427">
        <v>2807399.544132743</v>
      </c>
    </row>
    <row r="428" spans="1:7">
      <c r="A428">
        <v>426</v>
      </c>
      <c r="B428">
        <v>10872907.83497965</v>
      </c>
      <c r="C428">
        <v>1732080.459891903</v>
      </c>
      <c r="D428">
        <v>3014436.854809982</v>
      </c>
      <c r="E428">
        <v>2761878.962372542</v>
      </c>
      <c r="F428">
        <v>557133.5930305156</v>
      </c>
      <c r="G428">
        <v>2807377.964874708</v>
      </c>
    </row>
    <row r="429" spans="1:7">
      <c r="A429">
        <v>427</v>
      </c>
      <c r="B429">
        <v>10872909.37418311</v>
      </c>
      <c r="C429">
        <v>1732352.862514594</v>
      </c>
      <c r="D429">
        <v>3014360.663272303</v>
      </c>
      <c r="E429">
        <v>2761878.962372542</v>
      </c>
      <c r="F429">
        <v>557012.4010381012</v>
      </c>
      <c r="G429">
        <v>2807304.484985565</v>
      </c>
    </row>
    <row r="430" spans="1:7">
      <c r="A430">
        <v>428</v>
      </c>
      <c r="B430">
        <v>10872906.08708011</v>
      </c>
      <c r="C430">
        <v>1732117.865406836</v>
      </c>
      <c r="D430">
        <v>3014404.900604073</v>
      </c>
      <c r="E430">
        <v>2761878.962372542</v>
      </c>
      <c r="F430">
        <v>557131.9028473074</v>
      </c>
      <c r="G430">
        <v>2807372.455849355</v>
      </c>
    </row>
    <row r="431" spans="1:7">
      <c r="A431">
        <v>429</v>
      </c>
      <c r="B431">
        <v>10872908.43099021</v>
      </c>
      <c r="C431">
        <v>1732211.39551379</v>
      </c>
      <c r="D431">
        <v>3014403.75414019</v>
      </c>
      <c r="E431">
        <v>2761878.962372542</v>
      </c>
      <c r="F431">
        <v>557070.614729621</v>
      </c>
      <c r="G431">
        <v>2807343.704234064</v>
      </c>
    </row>
    <row r="432" spans="1:7">
      <c r="A432">
        <v>430</v>
      </c>
      <c r="B432">
        <v>10872911.09195563</v>
      </c>
      <c r="C432">
        <v>1732306.979701502</v>
      </c>
      <c r="D432">
        <v>3014328.116747355</v>
      </c>
      <c r="E432">
        <v>2761878.962372542</v>
      </c>
      <c r="F432">
        <v>557067.7508461423</v>
      </c>
      <c r="G432">
        <v>2807329.282288088</v>
      </c>
    </row>
    <row r="433" spans="1:7">
      <c r="A433">
        <v>431</v>
      </c>
      <c r="B433">
        <v>10872908.85254246</v>
      </c>
      <c r="C433">
        <v>1732286.281593855</v>
      </c>
      <c r="D433">
        <v>3014407.7928574</v>
      </c>
      <c r="E433">
        <v>2761878.962372542</v>
      </c>
      <c r="F433">
        <v>557016.8666163811</v>
      </c>
      <c r="G433">
        <v>2807318.949102284</v>
      </c>
    </row>
    <row r="434" spans="1:7">
      <c r="A434">
        <v>432</v>
      </c>
      <c r="B434">
        <v>10872909.05587607</v>
      </c>
      <c r="C434">
        <v>1732134.413107093</v>
      </c>
      <c r="D434">
        <v>3014452.635685807</v>
      </c>
      <c r="E434">
        <v>2761878.962372542</v>
      </c>
      <c r="F434">
        <v>557082.4253276197</v>
      </c>
      <c r="G434">
        <v>2807360.619383004</v>
      </c>
    </row>
    <row r="435" spans="1:7">
      <c r="A435">
        <v>433</v>
      </c>
      <c r="B435">
        <v>10872907.52090681</v>
      </c>
      <c r="C435">
        <v>1732241.683262371</v>
      </c>
      <c r="D435">
        <v>3014305.610299497</v>
      </c>
      <c r="E435">
        <v>2761878.962372542</v>
      </c>
      <c r="F435">
        <v>557129.2283785507</v>
      </c>
      <c r="G435">
        <v>2807352.036593847</v>
      </c>
    </row>
    <row r="436" spans="1:7">
      <c r="A436">
        <v>434</v>
      </c>
      <c r="B436">
        <v>10872905.1749149</v>
      </c>
      <c r="C436">
        <v>1731862.387193103</v>
      </c>
      <c r="D436">
        <v>3014451.907041643</v>
      </c>
      <c r="E436">
        <v>2761878.962372542</v>
      </c>
      <c r="F436">
        <v>557265.2899131106</v>
      </c>
      <c r="G436">
        <v>2807446.628394498</v>
      </c>
    </row>
    <row r="437" spans="1:7">
      <c r="A437">
        <v>435</v>
      </c>
      <c r="B437">
        <v>10872905.58123653</v>
      </c>
      <c r="C437">
        <v>1732286.364175153</v>
      </c>
      <c r="D437">
        <v>3014330.035601543</v>
      </c>
      <c r="E437">
        <v>2761878.962372542</v>
      </c>
      <c r="F437">
        <v>557076.285392324</v>
      </c>
      <c r="G437">
        <v>2807333.933694969</v>
      </c>
    </row>
    <row r="438" spans="1:7">
      <c r="A438">
        <v>436</v>
      </c>
      <c r="B438">
        <v>10872904.7497761</v>
      </c>
      <c r="C438">
        <v>1731259.40231713</v>
      </c>
      <c r="D438">
        <v>3014600.934292722</v>
      </c>
      <c r="E438">
        <v>2761878.962372542</v>
      </c>
      <c r="F438">
        <v>557555.038687668</v>
      </c>
      <c r="G438">
        <v>2807610.412106033</v>
      </c>
    </row>
    <row r="439" spans="1:7">
      <c r="A439">
        <v>437</v>
      </c>
      <c r="B439">
        <v>10872905.36234104</v>
      </c>
      <c r="C439">
        <v>1731349.198457979</v>
      </c>
      <c r="D439">
        <v>3014635.39191843</v>
      </c>
      <c r="E439">
        <v>2761878.962372542</v>
      </c>
      <c r="F439">
        <v>557467.7006828288</v>
      </c>
      <c r="G439">
        <v>2807574.10890926</v>
      </c>
    </row>
    <row r="440" spans="1:7">
      <c r="A440">
        <v>438</v>
      </c>
      <c r="B440">
        <v>10872905.10470774</v>
      </c>
      <c r="C440">
        <v>1731314.021792396</v>
      </c>
      <c r="D440">
        <v>3014585.855795732</v>
      </c>
      <c r="E440">
        <v>2761878.962372542</v>
      </c>
      <c r="F440">
        <v>557531.5164532963</v>
      </c>
      <c r="G440">
        <v>2807594.748293769</v>
      </c>
    </row>
    <row r="441" spans="1:7">
      <c r="A441">
        <v>439</v>
      </c>
      <c r="B441">
        <v>10872906.83615793</v>
      </c>
      <c r="C441">
        <v>1731333.261987172</v>
      </c>
      <c r="D441">
        <v>3014572.223155264</v>
      </c>
      <c r="E441">
        <v>2761878.962372542</v>
      </c>
      <c r="F441">
        <v>557528.8282909144</v>
      </c>
      <c r="G441">
        <v>2807593.560352035</v>
      </c>
    </row>
    <row r="442" spans="1:7">
      <c r="A442">
        <v>440</v>
      </c>
      <c r="B442">
        <v>10872901.55584902</v>
      </c>
      <c r="C442">
        <v>1731140.655810111</v>
      </c>
      <c r="D442">
        <v>3014593.79819992</v>
      </c>
      <c r="E442">
        <v>2761878.962372542</v>
      </c>
      <c r="F442">
        <v>557639.5962132553</v>
      </c>
      <c r="G442">
        <v>2807648.543253187</v>
      </c>
    </row>
    <row r="443" spans="1:7">
      <c r="A443">
        <v>441</v>
      </c>
      <c r="B443">
        <v>10872901.34976242</v>
      </c>
      <c r="C443">
        <v>1731624.501635279</v>
      </c>
      <c r="D443">
        <v>3014487.995241741</v>
      </c>
      <c r="E443">
        <v>2761878.962372542</v>
      </c>
      <c r="F443">
        <v>557394.6062016014</v>
      </c>
      <c r="G443">
        <v>2807515.284311259</v>
      </c>
    </row>
    <row r="444" spans="1:7">
      <c r="A444">
        <v>442</v>
      </c>
      <c r="B444">
        <v>10872898.07477573</v>
      </c>
      <c r="C444">
        <v>1731194.556480924</v>
      </c>
      <c r="D444">
        <v>3014514.434192913</v>
      </c>
      <c r="E444">
        <v>2761878.962372542</v>
      </c>
      <c r="F444">
        <v>557666.0381900423</v>
      </c>
      <c r="G444">
        <v>2807644.083539304</v>
      </c>
    </row>
    <row r="445" spans="1:7">
      <c r="A445">
        <v>443</v>
      </c>
      <c r="B445">
        <v>10872898.39103316</v>
      </c>
      <c r="C445">
        <v>1731125.974477604</v>
      </c>
      <c r="D445">
        <v>3014559.155927728</v>
      </c>
      <c r="E445">
        <v>2761878.962372542</v>
      </c>
      <c r="F445">
        <v>557676.4725504466</v>
      </c>
      <c r="G445">
        <v>2807657.825704839</v>
      </c>
    </row>
    <row r="446" spans="1:7">
      <c r="A446">
        <v>444</v>
      </c>
      <c r="B446">
        <v>10872897.6830067</v>
      </c>
      <c r="C446">
        <v>1730829.566009122</v>
      </c>
      <c r="D446">
        <v>3014581.938378418</v>
      </c>
      <c r="E446">
        <v>2761878.962372542</v>
      </c>
      <c r="F446">
        <v>557861.5678561567</v>
      </c>
      <c r="G446">
        <v>2807745.648390455</v>
      </c>
    </row>
    <row r="447" spans="1:7">
      <c r="A447">
        <v>445</v>
      </c>
      <c r="B447">
        <v>10872898.40639919</v>
      </c>
      <c r="C447">
        <v>1730637.36050744</v>
      </c>
      <c r="D447">
        <v>3014632.753964698</v>
      </c>
      <c r="E447">
        <v>2761878.962372542</v>
      </c>
      <c r="F447">
        <v>557950.2593934572</v>
      </c>
      <c r="G447">
        <v>2807799.070161055</v>
      </c>
    </row>
    <row r="448" spans="1:7">
      <c r="A448">
        <v>446</v>
      </c>
      <c r="B448">
        <v>10872898.47770583</v>
      </c>
      <c r="C448">
        <v>1730795.06457277</v>
      </c>
      <c r="D448">
        <v>3014509.691965482</v>
      </c>
      <c r="E448">
        <v>2761878.962372542</v>
      </c>
      <c r="F448">
        <v>557945.1595476121</v>
      </c>
      <c r="G448">
        <v>2807769.599247424</v>
      </c>
    </row>
    <row r="449" spans="1:7">
      <c r="A449">
        <v>447</v>
      </c>
      <c r="B449">
        <v>10872898.81916245</v>
      </c>
      <c r="C449">
        <v>1730863.887549337</v>
      </c>
      <c r="D449">
        <v>3014576.10128669</v>
      </c>
      <c r="E449">
        <v>2761878.962372542</v>
      </c>
      <c r="F449">
        <v>557842.989118771</v>
      </c>
      <c r="G449">
        <v>2807736.878835105</v>
      </c>
    </row>
    <row r="450" spans="1:7">
      <c r="A450">
        <v>448</v>
      </c>
      <c r="B450">
        <v>10872898.17711707</v>
      </c>
      <c r="C450">
        <v>1730524.099710287</v>
      </c>
      <c r="D450">
        <v>3014690.879500767</v>
      </c>
      <c r="E450">
        <v>2761878.962372542</v>
      </c>
      <c r="F450">
        <v>557981.1866721441</v>
      </c>
      <c r="G450">
        <v>2807823.048861326</v>
      </c>
    </row>
    <row r="451" spans="1:7">
      <c r="A451">
        <v>449</v>
      </c>
      <c r="B451">
        <v>10872898.3658389</v>
      </c>
      <c r="C451">
        <v>1730867.111456286</v>
      </c>
      <c r="D451">
        <v>3014584.781679532</v>
      </c>
      <c r="E451">
        <v>2761878.962372542</v>
      </c>
      <c r="F451">
        <v>557834.335681985</v>
      </c>
      <c r="G451">
        <v>2807733.174648554</v>
      </c>
    </row>
    <row r="452" spans="1:7">
      <c r="A452">
        <v>450</v>
      </c>
      <c r="B452">
        <v>10872900.46158542</v>
      </c>
      <c r="C452">
        <v>1730587.173910713</v>
      </c>
      <c r="D452">
        <v>3014678.867117018</v>
      </c>
      <c r="E452">
        <v>2761878.962372542</v>
      </c>
      <c r="F452">
        <v>557951.0562986804</v>
      </c>
      <c r="G452">
        <v>2807804.401886469</v>
      </c>
    </row>
    <row r="453" spans="1:7">
      <c r="A453">
        <v>451</v>
      </c>
      <c r="B453">
        <v>10872899.00388086</v>
      </c>
      <c r="C453">
        <v>1730740.472280649</v>
      </c>
      <c r="D453">
        <v>3014574.0096697</v>
      </c>
      <c r="E453">
        <v>2761878.962372542</v>
      </c>
      <c r="F453">
        <v>557928.6671265743</v>
      </c>
      <c r="G453">
        <v>2807776.892431397</v>
      </c>
    </row>
    <row r="454" spans="1:7">
      <c r="A454">
        <v>452</v>
      </c>
      <c r="B454">
        <v>10872897.65942825</v>
      </c>
      <c r="C454">
        <v>1730920.299550872</v>
      </c>
      <c r="D454">
        <v>3014411.491394288</v>
      </c>
      <c r="E454">
        <v>2761878.962372542</v>
      </c>
      <c r="F454">
        <v>557939.5565655248</v>
      </c>
      <c r="G454">
        <v>2807747.349545019</v>
      </c>
    </row>
    <row r="455" spans="1:7">
      <c r="A455">
        <v>453</v>
      </c>
      <c r="B455">
        <v>10872898.93474625</v>
      </c>
      <c r="C455">
        <v>1730848.778189266</v>
      </c>
      <c r="D455">
        <v>3014421.349764792</v>
      </c>
      <c r="E455">
        <v>2761878.962372542</v>
      </c>
      <c r="F455">
        <v>557981.5420691133</v>
      </c>
      <c r="G455">
        <v>2807768.302350538</v>
      </c>
    </row>
    <row r="456" spans="1:7">
      <c r="A456">
        <v>454</v>
      </c>
      <c r="B456">
        <v>10872896.77749762</v>
      </c>
      <c r="C456">
        <v>1731908.884839019</v>
      </c>
      <c r="D456">
        <v>3014129.550349225</v>
      </c>
      <c r="E456">
        <v>2761878.962372542</v>
      </c>
      <c r="F456">
        <v>557495.6480111923</v>
      </c>
      <c r="G456">
        <v>2807483.731925638</v>
      </c>
    </row>
    <row r="457" spans="1:7">
      <c r="A457">
        <v>455</v>
      </c>
      <c r="B457">
        <v>10872896.21956234</v>
      </c>
      <c r="C457">
        <v>1731931.116364332</v>
      </c>
      <c r="D457">
        <v>3014125.208820799</v>
      </c>
      <c r="E457">
        <v>2761878.962372542</v>
      </c>
      <c r="F457">
        <v>557484.3278228379</v>
      </c>
      <c r="G457">
        <v>2807476.604181832</v>
      </c>
    </row>
    <row r="458" spans="1:7">
      <c r="A458">
        <v>456</v>
      </c>
      <c r="B458">
        <v>10872897.57444882</v>
      </c>
      <c r="C458">
        <v>1732047.573847797</v>
      </c>
      <c r="D458">
        <v>3014032.245123555</v>
      </c>
      <c r="E458">
        <v>2761878.962372542</v>
      </c>
      <c r="F458">
        <v>557481.8134186805</v>
      </c>
      <c r="G458">
        <v>2807456.979686243</v>
      </c>
    </row>
    <row r="459" spans="1:7">
      <c r="A459">
        <v>457</v>
      </c>
      <c r="B459">
        <v>10872897.57048099</v>
      </c>
      <c r="C459">
        <v>1731994.184128661</v>
      </c>
      <c r="D459">
        <v>3014156.45052448</v>
      </c>
      <c r="E459">
        <v>2761878.962372542</v>
      </c>
      <c r="F459">
        <v>557418.2326277576</v>
      </c>
      <c r="G459">
        <v>2807449.740827556</v>
      </c>
    </row>
    <row r="460" spans="1:7">
      <c r="A460">
        <v>458</v>
      </c>
      <c r="B460">
        <v>10872898.13863305</v>
      </c>
      <c r="C460">
        <v>1732072.116191961</v>
      </c>
      <c r="D460">
        <v>3014112.669739397</v>
      </c>
      <c r="E460">
        <v>2761878.962372542</v>
      </c>
      <c r="F460">
        <v>557401.7440376243</v>
      </c>
      <c r="G460">
        <v>2807432.646291524</v>
      </c>
    </row>
    <row r="461" spans="1:7">
      <c r="A461">
        <v>459</v>
      </c>
      <c r="B461">
        <v>10872897.06755214</v>
      </c>
      <c r="C461">
        <v>1732438.68959572</v>
      </c>
      <c r="D461">
        <v>3014018.585122203</v>
      </c>
      <c r="E461">
        <v>2761878.962372542</v>
      </c>
      <c r="F461">
        <v>557224.4164942486</v>
      </c>
      <c r="G461">
        <v>2807336.413967429</v>
      </c>
    </row>
    <row r="462" spans="1:7">
      <c r="A462">
        <v>460</v>
      </c>
      <c r="B462">
        <v>10872898.13718573</v>
      </c>
      <c r="C462">
        <v>1732153.372261007</v>
      </c>
      <c r="D462">
        <v>3014098.132728607</v>
      </c>
      <c r="E462">
        <v>2761878.962372542</v>
      </c>
      <c r="F462">
        <v>557355.3242410362</v>
      </c>
      <c r="G462">
        <v>2807412.345582533</v>
      </c>
    </row>
    <row r="463" spans="1:7">
      <c r="A463">
        <v>461</v>
      </c>
      <c r="B463">
        <v>10872897.15433429</v>
      </c>
      <c r="C463">
        <v>1731895.062711556</v>
      </c>
      <c r="D463">
        <v>3014166.580956174</v>
      </c>
      <c r="E463">
        <v>2761878.962372542</v>
      </c>
      <c r="F463">
        <v>557477.0581806008</v>
      </c>
      <c r="G463">
        <v>2807479.49011342</v>
      </c>
    </row>
    <row r="464" spans="1:7">
      <c r="A464">
        <v>462</v>
      </c>
      <c r="B464">
        <v>10872897.0083741</v>
      </c>
      <c r="C464">
        <v>1731619.107078008</v>
      </c>
      <c r="D464">
        <v>3014105.899294217</v>
      </c>
      <c r="E464">
        <v>2761878.962372542</v>
      </c>
      <c r="F464">
        <v>557711.5008425855</v>
      </c>
      <c r="G464">
        <v>2807581.538786746</v>
      </c>
    </row>
    <row r="465" spans="1:7">
      <c r="A465">
        <v>463</v>
      </c>
      <c r="B465">
        <v>10872897.05064701</v>
      </c>
      <c r="C465">
        <v>1731837.590847446</v>
      </c>
      <c r="D465">
        <v>3014115.86100448</v>
      </c>
      <c r="E465">
        <v>2761878.962372542</v>
      </c>
      <c r="F465">
        <v>557556.4503456734</v>
      </c>
      <c r="G465">
        <v>2807508.186076872</v>
      </c>
    </row>
    <row r="466" spans="1:7">
      <c r="A466">
        <v>464</v>
      </c>
      <c r="B466">
        <v>10872895.72689872</v>
      </c>
      <c r="C466">
        <v>1731917.83371242</v>
      </c>
      <c r="D466">
        <v>3014114.387583222</v>
      </c>
      <c r="E466">
        <v>2761878.962372542</v>
      </c>
      <c r="F466">
        <v>557502.138141046</v>
      </c>
      <c r="G466">
        <v>2807482.405089492</v>
      </c>
    </row>
    <row r="467" spans="1:7">
      <c r="A467">
        <v>465</v>
      </c>
      <c r="B467">
        <v>10872896.52011821</v>
      </c>
      <c r="C467">
        <v>1731838.598638413</v>
      </c>
      <c r="D467">
        <v>3014158.124870561</v>
      </c>
      <c r="E467">
        <v>2761878.962372542</v>
      </c>
      <c r="F467">
        <v>557520.8846231531</v>
      </c>
      <c r="G467">
        <v>2807499.949613543</v>
      </c>
    </row>
    <row r="468" spans="1:7">
      <c r="A468">
        <v>466</v>
      </c>
      <c r="B468">
        <v>10872895.81139474</v>
      </c>
      <c r="C468">
        <v>1732031.037181644</v>
      </c>
      <c r="D468">
        <v>3014081.474185956</v>
      </c>
      <c r="E468">
        <v>2761878.962372542</v>
      </c>
      <c r="F468">
        <v>557451.5798390148</v>
      </c>
      <c r="G468">
        <v>2807452.757815588</v>
      </c>
    </row>
    <row r="469" spans="1:7">
      <c r="A469">
        <v>467</v>
      </c>
      <c r="B469">
        <v>10872897.2824425</v>
      </c>
      <c r="C469">
        <v>1731826.380499089</v>
      </c>
      <c r="D469">
        <v>3014101.481952108</v>
      </c>
      <c r="E469">
        <v>2761878.962372542</v>
      </c>
      <c r="F469">
        <v>557576.4856737385</v>
      </c>
      <c r="G469">
        <v>2807513.971945019</v>
      </c>
    </row>
    <row r="470" spans="1:7">
      <c r="A470">
        <v>468</v>
      </c>
      <c r="B470">
        <v>10872895.80013455</v>
      </c>
      <c r="C470">
        <v>1731871.769355463</v>
      </c>
      <c r="D470">
        <v>3014114.991058992</v>
      </c>
      <c r="E470">
        <v>2761878.962372542</v>
      </c>
      <c r="F470">
        <v>557533.0431352869</v>
      </c>
      <c r="G470">
        <v>2807497.034212265</v>
      </c>
    </row>
    <row r="471" spans="1:7">
      <c r="A471">
        <v>469</v>
      </c>
      <c r="B471">
        <v>10872895.92272442</v>
      </c>
      <c r="C471">
        <v>1731930.680532793</v>
      </c>
      <c r="D471">
        <v>3014086.755311473</v>
      </c>
      <c r="E471">
        <v>2761878.962372542</v>
      </c>
      <c r="F471">
        <v>557515.5058871636</v>
      </c>
      <c r="G471">
        <v>2807484.018620447</v>
      </c>
    </row>
    <row r="472" spans="1:7">
      <c r="A472">
        <v>470</v>
      </c>
      <c r="B472">
        <v>10872895.81714262</v>
      </c>
      <c r="C472">
        <v>1732006.691924629</v>
      </c>
      <c r="D472">
        <v>3014082.247410097</v>
      </c>
      <c r="E472">
        <v>2761878.962372542</v>
      </c>
      <c r="F472">
        <v>557468.4603166871</v>
      </c>
      <c r="G472">
        <v>2807459.455118663</v>
      </c>
    </row>
    <row r="473" spans="1:7">
      <c r="A473">
        <v>471</v>
      </c>
      <c r="B473">
        <v>10872895.45290401</v>
      </c>
      <c r="C473">
        <v>1731889.99605077</v>
      </c>
      <c r="D473">
        <v>3014084.366217437</v>
      </c>
      <c r="E473">
        <v>2761878.962372542</v>
      </c>
      <c r="F473">
        <v>557545.0047716884</v>
      </c>
      <c r="G473">
        <v>2807497.123491576</v>
      </c>
    </row>
    <row r="474" spans="1:7">
      <c r="A474">
        <v>472</v>
      </c>
      <c r="B474">
        <v>10872895.67651323</v>
      </c>
      <c r="C474">
        <v>1732022.874294543</v>
      </c>
      <c r="D474">
        <v>3014074.920044513</v>
      </c>
      <c r="E474">
        <v>2761878.962372542</v>
      </c>
      <c r="F474">
        <v>557462.2595781494</v>
      </c>
      <c r="G474">
        <v>2807456.660223482</v>
      </c>
    </row>
    <row r="475" spans="1:7">
      <c r="A475">
        <v>473</v>
      </c>
      <c r="B475">
        <v>10872895.16485686</v>
      </c>
      <c r="C475">
        <v>1731442.314814673</v>
      </c>
      <c r="D475">
        <v>3014239.827357336</v>
      </c>
      <c r="E475">
        <v>2761878.962372542</v>
      </c>
      <c r="F475">
        <v>557722.6418502618</v>
      </c>
      <c r="G475">
        <v>2807611.418462046</v>
      </c>
    </row>
    <row r="476" spans="1:7">
      <c r="A476">
        <v>474</v>
      </c>
      <c r="B476">
        <v>10872895.28954319</v>
      </c>
      <c r="C476">
        <v>1731411.648041562</v>
      </c>
      <c r="D476">
        <v>3014246.17101317</v>
      </c>
      <c r="E476">
        <v>2761878.962372542</v>
      </c>
      <c r="F476">
        <v>557739.0033905513</v>
      </c>
      <c r="G476">
        <v>2807619.50472536</v>
      </c>
    </row>
    <row r="477" spans="1:7">
      <c r="A477">
        <v>475</v>
      </c>
      <c r="B477">
        <v>10872894.80625101</v>
      </c>
      <c r="C477">
        <v>1731473.658520255</v>
      </c>
      <c r="D477">
        <v>3014234.042025374</v>
      </c>
      <c r="E477">
        <v>2761878.962372542</v>
      </c>
      <c r="F477">
        <v>557705.6799445836</v>
      </c>
      <c r="G477">
        <v>2807602.463388255</v>
      </c>
    </row>
    <row r="478" spans="1:7">
      <c r="A478">
        <v>476</v>
      </c>
      <c r="B478">
        <v>10872894.56607855</v>
      </c>
      <c r="C478">
        <v>1731432.611019283</v>
      </c>
      <c r="D478">
        <v>3014218.35728368</v>
      </c>
      <c r="E478">
        <v>2761878.962372542</v>
      </c>
      <c r="F478">
        <v>557745.5550985893</v>
      </c>
      <c r="G478">
        <v>2807619.080304454</v>
      </c>
    </row>
    <row r="479" spans="1:7">
      <c r="A479">
        <v>477</v>
      </c>
      <c r="B479">
        <v>10872894.76260539</v>
      </c>
      <c r="C479">
        <v>1731303.820507195</v>
      </c>
      <c r="D479">
        <v>3014244.562807099</v>
      </c>
      <c r="E479">
        <v>2761878.962372542</v>
      </c>
      <c r="F479">
        <v>557812.344733355</v>
      </c>
      <c r="G479">
        <v>2807655.072185197</v>
      </c>
    </row>
    <row r="480" spans="1:7">
      <c r="A480">
        <v>478</v>
      </c>
      <c r="B480">
        <v>10872894.73130482</v>
      </c>
      <c r="C480">
        <v>1731232.528722098</v>
      </c>
      <c r="D480">
        <v>3014271.767109235</v>
      </c>
      <c r="E480">
        <v>2761878.962372542</v>
      </c>
      <c r="F480">
        <v>557839.459075517</v>
      </c>
      <c r="G480">
        <v>2807672.014025429</v>
      </c>
    </row>
    <row r="481" spans="1:7">
      <c r="A481">
        <v>479</v>
      </c>
      <c r="B481">
        <v>10872895.06761655</v>
      </c>
      <c r="C481">
        <v>1731704.422358066</v>
      </c>
      <c r="D481">
        <v>3014177.435951189</v>
      </c>
      <c r="E481">
        <v>2761878.962372542</v>
      </c>
      <c r="F481">
        <v>557593.577765592</v>
      </c>
      <c r="G481">
        <v>2807540.669169157</v>
      </c>
    </row>
    <row r="482" spans="1:7">
      <c r="A482">
        <v>480</v>
      </c>
      <c r="B482">
        <v>10872894.57491883</v>
      </c>
      <c r="C482">
        <v>1731412.376939499</v>
      </c>
      <c r="D482">
        <v>3014217.789824949</v>
      </c>
      <c r="E482">
        <v>2761878.962372542</v>
      </c>
      <c r="F482">
        <v>557759.7744760773</v>
      </c>
      <c r="G482">
        <v>2807625.671305764</v>
      </c>
    </row>
    <row r="483" spans="1:7">
      <c r="A483">
        <v>481</v>
      </c>
      <c r="B483">
        <v>10872895.41040042</v>
      </c>
      <c r="C483">
        <v>1731235.816184544</v>
      </c>
      <c r="D483">
        <v>3014196.8151493</v>
      </c>
      <c r="E483">
        <v>2761878.962372542</v>
      </c>
      <c r="F483">
        <v>557897.6965742566</v>
      </c>
      <c r="G483">
        <v>2807686.120119777</v>
      </c>
    </row>
    <row r="484" spans="1:7">
      <c r="A484">
        <v>482</v>
      </c>
      <c r="B484">
        <v>10872894.63343117</v>
      </c>
      <c r="C484">
        <v>1731445.105986748</v>
      </c>
      <c r="D484">
        <v>3014207.841831923</v>
      </c>
      <c r="E484">
        <v>2761878.962372542</v>
      </c>
      <c r="F484">
        <v>557745.4253228699</v>
      </c>
      <c r="G484">
        <v>2807617.297917087</v>
      </c>
    </row>
    <row r="485" spans="1:7">
      <c r="A485">
        <v>483</v>
      </c>
      <c r="B485">
        <v>10872894.95188186</v>
      </c>
      <c r="C485">
        <v>1731292.749813501</v>
      </c>
      <c r="D485">
        <v>3014259.256550769</v>
      </c>
      <c r="E485">
        <v>2761878.962372542</v>
      </c>
      <c r="F485">
        <v>557806.8798722557</v>
      </c>
      <c r="G485">
        <v>2807657.103272796</v>
      </c>
    </row>
    <row r="486" spans="1:7">
      <c r="A486">
        <v>484</v>
      </c>
      <c r="B486">
        <v>10872894.51882482</v>
      </c>
      <c r="C486">
        <v>1731410.764300828</v>
      </c>
      <c r="D486">
        <v>3014216.898197729</v>
      </c>
      <c r="E486">
        <v>2761878.962372542</v>
      </c>
      <c r="F486">
        <v>557761.3504311942</v>
      </c>
      <c r="G486">
        <v>2807626.54352252</v>
      </c>
    </row>
    <row r="487" spans="1:7">
      <c r="A487">
        <v>485</v>
      </c>
      <c r="B487">
        <v>10872894.91170904</v>
      </c>
      <c r="C487">
        <v>1731521.870850044</v>
      </c>
      <c r="D487">
        <v>3014150.485527738</v>
      </c>
      <c r="E487">
        <v>2761878.962372542</v>
      </c>
      <c r="F487">
        <v>557739.3785107109</v>
      </c>
      <c r="G487">
        <v>2807604.21444801</v>
      </c>
    </row>
    <row r="488" spans="1:7">
      <c r="A488">
        <v>486</v>
      </c>
      <c r="B488">
        <v>10872894.81686879</v>
      </c>
      <c r="C488">
        <v>1731430.394896527</v>
      </c>
      <c r="D488">
        <v>3014225.769268478</v>
      </c>
      <c r="E488">
        <v>2761878.962372542</v>
      </c>
      <c r="F488">
        <v>557740.3937260095</v>
      </c>
      <c r="G488">
        <v>2807619.296605231</v>
      </c>
    </row>
    <row r="489" spans="1:7">
      <c r="A489">
        <v>487</v>
      </c>
      <c r="B489">
        <v>10872895.23466611</v>
      </c>
      <c r="C489">
        <v>1731133.550659903</v>
      </c>
      <c r="D489">
        <v>3014299.085437698</v>
      </c>
      <c r="E489">
        <v>2761878.962372542</v>
      </c>
      <c r="F489">
        <v>557883.8348579014</v>
      </c>
      <c r="G489">
        <v>2807699.80133807</v>
      </c>
    </row>
    <row r="490" spans="1:7">
      <c r="A490">
        <v>488</v>
      </c>
      <c r="B490">
        <v>10872894.63329058</v>
      </c>
      <c r="C490">
        <v>1731526.883296266</v>
      </c>
      <c r="D490">
        <v>3014209.182752426</v>
      </c>
      <c r="E490">
        <v>2761878.962372542</v>
      </c>
      <c r="F490">
        <v>557688.4614531748</v>
      </c>
      <c r="G490">
        <v>2807591.143416167</v>
      </c>
    </row>
    <row r="491" spans="1:7">
      <c r="A491">
        <v>489</v>
      </c>
      <c r="B491">
        <v>10872894.56316986</v>
      </c>
      <c r="C491">
        <v>1731382.088568702</v>
      </c>
      <c r="D491">
        <v>3014223.411755146</v>
      </c>
      <c r="E491">
        <v>2761878.962372542</v>
      </c>
      <c r="F491">
        <v>557775.3775716273</v>
      </c>
      <c r="G491">
        <v>2807634.722901842</v>
      </c>
    </row>
    <row r="492" spans="1:7">
      <c r="A492">
        <v>490</v>
      </c>
      <c r="B492">
        <v>10872894.5998594</v>
      </c>
      <c r="C492">
        <v>1731392.445551907</v>
      </c>
      <c r="D492">
        <v>3014218.769266112</v>
      </c>
      <c r="E492">
        <v>2761878.962372542</v>
      </c>
      <c r="F492">
        <v>557773.0731004203</v>
      </c>
      <c r="G492">
        <v>2807631.349568416</v>
      </c>
    </row>
    <row r="493" spans="1:7">
      <c r="A493">
        <v>491</v>
      </c>
      <c r="B493">
        <v>10872894.56366586</v>
      </c>
      <c r="C493">
        <v>1731466.320878018</v>
      </c>
      <c r="D493">
        <v>3014204.911515556</v>
      </c>
      <c r="E493">
        <v>2761878.962372542</v>
      </c>
      <c r="F493">
        <v>557733.1988751264</v>
      </c>
      <c r="G493">
        <v>2807611.170024613</v>
      </c>
    </row>
    <row r="494" spans="1:7">
      <c r="A494">
        <v>492</v>
      </c>
      <c r="B494">
        <v>10872894.40264154</v>
      </c>
      <c r="C494">
        <v>1731432.015873658</v>
      </c>
      <c r="D494">
        <v>3014223.993406598</v>
      </c>
      <c r="E494">
        <v>2761878.962372542</v>
      </c>
      <c r="F494">
        <v>557741.0741738282</v>
      </c>
      <c r="G494">
        <v>2807618.356814917</v>
      </c>
    </row>
    <row r="495" spans="1:7">
      <c r="A495">
        <v>493</v>
      </c>
      <c r="B495">
        <v>10872894.41028154</v>
      </c>
      <c r="C495">
        <v>1731527.210658624</v>
      </c>
      <c r="D495">
        <v>3014191.760736197</v>
      </c>
      <c r="E495">
        <v>2761878.962372542</v>
      </c>
      <c r="F495">
        <v>557702.5755279107</v>
      </c>
      <c r="G495">
        <v>2807593.900986263</v>
      </c>
    </row>
    <row r="496" spans="1:7">
      <c r="A496">
        <v>494</v>
      </c>
      <c r="B496">
        <v>10872894.30762839</v>
      </c>
      <c r="C496">
        <v>1731547.584026693</v>
      </c>
      <c r="D496">
        <v>3014178.570216559</v>
      </c>
      <c r="E496">
        <v>2761878.962372542</v>
      </c>
      <c r="F496">
        <v>557699.4551503059</v>
      </c>
      <c r="G496">
        <v>2807589.735862288</v>
      </c>
    </row>
    <row r="497" spans="1:7">
      <c r="A497">
        <v>495</v>
      </c>
      <c r="B497">
        <v>10872894.38502555</v>
      </c>
      <c r="C497">
        <v>1731466.677860288</v>
      </c>
      <c r="D497">
        <v>3014185.744419791</v>
      </c>
      <c r="E497">
        <v>2761878.962372542</v>
      </c>
      <c r="F497">
        <v>557748.8904609486</v>
      </c>
      <c r="G497">
        <v>2807614.109911978</v>
      </c>
    </row>
    <row r="498" spans="1:7">
      <c r="A498">
        <v>496</v>
      </c>
      <c r="B498">
        <v>10872894.45171243</v>
      </c>
      <c r="C498">
        <v>1731607.209495207</v>
      </c>
      <c r="D498">
        <v>3014140.529818585</v>
      </c>
      <c r="E498">
        <v>2761878.962372542</v>
      </c>
      <c r="F498">
        <v>557689.8471360614</v>
      </c>
      <c r="G498">
        <v>2807577.902890036</v>
      </c>
    </row>
    <row r="499" spans="1:7">
      <c r="A499">
        <v>497</v>
      </c>
      <c r="B499">
        <v>10872894.4087271</v>
      </c>
      <c r="C499">
        <v>1731553.652398044</v>
      </c>
      <c r="D499">
        <v>3014178.440095496</v>
      </c>
      <c r="E499">
        <v>2761878.962372542</v>
      </c>
      <c r="F499">
        <v>557695.3762388818</v>
      </c>
      <c r="G499">
        <v>2807587.977622135</v>
      </c>
    </row>
    <row r="500" spans="1:7">
      <c r="A500">
        <v>498</v>
      </c>
      <c r="B500">
        <v>10872894.26324974</v>
      </c>
      <c r="C500">
        <v>1731509.847694655</v>
      </c>
      <c r="D500">
        <v>3014188.640929068</v>
      </c>
      <c r="E500">
        <v>2761878.962372542</v>
      </c>
      <c r="F500">
        <v>557716.57653259</v>
      </c>
      <c r="G500">
        <v>2807600.23572089</v>
      </c>
    </row>
    <row r="501" spans="1:7">
      <c r="A501">
        <v>499</v>
      </c>
      <c r="B501">
        <v>10872894.3518363</v>
      </c>
      <c r="C501">
        <v>1731460.236465289</v>
      </c>
      <c r="D501">
        <v>3014211.324194975</v>
      </c>
      <c r="E501">
        <v>2761878.962372542</v>
      </c>
      <c r="F501">
        <v>557732.0749273974</v>
      </c>
      <c r="G501">
        <v>2807611.753876097</v>
      </c>
    </row>
    <row r="502" spans="1:7">
      <c r="A502">
        <v>500</v>
      </c>
      <c r="B502">
        <v>10872894.28746377</v>
      </c>
      <c r="C502">
        <v>1731496.873769449</v>
      </c>
      <c r="D502">
        <v>3014182.765089095</v>
      </c>
      <c r="E502">
        <v>2761878.962372542</v>
      </c>
      <c r="F502">
        <v>557730.1501587883</v>
      </c>
      <c r="G502">
        <v>2807605.5360739</v>
      </c>
    </row>
    <row r="503" spans="1:7">
      <c r="A503">
        <v>501</v>
      </c>
      <c r="B503">
        <v>10872894.31381441</v>
      </c>
      <c r="C503">
        <v>1731601.816535245</v>
      </c>
      <c r="D503">
        <v>3014170.55499122</v>
      </c>
      <c r="E503">
        <v>2761878.962372542</v>
      </c>
      <c r="F503">
        <v>557668.4548523612</v>
      </c>
      <c r="G503">
        <v>2807574.525063037</v>
      </c>
    </row>
    <row r="504" spans="1:7">
      <c r="A504">
        <v>502</v>
      </c>
      <c r="B504">
        <v>10872894.44484536</v>
      </c>
      <c r="C504">
        <v>1731495.204352461</v>
      </c>
      <c r="D504">
        <v>3014212.874647223</v>
      </c>
      <c r="E504">
        <v>2761878.962372542</v>
      </c>
      <c r="F504">
        <v>557708.0572896416</v>
      </c>
      <c r="G504">
        <v>2807599.34618349</v>
      </c>
    </row>
    <row r="505" spans="1:7">
      <c r="A505">
        <v>503</v>
      </c>
      <c r="B505">
        <v>10872894.35762723</v>
      </c>
      <c r="C505">
        <v>1731516.051054953</v>
      </c>
      <c r="D505">
        <v>3014186.482492477</v>
      </c>
      <c r="E505">
        <v>2761878.962372542</v>
      </c>
      <c r="F505">
        <v>557714.0901083914</v>
      </c>
      <c r="G505">
        <v>2807598.771598862</v>
      </c>
    </row>
    <row r="506" spans="1:7">
      <c r="A506">
        <v>504</v>
      </c>
      <c r="B506">
        <v>10872894.23890075</v>
      </c>
      <c r="C506">
        <v>1731540.876735688</v>
      </c>
      <c r="D506">
        <v>3014177.961077873</v>
      </c>
      <c r="E506">
        <v>2761878.962372542</v>
      </c>
      <c r="F506">
        <v>557704.1528233665</v>
      </c>
      <c r="G506">
        <v>2807592.285891281</v>
      </c>
    </row>
    <row r="507" spans="1:7">
      <c r="A507">
        <v>505</v>
      </c>
      <c r="B507">
        <v>10872894.30801698</v>
      </c>
      <c r="C507">
        <v>1731491.886734761</v>
      </c>
      <c r="D507">
        <v>3014182.990963845</v>
      </c>
      <c r="E507">
        <v>2761878.962372542</v>
      </c>
      <c r="F507">
        <v>557733.4454502411</v>
      </c>
      <c r="G507">
        <v>2807607.022495596</v>
      </c>
    </row>
    <row r="508" spans="1:7">
      <c r="A508">
        <v>506</v>
      </c>
      <c r="B508">
        <v>10872894.32881837</v>
      </c>
      <c r="C508">
        <v>1731657.180563898</v>
      </c>
      <c r="D508">
        <v>3014162.828778498</v>
      </c>
      <c r="E508">
        <v>2761878.962372542</v>
      </c>
      <c r="F508">
        <v>557636.7531133955</v>
      </c>
      <c r="G508">
        <v>2807558.603990031</v>
      </c>
    </row>
    <row r="509" spans="1:7">
      <c r="A509">
        <v>507</v>
      </c>
      <c r="B509">
        <v>10872894.2464178</v>
      </c>
      <c r="C509">
        <v>1731496.065246937</v>
      </c>
      <c r="D509">
        <v>3014186.869095984</v>
      </c>
      <c r="E509">
        <v>2761878.962372542</v>
      </c>
      <c r="F509">
        <v>557727.7546940715</v>
      </c>
      <c r="G509">
        <v>2807604.595008268</v>
      </c>
    </row>
    <row r="510" spans="1:7">
      <c r="A510">
        <v>508</v>
      </c>
      <c r="B510">
        <v>10872894.27437476</v>
      </c>
      <c r="C510">
        <v>1731631.705716088</v>
      </c>
      <c r="D510">
        <v>3014153.456385613</v>
      </c>
      <c r="E510">
        <v>2761878.962372542</v>
      </c>
      <c r="F510">
        <v>557662.5809763283</v>
      </c>
      <c r="G510">
        <v>2807567.56892419</v>
      </c>
    </row>
    <row r="511" spans="1:7">
      <c r="A511">
        <v>509</v>
      </c>
      <c r="B511">
        <v>10872894.29138612</v>
      </c>
      <c r="C511">
        <v>1731524.334379795</v>
      </c>
      <c r="D511">
        <v>3014185.386350622</v>
      </c>
      <c r="E511">
        <v>2761878.962372542</v>
      </c>
      <c r="F511">
        <v>557709.2401297516</v>
      </c>
      <c r="G511">
        <v>2807596.368153409</v>
      </c>
    </row>
    <row r="512" spans="1:7">
      <c r="A512">
        <v>510</v>
      </c>
      <c r="B512">
        <v>10872894.26420742</v>
      </c>
      <c r="C512">
        <v>1731518.586922159</v>
      </c>
      <c r="D512">
        <v>3014168.08730406</v>
      </c>
      <c r="E512">
        <v>2761878.962372542</v>
      </c>
      <c r="F512">
        <v>557727.0695395992</v>
      </c>
      <c r="G512">
        <v>2807601.558069064</v>
      </c>
    </row>
    <row r="513" spans="1:7">
      <c r="A513">
        <v>511</v>
      </c>
      <c r="B513">
        <v>10872894.23462559</v>
      </c>
      <c r="C513">
        <v>1731534.492538979</v>
      </c>
      <c r="D513">
        <v>3014163.67668537</v>
      </c>
      <c r="E513">
        <v>2761878.962372542</v>
      </c>
      <c r="F513">
        <v>557720.0777538643</v>
      </c>
      <c r="G513">
        <v>2807597.025274839</v>
      </c>
    </row>
    <row r="514" spans="1:7">
      <c r="A514">
        <v>512</v>
      </c>
      <c r="B514">
        <v>10872894.37259826</v>
      </c>
      <c r="C514">
        <v>1731675.765453474</v>
      </c>
      <c r="D514">
        <v>3014128.469106791</v>
      </c>
      <c r="E514">
        <v>2761878.962372542</v>
      </c>
      <c r="F514">
        <v>557652.6710839093</v>
      </c>
      <c r="G514">
        <v>2807558.504581543</v>
      </c>
    </row>
    <row r="515" spans="1:7">
      <c r="A515">
        <v>513</v>
      </c>
      <c r="B515">
        <v>10872894.3026301</v>
      </c>
      <c r="C515">
        <v>1731565.276753754</v>
      </c>
      <c r="D515">
        <v>3014164.094374223</v>
      </c>
      <c r="E515">
        <v>2761878.962372542</v>
      </c>
      <c r="F515">
        <v>557698.7654553145</v>
      </c>
      <c r="G515">
        <v>2807587.203674261</v>
      </c>
    </row>
    <row r="516" spans="1:7">
      <c r="A516">
        <v>514</v>
      </c>
      <c r="B516">
        <v>10872894.32680099</v>
      </c>
      <c r="C516">
        <v>1731549.831877458</v>
      </c>
      <c r="D516">
        <v>3014140.716396065</v>
      </c>
      <c r="E516">
        <v>2761878.962372542</v>
      </c>
      <c r="F516">
        <v>557728.0966809989</v>
      </c>
      <c r="G516">
        <v>2807596.719473921</v>
      </c>
    </row>
    <row r="517" spans="1:7">
      <c r="A517">
        <v>515</v>
      </c>
      <c r="B517">
        <v>10872894.25304309</v>
      </c>
      <c r="C517">
        <v>1731461.008580407</v>
      </c>
      <c r="D517">
        <v>3014163.903435125</v>
      </c>
      <c r="E517">
        <v>2761878.962372542</v>
      </c>
      <c r="F517">
        <v>557770.0604125991</v>
      </c>
      <c r="G517">
        <v>2807620.318242412</v>
      </c>
    </row>
    <row r="518" spans="1:7">
      <c r="A518">
        <v>516</v>
      </c>
      <c r="B518">
        <v>10872894.271478</v>
      </c>
      <c r="C518">
        <v>1731486.35691315</v>
      </c>
      <c r="D518">
        <v>3014180.560844717</v>
      </c>
      <c r="E518">
        <v>2761878.962372542</v>
      </c>
      <c r="F518">
        <v>557739.1304596085</v>
      </c>
      <c r="G518">
        <v>2807609.260887983</v>
      </c>
    </row>
    <row r="519" spans="1:7">
      <c r="A519">
        <v>517</v>
      </c>
      <c r="B519">
        <v>10872894.25423972</v>
      </c>
      <c r="C519">
        <v>1731553.757859721</v>
      </c>
      <c r="D519">
        <v>3014161.381225716</v>
      </c>
      <c r="E519">
        <v>2761878.962372542</v>
      </c>
      <c r="F519">
        <v>557709.3984926569</v>
      </c>
      <c r="G519">
        <v>2807590.754289082</v>
      </c>
    </row>
    <row r="520" spans="1:7">
      <c r="A520">
        <v>518</v>
      </c>
      <c r="B520">
        <v>10872894.20704864</v>
      </c>
      <c r="C520">
        <v>1731531.846428321</v>
      </c>
      <c r="D520">
        <v>3014164.43968193</v>
      </c>
      <c r="E520">
        <v>2761878.962372542</v>
      </c>
      <c r="F520">
        <v>557721.322500747</v>
      </c>
      <c r="G520">
        <v>2807597.636065096</v>
      </c>
    </row>
    <row r="521" spans="1:7">
      <c r="A521">
        <v>519</v>
      </c>
      <c r="B521">
        <v>10872894.21264117</v>
      </c>
      <c r="C521">
        <v>1731486.843630922</v>
      </c>
      <c r="D521">
        <v>3014178.977853658</v>
      </c>
      <c r="E521">
        <v>2761878.962372542</v>
      </c>
      <c r="F521">
        <v>557740.0321637039</v>
      </c>
      <c r="G521">
        <v>2807609.396620339</v>
      </c>
    </row>
    <row r="522" spans="1:7">
      <c r="A522">
        <v>520</v>
      </c>
      <c r="B522">
        <v>10872894.24611366</v>
      </c>
      <c r="C522">
        <v>1731546.794765768</v>
      </c>
      <c r="D522">
        <v>3014164.239304982</v>
      </c>
      <c r="E522">
        <v>2761878.962372542</v>
      </c>
      <c r="F522">
        <v>557711.3220358269</v>
      </c>
      <c r="G522">
        <v>2807592.927634545</v>
      </c>
    </row>
    <row r="523" spans="1:7">
      <c r="A523">
        <v>521</v>
      </c>
      <c r="B523">
        <v>10872894.26559762</v>
      </c>
      <c r="C523">
        <v>1731548.516507345</v>
      </c>
      <c r="D523">
        <v>3014154.734158888</v>
      </c>
      <c r="E523">
        <v>2761878.962372542</v>
      </c>
      <c r="F523">
        <v>557717.8864090753</v>
      </c>
      <c r="G523">
        <v>2807594.166149765</v>
      </c>
    </row>
    <row r="524" spans="1:7">
      <c r="A524">
        <v>522</v>
      </c>
      <c r="B524">
        <v>10872894.24166473</v>
      </c>
      <c r="C524">
        <v>1731494.687317922</v>
      </c>
      <c r="D524">
        <v>3014172.56677215</v>
      </c>
      <c r="E524">
        <v>2761878.962372542</v>
      </c>
      <c r="F524">
        <v>557740.1424785455</v>
      </c>
      <c r="G524">
        <v>2807607.882723569</v>
      </c>
    </row>
    <row r="525" spans="1:7">
      <c r="A525">
        <v>523</v>
      </c>
      <c r="B525">
        <v>10872894.20526857</v>
      </c>
      <c r="C525">
        <v>1731480.694760843</v>
      </c>
      <c r="D525">
        <v>3014180.9129391</v>
      </c>
      <c r="E525">
        <v>2761878.962372542</v>
      </c>
      <c r="F525">
        <v>557742.9030505617</v>
      </c>
      <c r="G525">
        <v>2807610.732145518</v>
      </c>
    </row>
    <row r="526" spans="1:7">
      <c r="A526">
        <v>524</v>
      </c>
      <c r="B526">
        <v>10872894.23985013</v>
      </c>
      <c r="C526">
        <v>1731456.739692995</v>
      </c>
      <c r="D526">
        <v>3014186.495081686</v>
      </c>
      <c r="E526">
        <v>2761878.962372542</v>
      </c>
      <c r="F526">
        <v>557754.6035924003</v>
      </c>
      <c r="G526">
        <v>2807617.439110504</v>
      </c>
    </row>
    <row r="527" spans="1:7">
      <c r="A527">
        <v>525</v>
      </c>
      <c r="B527">
        <v>10872894.17921755</v>
      </c>
      <c r="C527">
        <v>1731563.710391597</v>
      </c>
      <c r="D527">
        <v>3014165.78132606</v>
      </c>
      <c r="E527">
        <v>2761878.962372542</v>
      </c>
      <c r="F527">
        <v>557698.4429065108</v>
      </c>
      <c r="G527">
        <v>2807587.282220841</v>
      </c>
    </row>
    <row r="528" spans="1:7">
      <c r="A528">
        <v>526</v>
      </c>
      <c r="B528">
        <v>10872894.21893446</v>
      </c>
      <c r="C528">
        <v>1731563.166837076</v>
      </c>
      <c r="D528">
        <v>3014168.080687935</v>
      </c>
      <c r="E528">
        <v>2761878.962372542</v>
      </c>
      <c r="F528">
        <v>557697.0558003637</v>
      </c>
      <c r="G528">
        <v>2807586.953236544</v>
      </c>
    </row>
    <row r="529" spans="1:7">
      <c r="A529">
        <v>527</v>
      </c>
      <c r="B529">
        <v>10872894.13485708</v>
      </c>
      <c r="C529">
        <v>1731649.802911778</v>
      </c>
      <c r="D529">
        <v>3014137.796964778</v>
      </c>
      <c r="E529">
        <v>2761878.962372542</v>
      </c>
      <c r="F529">
        <v>557662.5759579935</v>
      </c>
      <c r="G529">
        <v>2807564.996649987</v>
      </c>
    </row>
    <row r="530" spans="1:7">
      <c r="A530">
        <v>528</v>
      </c>
      <c r="B530">
        <v>10872894.08926409</v>
      </c>
      <c r="C530">
        <v>1731686.379947585</v>
      </c>
      <c r="D530">
        <v>3014116.665677921</v>
      </c>
      <c r="E530">
        <v>2761878.962372542</v>
      </c>
      <c r="F530">
        <v>557654.6975405404</v>
      </c>
      <c r="G530">
        <v>2807557.383725503</v>
      </c>
    </row>
    <row r="531" spans="1:7">
      <c r="A531">
        <v>529</v>
      </c>
      <c r="B531">
        <v>10872894.10117599</v>
      </c>
      <c r="C531">
        <v>1731679.489751803</v>
      </c>
      <c r="D531">
        <v>3014112.086551873</v>
      </c>
      <c r="E531">
        <v>2761878.962372542</v>
      </c>
      <c r="F531">
        <v>557663.0963133787</v>
      </c>
      <c r="G531">
        <v>2807560.466186389</v>
      </c>
    </row>
    <row r="532" spans="1:7">
      <c r="A532">
        <v>530</v>
      </c>
      <c r="B532">
        <v>10872894.11262136</v>
      </c>
      <c r="C532">
        <v>1731700.427912108</v>
      </c>
      <c r="D532">
        <v>3014109.443412211</v>
      </c>
      <c r="E532">
        <v>2761878.962372542</v>
      </c>
      <c r="F532">
        <v>557650.8693511217</v>
      </c>
      <c r="G532">
        <v>2807554.409573379</v>
      </c>
    </row>
    <row r="533" spans="1:7">
      <c r="A533">
        <v>531</v>
      </c>
      <c r="B533">
        <v>10872894.10446764</v>
      </c>
      <c r="C533">
        <v>1731701.747466584</v>
      </c>
      <c r="D533">
        <v>3014121.109410256</v>
      </c>
      <c r="E533">
        <v>2761878.962372542</v>
      </c>
      <c r="F533">
        <v>557640.4746779653</v>
      </c>
      <c r="G533">
        <v>2807551.810540292</v>
      </c>
    </row>
    <row r="534" spans="1:7">
      <c r="A534">
        <v>532</v>
      </c>
      <c r="B534">
        <v>10872894.10654165</v>
      </c>
      <c r="C534">
        <v>1731689.736644429</v>
      </c>
      <c r="D534">
        <v>3014115.286891897</v>
      </c>
      <c r="E534">
        <v>2761878.962372542</v>
      </c>
      <c r="F534">
        <v>557653.2952998806</v>
      </c>
      <c r="G534">
        <v>2807556.825332903</v>
      </c>
    </row>
    <row r="535" spans="1:7">
      <c r="A535">
        <v>533</v>
      </c>
      <c r="B535">
        <v>10872894.08381359</v>
      </c>
      <c r="C535">
        <v>1731740.540676471</v>
      </c>
      <c r="D535">
        <v>3014106.214699514</v>
      </c>
      <c r="E535">
        <v>2761878.962372542</v>
      </c>
      <c r="F535">
        <v>557626.6160535997</v>
      </c>
      <c r="G535">
        <v>2807541.750011458</v>
      </c>
    </row>
    <row r="536" spans="1:7">
      <c r="A536">
        <v>534</v>
      </c>
      <c r="B536">
        <v>10872894.10829556</v>
      </c>
      <c r="C536">
        <v>1731778.155844322</v>
      </c>
      <c r="D536">
        <v>3014105.096811294</v>
      </c>
      <c r="E536">
        <v>2761878.962372542</v>
      </c>
      <c r="F536">
        <v>557601.8695293019</v>
      </c>
      <c r="G536">
        <v>2807530.023738098</v>
      </c>
    </row>
    <row r="537" spans="1:7">
      <c r="A537">
        <v>535</v>
      </c>
      <c r="B537">
        <v>10872894.06882684</v>
      </c>
      <c r="C537">
        <v>1731764.769364705</v>
      </c>
      <c r="D537">
        <v>3014086.530977816</v>
      </c>
      <c r="E537">
        <v>2761878.962372542</v>
      </c>
      <c r="F537">
        <v>557626.1895717146</v>
      </c>
      <c r="G537">
        <v>2807537.616540056</v>
      </c>
    </row>
    <row r="538" spans="1:7">
      <c r="A538">
        <v>536</v>
      </c>
      <c r="B538">
        <v>10872894.08359348</v>
      </c>
      <c r="C538">
        <v>1731717.031642</v>
      </c>
      <c r="D538">
        <v>3014099.683532599</v>
      </c>
      <c r="E538">
        <v>2761878.962372542</v>
      </c>
      <c r="F538">
        <v>557647.9966647791</v>
      </c>
      <c r="G538">
        <v>2807550.409381563</v>
      </c>
    </row>
    <row r="539" spans="1:7">
      <c r="A539">
        <v>537</v>
      </c>
      <c r="B539">
        <v>10872894.10987037</v>
      </c>
      <c r="C539">
        <v>1731774.39607401</v>
      </c>
      <c r="D539">
        <v>3014087.499875585</v>
      </c>
      <c r="E539">
        <v>2761878.962372542</v>
      </c>
      <c r="F539">
        <v>557618.9502241953</v>
      </c>
      <c r="G539">
        <v>2807534.30132404</v>
      </c>
    </row>
    <row r="540" spans="1:7">
      <c r="A540">
        <v>538</v>
      </c>
      <c r="B540">
        <v>10872894.08845051</v>
      </c>
      <c r="C540">
        <v>1731780.482345763</v>
      </c>
      <c r="D540">
        <v>3014080.790149704</v>
      </c>
      <c r="E540">
        <v>2761878.962372542</v>
      </c>
      <c r="F540">
        <v>557620.2557121495</v>
      </c>
      <c r="G540">
        <v>2807533.597870354</v>
      </c>
    </row>
    <row r="541" spans="1:7">
      <c r="A541">
        <v>539</v>
      </c>
      <c r="B541">
        <v>10872894.084785</v>
      </c>
      <c r="C541">
        <v>1731718.056135281</v>
      </c>
      <c r="D541">
        <v>3014090.735761656</v>
      </c>
      <c r="E541">
        <v>2761878.962372542</v>
      </c>
      <c r="F541">
        <v>557654.8428749813</v>
      </c>
      <c r="G541">
        <v>2807551.487640535</v>
      </c>
    </row>
    <row r="542" spans="1:7">
      <c r="A542">
        <v>540</v>
      </c>
      <c r="B542">
        <v>10872894.07409427</v>
      </c>
      <c r="C542">
        <v>1731779.946680482</v>
      </c>
      <c r="D542">
        <v>3014083.044761191</v>
      </c>
      <c r="E542">
        <v>2761878.962372542</v>
      </c>
      <c r="F542">
        <v>557618.6935743967</v>
      </c>
      <c r="G542">
        <v>2807533.426705658</v>
      </c>
    </row>
    <row r="543" spans="1:7">
      <c r="A543">
        <v>541</v>
      </c>
      <c r="B543">
        <v>10872894.08044325</v>
      </c>
      <c r="C543">
        <v>1731778.230800081</v>
      </c>
      <c r="D543">
        <v>3014074.343625851</v>
      </c>
      <c r="E543">
        <v>2761878.962372542</v>
      </c>
      <c r="F543">
        <v>557626.7560576842</v>
      </c>
      <c r="G543">
        <v>2807535.787587096</v>
      </c>
    </row>
    <row r="544" spans="1:7">
      <c r="A544">
        <v>542</v>
      </c>
      <c r="B544">
        <v>10872894.10172177</v>
      </c>
      <c r="C544">
        <v>1731739.080400884</v>
      </c>
      <c r="D544">
        <v>3014094.839452575</v>
      </c>
      <c r="E544">
        <v>2761878.962372542</v>
      </c>
      <c r="F544">
        <v>557637.0233631374</v>
      </c>
      <c r="G544">
        <v>2807544.196132633</v>
      </c>
    </row>
    <row r="545" spans="1:7">
      <c r="A545">
        <v>543</v>
      </c>
      <c r="B545">
        <v>10872894.08582223</v>
      </c>
      <c r="C545">
        <v>1731816.416749317</v>
      </c>
      <c r="D545">
        <v>3014068.129341486</v>
      </c>
      <c r="E545">
        <v>2761878.962372542</v>
      </c>
      <c r="F545">
        <v>557606.215832243</v>
      </c>
      <c r="G545">
        <v>2807524.36152664</v>
      </c>
    </row>
    <row r="546" spans="1:7">
      <c r="A546">
        <v>544</v>
      </c>
      <c r="B546">
        <v>10872894.06186865</v>
      </c>
      <c r="C546">
        <v>1731750.281308047</v>
      </c>
      <c r="D546">
        <v>3014085.949278404</v>
      </c>
      <c r="E546">
        <v>2761878.962372542</v>
      </c>
      <c r="F546">
        <v>557636.6289169854</v>
      </c>
      <c r="G546">
        <v>2807542.239992665</v>
      </c>
    </row>
    <row r="547" spans="1:7">
      <c r="A547">
        <v>545</v>
      </c>
      <c r="B547">
        <v>10872894.07140441</v>
      </c>
      <c r="C547">
        <v>1731657.167908386</v>
      </c>
      <c r="D547">
        <v>3014105.984127488</v>
      </c>
      <c r="E547">
        <v>2761878.962372542</v>
      </c>
      <c r="F547">
        <v>557683.8609848169</v>
      </c>
      <c r="G547">
        <v>2807568.09601118</v>
      </c>
    </row>
    <row r="548" spans="1:7">
      <c r="A548">
        <v>546</v>
      </c>
      <c r="B548">
        <v>10872894.06876224</v>
      </c>
      <c r="C548">
        <v>1731752.988560837</v>
      </c>
      <c r="D548">
        <v>3014090.178579982</v>
      </c>
      <c r="E548">
        <v>2761878.962372542</v>
      </c>
      <c r="F548">
        <v>557631.3469448036</v>
      </c>
      <c r="G548">
        <v>2807540.592304071</v>
      </c>
    </row>
    <row r="549" spans="1:7">
      <c r="A549">
        <v>547</v>
      </c>
      <c r="B549">
        <v>10872894.09322354</v>
      </c>
      <c r="C549">
        <v>1731683.356961347</v>
      </c>
      <c r="D549">
        <v>3014099.241001006</v>
      </c>
      <c r="E549">
        <v>2761878.962372542</v>
      </c>
      <c r="F549">
        <v>557671.8604670735</v>
      </c>
      <c r="G549">
        <v>2807560.672421575</v>
      </c>
    </row>
    <row r="550" spans="1:7">
      <c r="A550">
        <v>548</v>
      </c>
      <c r="B550">
        <v>10872894.0621097</v>
      </c>
      <c r="C550">
        <v>1731752.374623391</v>
      </c>
      <c r="D550">
        <v>3014090.091307206</v>
      </c>
      <c r="E550">
        <v>2761878.962372542</v>
      </c>
      <c r="F550">
        <v>557631.8219188959</v>
      </c>
      <c r="G550">
        <v>2807540.811887661</v>
      </c>
    </row>
    <row r="551" spans="1:7">
      <c r="A551">
        <v>549</v>
      </c>
      <c r="B551">
        <v>10872894.06789341</v>
      </c>
      <c r="C551">
        <v>1731798.297328007</v>
      </c>
      <c r="D551">
        <v>3014061.381021797</v>
      </c>
      <c r="E551">
        <v>2761878.962372542</v>
      </c>
      <c r="F551">
        <v>557623.5865917354</v>
      </c>
      <c r="G551">
        <v>2807531.840579329</v>
      </c>
    </row>
    <row r="552" spans="1:7">
      <c r="A552">
        <v>550</v>
      </c>
      <c r="B552">
        <v>10872894.06789546</v>
      </c>
      <c r="C552">
        <v>1731755.18366702</v>
      </c>
      <c r="D552">
        <v>3014081.082986916</v>
      </c>
      <c r="E552">
        <v>2761878.962372542</v>
      </c>
      <c r="F552">
        <v>557637.2448935227</v>
      </c>
      <c r="G552">
        <v>2807541.593975458</v>
      </c>
    </row>
    <row r="553" spans="1:7">
      <c r="A553">
        <v>551</v>
      </c>
      <c r="B553">
        <v>10872894.07358558</v>
      </c>
      <c r="C553">
        <v>1731755.357398965</v>
      </c>
      <c r="D553">
        <v>3014086.192616572</v>
      </c>
      <c r="E553">
        <v>2761878.962372542</v>
      </c>
      <c r="F553">
        <v>557632.9610035405</v>
      </c>
      <c r="G553">
        <v>2807540.60019396</v>
      </c>
    </row>
    <row r="554" spans="1:7">
      <c r="A554">
        <v>552</v>
      </c>
      <c r="B554">
        <v>10872894.05115824</v>
      </c>
      <c r="C554">
        <v>1731728.308241835</v>
      </c>
      <c r="D554">
        <v>3014087.666299162</v>
      </c>
      <c r="E554">
        <v>2761878.962372542</v>
      </c>
      <c r="F554">
        <v>557649.954840828</v>
      </c>
      <c r="G554">
        <v>2807549.159403876</v>
      </c>
    </row>
    <row r="555" spans="1:7">
      <c r="A555">
        <v>553</v>
      </c>
      <c r="B555">
        <v>10872894.05762168</v>
      </c>
      <c r="C555">
        <v>1731735.125052131</v>
      </c>
      <c r="D555">
        <v>3014086.578797326</v>
      </c>
      <c r="E555">
        <v>2761878.962372542</v>
      </c>
      <c r="F555">
        <v>557646.1909090452</v>
      </c>
      <c r="G555">
        <v>2807547.20049064</v>
      </c>
    </row>
    <row r="556" spans="1:7">
      <c r="A556">
        <v>554</v>
      </c>
      <c r="B556">
        <v>10872894.05356711</v>
      </c>
      <c r="C556">
        <v>1731759.730178921</v>
      </c>
      <c r="D556">
        <v>3014081.157286997</v>
      </c>
      <c r="E556">
        <v>2761878.962372542</v>
      </c>
      <c r="F556">
        <v>557633.7649718383</v>
      </c>
      <c r="G556">
        <v>2807540.438756815</v>
      </c>
    </row>
    <row r="557" spans="1:7">
      <c r="A557">
        <v>555</v>
      </c>
      <c r="B557">
        <v>10872894.05858335</v>
      </c>
      <c r="C557">
        <v>1731740.615125863</v>
      </c>
      <c r="D557">
        <v>3014085.996952378</v>
      </c>
      <c r="E557">
        <v>2761878.962372542</v>
      </c>
      <c r="F557">
        <v>557642.9021252444</v>
      </c>
      <c r="G557">
        <v>2807545.582007318</v>
      </c>
    </row>
    <row r="558" spans="1:7">
      <c r="A558">
        <v>556</v>
      </c>
      <c r="B558">
        <v>10872894.04343459</v>
      </c>
      <c r="C558">
        <v>1731746.917288699</v>
      </c>
      <c r="D558">
        <v>3014079.133725938</v>
      </c>
      <c r="E558">
        <v>2761878.962372542</v>
      </c>
      <c r="F558">
        <v>557644.3222468303</v>
      </c>
      <c r="G558">
        <v>2807544.707800576</v>
      </c>
    </row>
    <row r="559" spans="1:7">
      <c r="A559">
        <v>557</v>
      </c>
      <c r="B559">
        <v>10872894.04823138</v>
      </c>
      <c r="C559">
        <v>1731749.603167493</v>
      </c>
      <c r="D559">
        <v>3014074.972114962</v>
      </c>
      <c r="E559">
        <v>2761878.962372542</v>
      </c>
      <c r="F559">
        <v>557645.9135930029</v>
      </c>
      <c r="G559">
        <v>2807544.596983381</v>
      </c>
    </row>
    <row r="560" spans="1:7">
      <c r="A560">
        <v>558</v>
      </c>
      <c r="B560">
        <v>10872894.03699327</v>
      </c>
      <c r="C560">
        <v>1731706.428940079</v>
      </c>
      <c r="D560">
        <v>3014085.488113574</v>
      </c>
      <c r="E560">
        <v>2761878.962372542</v>
      </c>
      <c r="F560">
        <v>557666.8916804941</v>
      </c>
      <c r="G560">
        <v>2807556.265886582</v>
      </c>
    </row>
    <row r="561" spans="1:7">
      <c r="A561">
        <v>559</v>
      </c>
      <c r="B561">
        <v>10872894.04784216</v>
      </c>
      <c r="C561">
        <v>1731699.88783906</v>
      </c>
      <c r="D561">
        <v>3014089.093152597</v>
      </c>
      <c r="E561">
        <v>2761878.962372542</v>
      </c>
      <c r="F561">
        <v>557668.4799739344</v>
      </c>
      <c r="G561">
        <v>2807557.624504026</v>
      </c>
    </row>
    <row r="562" spans="1:7">
      <c r="A562">
        <v>560</v>
      </c>
      <c r="B562">
        <v>10872894.02721581</v>
      </c>
      <c r="C562">
        <v>1731657.273581387</v>
      </c>
      <c r="D562">
        <v>3014094.610222807</v>
      </c>
      <c r="E562">
        <v>2761878.962372542</v>
      </c>
      <c r="F562">
        <v>557692.9734735899</v>
      </c>
      <c r="G562">
        <v>2807570.207565486</v>
      </c>
    </row>
    <row r="563" spans="1:7">
      <c r="A563">
        <v>561</v>
      </c>
      <c r="B563">
        <v>10872894.01967736</v>
      </c>
      <c r="C563">
        <v>1731670.881332324</v>
      </c>
      <c r="D563">
        <v>3014088.378350892</v>
      </c>
      <c r="E563">
        <v>2761878.962372542</v>
      </c>
      <c r="F563">
        <v>557688.6882425077</v>
      </c>
      <c r="G563">
        <v>2807567.109379089</v>
      </c>
    </row>
    <row r="564" spans="1:7">
      <c r="A564">
        <v>562</v>
      </c>
      <c r="B564">
        <v>10872894.01622762</v>
      </c>
      <c r="C564">
        <v>1731659.824344099</v>
      </c>
      <c r="D564">
        <v>3014085.035174935</v>
      </c>
      <c r="E564">
        <v>2761878.962372542</v>
      </c>
      <c r="F564">
        <v>557698.8216526852</v>
      </c>
      <c r="G564">
        <v>2807571.372683361</v>
      </c>
    </row>
    <row r="565" spans="1:7">
      <c r="A565">
        <v>563</v>
      </c>
      <c r="B565">
        <v>10872894.01584527</v>
      </c>
      <c r="C565">
        <v>1731683.391293361</v>
      </c>
      <c r="D565">
        <v>3014077.936809488</v>
      </c>
      <c r="E565">
        <v>2761878.962372542</v>
      </c>
      <c r="F565">
        <v>557688.5817583702</v>
      </c>
      <c r="G565">
        <v>2807565.143611511</v>
      </c>
    </row>
    <row r="566" spans="1:7">
      <c r="A566">
        <v>564</v>
      </c>
      <c r="B566">
        <v>10872894.01720442</v>
      </c>
      <c r="C566">
        <v>1731667.958976271</v>
      </c>
      <c r="D566">
        <v>3014078.371641499</v>
      </c>
      <c r="E566">
        <v>2761878.962372542</v>
      </c>
      <c r="F566">
        <v>557698.6939970757</v>
      </c>
      <c r="G566">
        <v>2807570.030217032</v>
      </c>
    </row>
    <row r="567" spans="1:7">
      <c r="A567">
        <v>565</v>
      </c>
      <c r="B567">
        <v>10872894.01595537</v>
      </c>
      <c r="C567">
        <v>1731688.872060952</v>
      </c>
      <c r="D567">
        <v>3014075.643383944</v>
      </c>
      <c r="E567">
        <v>2761878.962372542</v>
      </c>
      <c r="F567">
        <v>557686.6931079819</v>
      </c>
      <c r="G567">
        <v>2807563.845029952</v>
      </c>
    </row>
    <row r="568" spans="1:7">
      <c r="A568">
        <v>566</v>
      </c>
      <c r="B568">
        <v>10872894.01458464</v>
      </c>
      <c r="C568">
        <v>1731696.798157697</v>
      </c>
      <c r="D568">
        <v>3014077.342912929</v>
      </c>
      <c r="E568">
        <v>2761878.962372542</v>
      </c>
      <c r="F568">
        <v>557679.8490425325</v>
      </c>
      <c r="G568">
        <v>2807561.062098939</v>
      </c>
    </row>
    <row r="569" spans="1:7">
      <c r="A569">
        <v>567</v>
      </c>
      <c r="B569">
        <v>10872894.01071233</v>
      </c>
      <c r="C569">
        <v>1731697.908519784</v>
      </c>
      <c r="D569">
        <v>3014074.927145037</v>
      </c>
      <c r="E569">
        <v>2761878.962372542</v>
      </c>
      <c r="F569">
        <v>557681.0566939218</v>
      </c>
      <c r="G569">
        <v>2807561.155981041</v>
      </c>
    </row>
    <row r="570" spans="1:7">
      <c r="A570">
        <v>568</v>
      </c>
      <c r="B570">
        <v>10872894.0134627</v>
      </c>
      <c r="C570">
        <v>1731699.573685567</v>
      </c>
      <c r="D570">
        <v>3014070.171093156</v>
      </c>
      <c r="E570">
        <v>2761878.962372542</v>
      </c>
      <c r="F570">
        <v>557683.6861870162</v>
      </c>
      <c r="G570">
        <v>2807561.620124418</v>
      </c>
    </row>
    <row r="571" spans="1:7">
      <c r="A571">
        <v>569</v>
      </c>
      <c r="B571">
        <v>10872894.01379597</v>
      </c>
      <c r="C571">
        <v>1731697.109295926</v>
      </c>
      <c r="D571">
        <v>3014072.838170084</v>
      </c>
      <c r="E571">
        <v>2761878.962372542</v>
      </c>
      <c r="F571">
        <v>557683.3111006066</v>
      </c>
      <c r="G571">
        <v>2807561.792856815</v>
      </c>
    </row>
    <row r="572" spans="1:7">
      <c r="A572">
        <v>570</v>
      </c>
      <c r="B572">
        <v>10872894.01338634</v>
      </c>
      <c r="C572">
        <v>1731716.987645668</v>
      </c>
      <c r="D572">
        <v>3014071.493486898</v>
      </c>
      <c r="E572">
        <v>2761878.962372542</v>
      </c>
      <c r="F572">
        <v>557671.0753021644</v>
      </c>
      <c r="G572">
        <v>2807555.494579069</v>
      </c>
    </row>
    <row r="573" spans="1:7">
      <c r="A573">
        <v>571</v>
      </c>
      <c r="B573">
        <v>10872894.00860212</v>
      </c>
      <c r="C573">
        <v>1731710.416243673</v>
      </c>
      <c r="D573">
        <v>3014072.114588602</v>
      </c>
      <c r="E573">
        <v>2761878.962372542</v>
      </c>
      <c r="F573">
        <v>557674.7920733467</v>
      </c>
      <c r="G573">
        <v>2807557.72332396</v>
      </c>
    </row>
    <row r="574" spans="1:7">
      <c r="A574">
        <v>572</v>
      </c>
      <c r="B574">
        <v>10872894.01301207</v>
      </c>
      <c r="C574">
        <v>1731735.309725351</v>
      </c>
      <c r="D574">
        <v>3014065.246916458</v>
      </c>
      <c r="E574">
        <v>2761878.962372542</v>
      </c>
      <c r="F574">
        <v>557663.3200342824</v>
      </c>
      <c r="G574">
        <v>2807551.173963439</v>
      </c>
    </row>
    <row r="575" spans="1:7">
      <c r="A575">
        <v>573</v>
      </c>
      <c r="B575">
        <v>10872894.01132495</v>
      </c>
      <c r="C575">
        <v>1731722.170043876</v>
      </c>
      <c r="D575">
        <v>3014067.795836732</v>
      </c>
      <c r="E575">
        <v>2761878.962372542</v>
      </c>
      <c r="F575">
        <v>557670.3429848154</v>
      </c>
      <c r="G575">
        <v>2807554.740086982</v>
      </c>
    </row>
    <row r="576" spans="1:7">
      <c r="A576">
        <v>574</v>
      </c>
      <c r="B576">
        <v>10872894.01369289</v>
      </c>
      <c r="C576">
        <v>1731700.683132699</v>
      </c>
      <c r="D576">
        <v>3014074.146389851</v>
      </c>
      <c r="E576">
        <v>2761878.962372542</v>
      </c>
      <c r="F576">
        <v>557679.6735370544</v>
      </c>
      <c r="G576">
        <v>2807560.548260748</v>
      </c>
    </row>
    <row r="577" spans="1:7">
      <c r="A577">
        <v>575</v>
      </c>
      <c r="B577">
        <v>10872894.01059936</v>
      </c>
      <c r="C577">
        <v>1731694.02442645</v>
      </c>
      <c r="D577">
        <v>3014072.455558899</v>
      </c>
      <c r="E577">
        <v>2761878.962372542</v>
      </c>
      <c r="F577">
        <v>557685.7735797069</v>
      </c>
      <c r="G577">
        <v>2807562.794661762</v>
      </c>
    </row>
    <row r="578" spans="1:7">
      <c r="A578">
        <v>576</v>
      </c>
      <c r="B578">
        <v>10872894.00601495</v>
      </c>
      <c r="C578">
        <v>1731733.565127557</v>
      </c>
      <c r="D578">
        <v>3014060.628407347</v>
      </c>
      <c r="E578">
        <v>2761878.962372542</v>
      </c>
      <c r="F578">
        <v>557668.2744788718</v>
      </c>
      <c r="G578">
        <v>2807552.575628628</v>
      </c>
    </row>
    <row r="579" spans="1:7">
      <c r="A579">
        <v>577</v>
      </c>
      <c r="B579">
        <v>10872894.01205556</v>
      </c>
      <c r="C579">
        <v>1731707.221031267</v>
      </c>
      <c r="D579">
        <v>3014066.549380198</v>
      </c>
      <c r="E579">
        <v>2761878.962372542</v>
      </c>
      <c r="F579">
        <v>557681.4441792181</v>
      </c>
      <c r="G579">
        <v>2807559.835092334</v>
      </c>
    </row>
    <row r="580" spans="1:7">
      <c r="A580">
        <v>578</v>
      </c>
      <c r="B580">
        <v>10872894.01478147</v>
      </c>
      <c r="C580">
        <v>1731771.362196955</v>
      </c>
      <c r="D580">
        <v>3014051.68141224</v>
      </c>
      <c r="E580">
        <v>2761878.962372542</v>
      </c>
      <c r="F580">
        <v>557649.6948515509</v>
      </c>
      <c r="G580">
        <v>2807542.313948178</v>
      </c>
    </row>
    <row r="581" spans="1:7">
      <c r="A581">
        <v>579</v>
      </c>
      <c r="B581">
        <v>10872894.01106481</v>
      </c>
      <c r="C581">
        <v>1731729.990758745</v>
      </c>
      <c r="D581">
        <v>3014065.520387082</v>
      </c>
      <c r="E581">
        <v>2761878.962372542</v>
      </c>
      <c r="F581">
        <v>557666.7165869084</v>
      </c>
      <c r="G581">
        <v>2807552.820959533</v>
      </c>
    </row>
    <row r="582" spans="1:7">
      <c r="A582">
        <v>580</v>
      </c>
      <c r="B582">
        <v>10872894.01447514</v>
      </c>
      <c r="C582">
        <v>1731735.81146304</v>
      </c>
      <c r="D582">
        <v>3014055.783397131</v>
      </c>
      <c r="E582">
        <v>2761878.962372542</v>
      </c>
      <c r="F582">
        <v>557670.7502791366</v>
      </c>
      <c r="G582">
        <v>2807552.70696329</v>
      </c>
    </row>
    <row r="583" spans="1:7">
      <c r="A583">
        <v>581</v>
      </c>
      <c r="B583">
        <v>10872894.00470929</v>
      </c>
      <c r="C583">
        <v>1731730.977571927</v>
      </c>
      <c r="D583">
        <v>3014059.972095584</v>
      </c>
      <c r="E583">
        <v>2761878.962372542</v>
      </c>
      <c r="F583">
        <v>557670.5097174416</v>
      </c>
      <c r="G583">
        <v>2807553.5829518</v>
      </c>
    </row>
    <row r="584" spans="1:7">
      <c r="A584">
        <v>582</v>
      </c>
      <c r="B584">
        <v>10872894.00519011</v>
      </c>
      <c r="C584">
        <v>1731766.337077294</v>
      </c>
      <c r="D584">
        <v>3014046.188475744</v>
      </c>
      <c r="E584">
        <v>2761878.962372542</v>
      </c>
      <c r="F584">
        <v>557657.6071802214</v>
      </c>
      <c r="G584">
        <v>2807544.910084307</v>
      </c>
    </row>
    <row r="585" spans="1:7">
      <c r="A585">
        <v>583</v>
      </c>
      <c r="B585">
        <v>10872894.0046436</v>
      </c>
      <c r="C585">
        <v>1731741.526781572</v>
      </c>
      <c r="D585">
        <v>3014060.041867863</v>
      </c>
      <c r="E585">
        <v>2761878.962372542</v>
      </c>
      <c r="F585">
        <v>557663.3170164932</v>
      </c>
      <c r="G585">
        <v>2807550.156605131</v>
      </c>
    </row>
    <row r="586" spans="1:7">
      <c r="A586">
        <v>584</v>
      </c>
      <c r="B586">
        <v>10872894.01856338</v>
      </c>
      <c r="C586">
        <v>1731730.092415052</v>
      </c>
      <c r="D586">
        <v>3014062.141793536</v>
      </c>
      <c r="E586">
        <v>2761878.962372542</v>
      </c>
      <c r="F586">
        <v>557669.3763912773</v>
      </c>
      <c r="G586">
        <v>2807553.445590974</v>
      </c>
    </row>
    <row r="587" spans="1:7">
      <c r="A587">
        <v>585</v>
      </c>
      <c r="B587">
        <v>10872894.00697555</v>
      </c>
      <c r="C587">
        <v>1731762.1100139</v>
      </c>
      <c r="D587">
        <v>3014056.687814402</v>
      </c>
      <c r="E587">
        <v>2761878.962372542</v>
      </c>
      <c r="F587">
        <v>557651.9398504518</v>
      </c>
      <c r="G587">
        <v>2807544.306924257</v>
      </c>
    </row>
    <row r="588" spans="1:7">
      <c r="A588">
        <v>586</v>
      </c>
      <c r="B588">
        <v>10872894.00441377</v>
      </c>
      <c r="C588">
        <v>1731749.871053819</v>
      </c>
      <c r="D588">
        <v>3014057.014157767</v>
      </c>
      <c r="E588">
        <v>2761878.962372542</v>
      </c>
      <c r="F588">
        <v>557660.1071904151</v>
      </c>
      <c r="G588">
        <v>2807548.049639226</v>
      </c>
    </row>
    <row r="589" spans="1:7">
      <c r="A589">
        <v>587</v>
      </c>
      <c r="B589">
        <v>10872894.00228716</v>
      </c>
      <c r="C589">
        <v>1731733.014834875</v>
      </c>
      <c r="D589">
        <v>3014060.121021288</v>
      </c>
      <c r="E589">
        <v>2761878.962372542</v>
      </c>
      <c r="F589">
        <v>557669.0163651734</v>
      </c>
      <c r="G589">
        <v>2807552.887693287</v>
      </c>
    </row>
    <row r="590" spans="1:7">
      <c r="A590">
        <v>588</v>
      </c>
      <c r="B590">
        <v>10872894.0040174</v>
      </c>
      <c r="C590">
        <v>1731729.700831668</v>
      </c>
      <c r="D590">
        <v>3014061.441436678</v>
      </c>
      <c r="E590">
        <v>2761878.962372542</v>
      </c>
      <c r="F590">
        <v>557670.2074997769</v>
      </c>
      <c r="G590">
        <v>2807553.69187674</v>
      </c>
    </row>
    <row r="591" spans="1:7">
      <c r="A591">
        <v>589</v>
      </c>
      <c r="B591">
        <v>10872894.00196685</v>
      </c>
      <c r="C591">
        <v>1731727.095175461</v>
      </c>
      <c r="D591">
        <v>3014061.678348823</v>
      </c>
      <c r="E591">
        <v>2761878.962372542</v>
      </c>
      <c r="F591">
        <v>557671.7237377801</v>
      </c>
      <c r="G591">
        <v>2807554.542332245</v>
      </c>
    </row>
    <row r="592" spans="1:7">
      <c r="A592">
        <v>590</v>
      </c>
      <c r="B592">
        <v>10872894.00082495</v>
      </c>
      <c r="C592">
        <v>1731729.978265989</v>
      </c>
      <c r="D592">
        <v>3014061.384614583</v>
      </c>
      <c r="E592">
        <v>2761878.962372542</v>
      </c>
      <c r="F592">
        <v>557670.051234021</v>
      </c>
      <c r="G592">
        <v>2807553.624337816</v>
      </c>
    </row>
    <row r="593" spans="1:7">
      <c r="A593">
        <v>591</v>
      </c>
      <c r="B593">
        <v>10872893.99837494</v>
      </c>
      <c r="C593">
        <v>1731724.347182254</v>
      </c>
      <c r="D593">
        <v>3014061.176819659</v>
      </c>
      <c r="E593">
        <v>2761878.962372542</v>
      </c>
      <c r="F593">
        <v>557674.0918099335</v>
      </c>
      <c r="G593">
        <v>2807555.420190555</v>
      </c>
    </row>
    <row r="594" spans="1:7">
      <c r="A594">
        <v>592</v>
      </c>
      <c r="B594">
        <v>10872893.99716537</v>
      </c>
      <c r="C594">
        <v>1731729.77255729</v>
      </c>
      <c r="D594">
        <v>3014059.440708446</v>
      </c>
      <c r="E594">
        <v>2761878.962372542</v>
      </c>
      <c r="F594">
        <v>557671.7809265152</v>
      </c>
      <c r="G594">
        <v>2807554.040600576</v>
      </c>
    </row>
    <row r="595" spans="1:7">
      <c r="A595">
        <v>593</v>
      </c>
      <c r="B595">
        <v>10872893.99929723</v>
      </c>
      <c r="C595">
        <v>1731728.834299484</v>
      </c>
      <c r="D595">
        <v>3014062.319474093</v>
      </c>
      <c r="E595">
        <v>2761878.962372542</v>
      </c>
      <c r="F595">
        <v>557670.0504212659</v>
      </c>
      <c r="G595">
        <v>2807553.832729841</v>
      </c>
    </row>
    <row r="596" spans="1:7">
      <c r="A596">
        <v>594</v>
      </c>
      <c r="B596">
        <v>10872893.99911554</v>
      </c>
      <c r="C596">
        <v>1731727.586170562</v>
      </c>
      <c r="D596">
        <v>3014059.146740262</v>
      </c>
      <c r="E596">
        <v>2761878.962372542</v>
      </c>
      <c r="F596">
        <v>557673.4844730239</v>
      </c>
      <c r="G596">
        <v>2807554.819359151</v>
      </c>
    </row>
    <row r="597" spans="1:7">
      <c r="A597">
        <v>595</v>
      </c>
      <c r="B597">
        <v>10872893.99640023</v>
      </c>
      <c r="C597">
        <v>1731718.372008695</v>
      </c>
      <c r="D597">
        <v>3014061.909756353</v>
      </c>
      <c r="E597">
        <v>2761878.962372542</v>
      </c>
      <c r="F597">
        <v>557677.5690912679</v>
      </c>
      <c r="G597">
        <v>2807557.183171374</v>
      </c>
    </row>
    <row r="598" spans="1:7">
      <c r="A598">
        <v>596</v>
      </c>
      <c r="B598">
        <v>10872893.99685133</v>
      </c>
      <c r="C598">
        <v>1731723.597073462</v>
      </c>
      <c r="D598">
        <v>3014060.987973302</v>
      </c>
      <c r="E598">
        <v>2761878.962372542</v>
      </c>
      <c r="F598">
        <v>557674.7328284011</v>
      </c>
      <c r="G598">
        <v>2807555.716603623</v>
      </c>
    </row>
    <row r="599" spans="1:7">
      <c r="A599">
        <v>597</v>
      </c>
      <c r="B599">
        <v>10872893.99444063</v>
      </c>
      <c r="C599">
        <v>1731735.499881011</v>
      </c>
      <c r="D599">
        <v>3014054.693489139</v>
      </c>
      <c r="E599">
        <v>2761878.962372542</v>
      </c>
      <c r="F599">
        <v>557671.7883176234</v>
      </c>
      <c r="G599">
        <v>2807553.050380313</v>
      </c>
    </row>
    <row r="600" spans="1:7">
      <c r="A600">
        <v>598</v>
      </c>
      <c r="B600">
        <v>10872893.99578127</v>
      </c>
      <c r="C600">
        <v>1731733.364165544</v>
      </c>
      <c r="D600">
        <v>3014053.319580484</v>
      </c>
      <c r="E600">
        <v>2761878.962372542</v>
      </c>
      <c r="F600">
        <v>557674.3888765401</v>
      </c>
      <c r="G600">
        <v>2807553.960786155</v>
      </c>
    </row>
    <row r="601" spans="1:7">
      <c r="A601">
        <v>599</v>
      </c>
      <c r="B601">
        <v>10872893.99698515</v>
      </c>
      <c r="C601">
        <v>1731724.642620016</v>
      </c>
      <c r="D601">
        <v>3014058.052553047</v>
      </c>
      <c r="E601">
        <v>2761878.962372542</v>
      </c>
      <c r="F601">
        <v>557676.4661711344</v>
      </c>
      <c r="G601">
        <v>2807555.873268414</v>
      </c>
    </row>
    <row r="602" spans="1:7">
      <c r="A602">
        <v>600</v>
      </c>
      <c r="B602">
        <v>10872893.99326269</v>
      </c>
      <c r="C602">
        <v>1731730.943921667</v>
      </c>
      <c r="D602">
        <v>3014052.099973094</v>
      </c>
      <c r="E602">
        <v>2761878.962372542</v>
      </c>
      <c r="F602">
        <v>557677.0589449492</v>
      </c>
      <c r="G602">
        <v>2807554.928050437</v>
      </c>
    </row>
    <row r="603" spans="1:7">
      <c r="A603">
        <v>601</v>
      </c>
      <c r="B603">
        <v>10872893.99442304</v>
      </c>
      <c r="C603">
        <v>1731721.959498673</v>
      </c>
      <c r="D603">
        <v>3014054.413566772</v>
      </c>
      <c r="E603">
        <v>2761878.962372542</v>
      </c>
      <c r="F603">
        <v>557681.3416589467</v>
      </c>
      <c r="G603">
        <v>2807557.317326102</v>
      </c>
    </row>
    <row r="604" spans="1:7">
      <c r="A604">
        <v>602</v>
      </c>
      <c r="B604">
        <v>10872893.99443884</v>
      </c>
      <c r="C604">
        <v>1731752.236036882</v>
      </c>
      <c r="D604">
        <v>3014048.614776402</v>
      </c>
      <c r="E604">
        <v>2761878.962372542</v>
      </c>
      <c r="F604">
        <v>557665.3797510107</v>
      </c>
      <c r="G604">
        <v>2807548.801502005</v>
      </c>
    </row>
    <row r="605" spans="1:7">
      <c r="A605">
        <v>603</v>
      </c>
      <c r="B605">
        <v>10872893.99542718</v>
      </c>
      <c r="C605">
        <v>1731736.160644115</v>
      </c>
      <c r="D605">
        <v>3014052.158879477</v>
      </c>
      <c r="E605">
        <v>2761878.962372542</v>
      </c>
      <c r="F605">
        <v>557673.4841028957</v>
      </c>
      <c r="G605">
        <v>2807553.229428149</v>
      </c>
    </row>
    <row r="606" spans="1:7">
      <c r="A606">
        <v>604</v>
      </c>
      <c r="B606">
        <v>10872893.99483023</v>
      </c>
      <c r="C606">
        <v>1731730.432639977</v>
      </c>
      <c r="D606">
        <v>3014050.990998584</v>
      </c>
      <c r="E606">
        <v>2761878.962372542</v>
      </c>
      <c r="F606">
        <v>557678.3179144975</v>
      </c>
      <c r="G606">
        <v>2807555.290904633</v>
      </c>
    </row>
    <row r="607" spans="1:7">
      <c r="A607">
        <v>605</v>
      </c>
      <c r="B607">
        <v>10872893.99358826</v>
      </c>
      <c r="C607">
        <v>1731740.149570931</v>
      </c>
      <c r="D607">
        <v>3014049.050989476</v>
      </c>
      <c r="E607">
        <v>2761878.962372542</v>
      </c>
      <c r="F607">
        <v>557673.2779750514</v>
      </c>
      <c r="G607">
        <v>2807552.552680261</v>
      </c>
    </row>
    <row r="608" spans="1:7">
      <c r="A608">
        <v>606</v>
      </c>
      <c r="B608">
        <v>10872893.99579852</v>
      </c>
      <c r="C608">
        <v>1731735.148372459</v>
      </c>
      <c r="D608">
        <v>3014051.647883532</v>
      </c>
      <c r="E608">
        <v>2761878.962372542</v>
      </c>
      <c r="F608">
        <v>557674.545878341</v>
      </c>
      <c r="G608">
        <v>2807553.691291641</v>
      </c>
    </row>
    <row r="609" spans="1:7">
      <c r="A609">
        <v>607</v>
      </c>
      <c r="B609">
        <v>10872893.99294302</v>
      </c>
      <c r="C609">
        <v>1731739.057818797</v>
      </c>
      <c r="D609">
        <v>3014050.616444674</v>
      </c>
      <c r="E609">
        <v>2761878.962372542</v>
      </c>
      <c r="F609">
        <v>557672.7990842536</v>
      </c>
      <c r="G609">
        <v>2807552.557222752</v>
      </c>
    </row>
    <row r="610" spans="1:7">
      <c r="A610">
        <v>608</v>
      </c>
      <c r="B610">
        <v>10872893.99171468</v>
      </c>
      <c r="C610">
        <v>1731749.181314964</v>
      </c>
      <c r="D610">
        <v>3014046.066787124</v>
      </c>
      <c r="E610">
        <v>2761878.962372542</v>
      </c>
      <c r="F610">
        <v>557669.5613640567</v>
      </c>
      <c r="G610">
        <v>2807550.219875992</v>
      </c>
    </row>
    <row r="611" spans="1:7">
      <c r="A611">
        <v>609</v>
      </c>
      <c r="B611">
        <v>10872893.9919445</v>
      </c>
      <c r="C611">
        <v>1731751.54166566</v>
      </c>
      <c r="D611">
        <v>3014045.040459299</v>
      </c>
      <c r="E611">
        <v>2761878.962372542</v>
      </c>
      <c r="F611">
        <v>557668.786047225</v>
      </c>
      <c r="G611">
        <v>2807549.661399778</v>
      </c>
    </row>
    <row r="612" spans="1:7">
      <c r="A612">
        <v>610</v>
      </c>
      <c r="B612">
        <v>10872893.9922448</v>
      </c>
      <c r="C612">
        <v>1731759.512284915</v>
      </c>
      <c r="D612">
        <v>3014044.266955248</v>
      </c>
      <c r="E612">
        <v>2761878.962372542</v>
      </c>
      <c r="F612">
        <v>557663.9385302452</v>
      </c>
      <c r="G612">
        <v>2807547.312101849</v>
      </c>
    </row>
    <row r="613" spans="1:7">
      <c r="A613">
        <v>611</v>
      </c>
      <c r="B613">
        <v>10872893.99185366</v>
      </c>
      <c r="C613">
        <v>1731752.639443005</v>
      </c>
      <c r="D613">
        <v>3014044.436571503</v>
      </c>
      <c r="E613">
        <v>2761878.962372542</v>
      </c>
      <c r="F613">
        <v>557668.4954773487</v>
      </c>
      <c r="G613">
        <v>2807549.45798926</v>
      </c>
    </row>
    <row r="614" spans="1:7">
      <c r="A614">
        <v>612</v>
      </c>
      <c r="B614">
        <v>10872893.99092737</v>
      </c>
      <c r="C614">
        <v>1731749.145603589</v>
      </c>
      <c r="D614">
        <v>3014041.801089354</v>
      </c>
      <c r="E614">
        <v>2761878.962372542</v>
      </c>
      <c r="F614">
        <v>557673.0350241705</v>
      </c>
      <c r="G614">
        <v>2807551.046837711</v>
      </c>
    </row>
    <row r="615" spans="1:7">
      <c r="A615">
        <v>613</v>
      </c>
      <c r="B615">
        <v>10872893.99207836</v>
      </c>
      <c r="C615">
        <v>1731742.830011124</v>
      </c>
      <c r="D615">
        <v>3014043.019526607</v>
      </c>
      <c r="E615">
        <v>2761878.962372542</v>
      </c>
      <c r="F615">
        <v>557676.3643467105</v>
      </c>
      <c r="G615">
        <v>2807552.815821381</v>
      </c>
    </row>
    <row r="616" spans="1:7">
      <c r="A616">
        <v>614</v>
      </c>
      <c r="B616">
        <v>10872893.98917082</v>
      </c>
      <c r="C616">
        <v>1731754.051965015</v>
      </c>
      <c r="D616">
        <v>3014038.406268999</v>
      </c>
      <c r="E616">
        <v>2761878.962372542</v>
      </c>
      <c r="F616">
        <v>557672.4495219887</v>
      </c>
      <c r="G616">
        <v>2807550.11904227</v>
      </c>
    </row>
    <row r="617" spans="1:7">
      <c r="A617">
        <v>615</v>
      </c>
      <c r="B617">
        <v>10872893.98895847</v>
      </c>
      <c r="C617">
        <v>1731762.530175971</v>
      </c>
      <c r="D617">
        <v>3014036.017662416</v>
      </c>
      <c r="E617">
        <v>2761878.962372542</v>
      </c>
      <c r="F617">
        <v>557668.5958187897</v>
      </c>
      <c r="G617">
        <v>2807547.882928751</v>
      </c>
    </row>
    <row r="618" spans="1:7">
      <c r="A618">
        <v>616</v>
      </c>
      <c r="B618">
        <v>10872893.99176122</v>
      </c>
      <c r="C618">
        <v>1731755.981182179</v>
      </c>
      <c r="D618">
        <v>3014039.367862912</v>
      </c>
      <c r="E618">
        <v>2761878.962372542</v>
      </c>
      <c r="F618">
        <v>557670.2834387264</v>
      </c>
      <c r="G618">
        <v>2807549.396904861</v>
      </c>
    </row>
    <row r="619" spans="1:7">
      <c r="A619">
        <v>617</v>
      </c>
      <c r="B619">
        <v>10872893.99012741</v>
      </c>
      <c r="C619">
        <v>1731756.631068019</v>
      </c>
      <c r="D619">
        <v>3014037.350782716</v>
      </c>
      <c r="E619">
        <v>2761878.962372542</v>
      </c>
      <c r="F619">
        <v>557671.5450554971</v>
      </c>
      <c r="G619">
        <v>2807549.500848639</v>
      </c>
    </row>
    <row r="620" spans="1:7">
      <c r="A620">
        <v>618</v>
      </c>
      <c r="B620">
        <v>10872893.99090246</v>
      </c>
      <c r="C620">
        <v>1731761.050160229</v>
      </c>
      <c r="D620">
        <v>3014034.030692566</v>
      </c>
      <c r="E620">
        <v>2761878.962372542</v>
      </c>
      <c r="F620">
        <v>557671.1995869002</v>
      </c>
      <c r="G620">
        <v>2807548.748090223</v>
      </c>
    </row>
    <row r="621" spans="1:7">
      <c r="A621">
        <v>619</v>
      </c>
      <c r="B621">
        <v>10872893.98882295</v>
      </c>
      <c r="C621">
        <v>1731760.036137957</v>
      </c>
      <c r="D621">
        <v>3014034.79729737</v>
      </c>
      <c r="E621">
        <v>2761878.962372542</v>
      </c>
      <c r="F621">
        <v>557671.319024332</v>
      </c>
      <c r="G621">
        <v>2807548.873990747</v>
      </c>
    </row>
    <row r="622" spans="1:7">
      <c r="A622">
        <v>620</v>
      </c>
      <c r="B622">
        <v>10872893.9889419</v>
      </c>
      <c r="C622">
        <v>1731769.354283593</v>
      </c>
      <c r="D622">
        <v>3014031.894309564</v>
      </c>
      <c r="E622">
        <v>2761878.962372542</v>
      </c>
      <c r="F622">
        <v>557667.3055120517</v>
      </c>
      <c r="G622">
        <v>2807546.47246415</v>
      </c>
    </row>
    <row r="623" spans="1:7">
      <c r="A623">
        <v>621</v>
      </c>
      <c r="B623">
        <v>10872893.98841141</v>
      </c>
      <c r="C623">
        <v>1731767.078963511</v>
      </c>
      <c r="D623">
        <v>3014033.460675826</v>
      </c>
      <c r="E623">
        <v>2761878.962372542</v>
      </c>
      <c r="F623">
        <v>557667.6012350636</v>
      </c>
      <c r="G623">
        <v>2807546.885164465</v>
      </c>
    </row>
    <row r="624" spans="1:7">
      <c r="A624">
        <v>622</v>
      </c>
      <c r="B624">
        <v>10872893.99115069</v>
      </c>
      <c r="C624">
        <v>1731798.154739833</v>
      </c>
      <c r="D624">
        <v>3014026.408214569</v>
      </c>
      <c r="E624">
        <v>2761878.962372542</v>
      </c>
      <c r="F624">
        <v>557652.178942971</v>
      </c>
      <c r="G624">
        <v>2807538.286880772</v>
      </c>
    </row>
    <row r="625" spans="1:7">
      <c r="A625">
        <v>623</v>
      </c>
      <c r="B625">
        <v>10872893.99019911</v>
      </c>
      <c r="C625">
        <v>1731755.788464178</v>
      </c>
      <c r="D625">
        <v>3014037.021501589</v>
      </c>
      <c r="E625">
        <v>2761878.962372542</v>
      </c>
      <c r="F625">
        <v>557672.3996453179</v>
      </c>
      <c r="G625">
        <v>2807549.818215482</v>
      </c>
    </row>
    <row r="626" spans="1:7">
      <c r="A626">
        <v>624</v>
      </c>
      <c r="B626">
        <v>10872893.98946012</v>
      </c>
      <c r="C626">
        <v>1731765.644398354</v>
      </c>
      <c r="D626">
        <v>3014031.895501265</v>
      </c>
      <c r="E626">
        <v>2761878.962372542</v>
      </c>
      <c r="F626">
        <v>557669.922066229</v>
      </c>
      <c r="G626">
        <v>2807547.565121732</v>
      </c>
    </row>
    <row r="627" spans="1:7">
      <c r="A627">
        <v>625</v>
      </c>
      <c r="B627">
        <v>10872893.98836324</v>
      </c>
      <c r="C627">
        <v>1731761.500719538</v>
      </c>
      <c r="D627">
        <v>3014034.370550795</v>
      </c>
      <c r="E627">
        <v>2761878.962372542</v>
      </c>
      <c r="F627">
        <v>557670.5941210601</v>
      </c>
      <c r="G627">
        <v>2807548.560599308</v>
      </c>
    </row>
    <row r="628" spans="1:7">
      <c r="A628">
        <v>626</v>
      </c>
      <c r="B628">
        <v>10872893.99007139</v>
      </c>
      <c r="C628">
        <v>1731747.894553488</v>
      </c>
      <c r="D628">
        <v>3014034.529677148</v>
      </c>
      <c r="E628">
        <v>2761878.962372542</v>
      </c>
      <c r="F628">
        <v>557679.7575169189</v>
      </c>
      <c r="G628">
        <v>2807552.845951295</v>
      </c>
    </row>
    <row r="629" spans="1:7">
      <c r="A629">
        <v>627</v>
      </c>
      <c r="B629">
        <v>10872893.98843745</v>
      </c>
      <c r="C629">
        <v>1731763.600481516</v>
      </c>
      <c r="D629">
        <v>3014034.668402512</v>
      </c>
      <c r="E629">
        <v>2761878.962372542</v>
      </c>
      <c r="F629">
        <v>557668.9432566013</v>
      </c>
      <c r="G629">
        <v>2807547.813924275</v>
      </c>
    </row>
    <row r="630" spans="1:7">
      <c r="A630">
        <v>628</v>
      </c>
      <c r="B630">
        <v>10872893.99164888</v>
      </c>
      <c r="C630">
        <v>1731740.034236804</v>
      </c>
      <c r="D630">
        <v>3014039.036336508</v>
      </c>
      <c r="E630">
        <v>2761878.962372542</v>
      </c>
      <c r="F630">
        <v>557681.4080854986</v>
      </c>
      <c r="G630">
        <v>2807554.550617523</v>
      </c>
    </row>
    <row r="631" spans="1:7">
      <c r="A631">
        <v>629</v>
      </c>
      <c r="B631">
        <v>10872893.98897586</v>
      </c>
      <c r="C631">
        <v>1731758.924473995</v>
      </c>
      <c r="D631">
        <v>3014034.046962793</v>
      </c>
      <c r="E631">
        <v>2761878.962372542</v>
      </c>
      <c r="F631">
        <v>557672.6260515152</v>
      </c>
      <c r="G631">
        <v>2807549.429115016</v>
      </c>
    </row>
    <row r="632" spans="1:7">
      <c r="A632">
        <v>630</v>
      </c>
      <c r="B632">
        <v>10872893.98884127</v>
      </c>
      <c r="C632">
        <v>1731758.848903077</v>
      </c>
      <c r="D632">
        <v>3014034.696744186</v>
      </c>
      <c r="E632">
        <v>2761878.962372542</v>
      </c>
      <c r="F632">
        <v>557672.1441886942</v>
      </c>
      <c r="G632">
        <v>2807549.336632766</v>
      </c>
    </row>
    <row r="633" spans="1:7">
      <c r="A633">
        <v>631</v>
      </c>
      <c r="B633">
        <v>10872893.9881507</v>
      </c>
      <c r="C633">
        <v>1731764.749940117</v>
      </c>
      <c r="D633">
        <v>3014032.903511004</v>
      </c>
      <c r="E633">
        <v>2761878.962372542</v>
      </c>
      <c r="F633">
        <v>557669.5518607809</v>
      </c>
      <c r="G633">
        <v>2807547.820466258</v>
      </c>
    </row>
    <row r="634" spans="1:7">
      <c r="A634">
        <v>632</v>
      </c>
      <c r="B634">
        <v>10872893.98852433</v>
      </c>
      <c r="C634">
        <v>1731763.881067764</v>
      </c>
      <c r="D634">
        <v>3014033.335505628</v>
      </c>
      <c r="E634">
        <v>2761878.962372542</v>
      </c>
      <c r="F634">
        <v>557669.8075187973</v>
      </c>
      <c r="G634">
        <v>2807548.002059595</v>
      </c>
    </row>
    <row r="635" spans="1:7">
      <c r="A635">
        <v>633</v>
      </c>
      <c r="B635">
        <v>10872893.98733928</v>
      </c>
      <c r="C635">
        <v>1731769.636567753</v>
      </c>
      <c r="D635">
        <v>3014030.704052404</v>
      </c>
      <c r="E635">
        <v>2761878.962372542</v>
      </c>
      <c r="F635">
        <v>557667.9880468796</v>
      </c>
      <c r="G635">
        <v>2807546.696299701</v>
      </c>
    </row>
    <row r="636" spans="1:7">
      <c r="A636">
        <v>634</v>
      </c>
      <c r="B636">
        <v>10872893.98745518</v>
      </c>
      <c r="C636">
        <v>1731769.185419813</v>
      </c>
      <c r="D636">
        <v>3014031.304569588</v>
      </c>
      <c r="E636">
        <v>2761878.962372542</v>
      </c>
      <c r="F636">
        <v>557667.8203315823</v>
      </c>
      <c r="G636">
        <v>2807546.714761652</v>
      </c>
    </row>
    <row r="637" spans="1:7">
      <c r="A637">
        <v>635</v>
      </c>
      <c r="B637">
        <v>10872893.98757212</v>
      </c>
      <c r="C637">
        <v>1731775.257303961</v>
      </c>
      <c r="D637">
        <v>3014030.883654412</v>
      </c>
      <c r="E637">
        <v>2761878.962372542</v>
      </c>
      <c r="F637">
        <v>557663.9726922088</v>
      </c>
      <c r="G637">
        <v>2807544.911548992</v>
      </c>
    </row>
    <row r="638" spans="1:7">
      <c r="A638">
        <v>636</v>
      </c>
      <c r="B638">
        <v>10872893.98796676</v>
      </c>
      <c r="C638">
        <v>1731767.589877706</v>
      </c>
      <c r="D638">
        <v>3014031.250748517</v>
      </c>
      <c r="E638">
        <v>2761878.962372542</v>
      </c>
      <c r="F638">
        <v>557668.943264037</v>
      </c>
      <c r="G638">
        <v>2807547.241703955</v>
      </c>
    </row>
    <row r="639" spans="1:7">
      <c r="A639">
        <v>637</v>
      </c>
      <c r="B639">
        <v>10872893.98672693</v>
      </c>
      <c r="C639">
        <v>1731776.848364943</v>
      </c>
      <c r="D639">
        <v>3014027.881554406</v>
      </c>
      <c r="E639">
        <v>2761878.962372542</v>
      </c>
      <c r="F639">
        <v>557665.3335954801</v>
      </c>
      <c r="G639">
        <v>2807544.960839555</v>
      </c>
    </row>
    <row r="640" spans="1:7">
      <c r="A640">
        <v>638</v>
      </c>
      <c r="B640">
        <v>10872893.9872254</v>
      </c>
      <c r="C640">
        <v>1731778.90753831</v>
      </c>
      <c r="D640">
        <v>3014027.769434154</v>
      </c>
      <c r="E640">
        <v>2761878.962372542</v>
      </c>
      <c r="F640">
        <v>557664.0034601096</v>
      </c>
      <c r="G640">
        <v>2807544.344420287</v>
      </c>
    </row>
    <row r="641" spans="1:7">
      <c r="A641">
        <v>639</v>
      </c>
      <c r="B641">
        <v>10872893.9860559</v>
      </c>
      <c r="C641">
        <v>1731798.095121459</v>
      </c>
      <c r="D641">
        <v>3014022.217707639</v>
      </c>
      <c r="E641">
        <v>2761878.962372542</v>
      </c>
      <c r="F641">
        <v>557655.4781447991</v>
      </c>
      <c r="G641">
        <v>2807539.232709466</v>
      </c>
    </row>
    <row r="642" spans="1:7">
      <c r="A642">
        <v>640</v>
      </c>
      <c r="B642">
        <v>10872893.98612118</v>
      </c>
      <c r="C642">
        <v>1731795.863529013</v>
      </c>
      <c r="D642">
        <v>3014022.56084497</v>
      </c>
      <c r="E642">
        <v>2761878.962372542</v>
      </c>
      <c r="F642">
        <v>557656.7226844522</v>
      </c>
      <c r="G642">
        <v>2807539.876690201</v>
      </c>
    </row>
    <row r="643" spans="1:7">
      <c r="A643">
        <v>641</v>
      </c>
      <c r="B643">
        <v>10872893.98611815</v>
      </c>
      <c r="C643">
        <v>1731800.694932416</v>
      </c>
      <c r="D643">
        <v>3014020.824751123</v>
      </c>
      <c r="E643">
        <v>2761878.962372542</v>
      </c>
      <c r="F643">
        <v>557654.8044802691</v>
      </c>
      <c r="G643">
        <v>2807538.699581798</v>
      </c>
    </row>
    <row r="644" spans="1:7">
      <c r="A644">
        <v>642</v>
      </c>
      <c r="B644">
        <v>10872893.98608505</v>
      </c>
      <c r="C644">
        <v>1731799.337910898</v>
      </c>
      <c r="D644">
        <v>3014021.030720083</v>
      </c>
      <c r="E644">
        <v>2761878.962372542</v>
      </c>
      <c r="F644">
        <v>557655.6027560668</v>
      </c>
      <c r="G644">
        <v>2807539.05232546</v>
      </c>
    </row>
    <row r="645" spans="1:7">
      <c r="A645">
        <v>643</v>
      </c>
      <c r="B645">
        <v>10872893.98541678</v>
      </c>
      <c r="C645">
        <v>1731796.771091659</v>
      </c>
      <c r="D645">
        <v>3014021.01826799</v>
      </c>
      <c r="E645">
        <v>2761878.962372542</v>
      </c>
      <c r="F645">
        <v>557657.3526161846</v>
      </c>
      <c r="G645">
        <v>2807539.881068408</v>
      </c>
    </row>
    <row r="646" spans="1:7">
      <c r="A646">
        <v>644</v>
      </c>
      <c r="B646">
        <v>10872893.98621121</v>
      </c>
      <c r="C646">
        <v>1731800.897974985</v>
      </c>
      <c r="D646">
        <v>3014020.084008141</v>
      </c>
      <c r="E646">
        <v>2761878.962372542</v>
      </c>
      <c r="F646">
        <v>557655.3057723946</v>
      </c>
      <c r="G646">
        <v>2807538.736083145</v>
      </c>
    </row>
    <row r="647" spans="1:7">
      <c r="A647">
        <v>645</v>
      </c>
      <c r="B647">
        <v>10872893.98543043</v>
      </c>
      <c r="C647">
        <v>1731796.910322581</v>
      </c>
      <c r="D647">
        <v>3014021.223492312</v>
      </c>
      <c r="E647">
        <v>2761878.962372542</v>
      </c>
      <c r="F647">
        <v>557657.1104923537</v>
      </c>
      <c r="G647">
        <v>2807539.778750643</v>
      </c>
    </row>
    <row r="648" spans="1:7">
      <c r="A648">
        <v>646</v>
      </c>
      <c r="B648">
        <v>10872893.98491572</v>
      </c>
      <c r="C648">
        <v>1731798.140481518</v>
      </c>
      <c r="D648">
        <v>3014019.442162842</v>
      </c>
      <c r="E648">
        <v>2761878.962372542</v>
      </c>
      <c r="F648">
        <v>557657.7272692808</v>
      </c>
      <c r="G648">
        <v>2807539.712629536</v>
      </c>
    </row>
    <row r="649" spans="1:7">
      <c r="A649">
        <v>647</v>
      </c>
      <c r="B649">
        <v>10872893.985132</v>
      </c>
      <c r="C649">
        <v>1731796.888543469</v>
      </c>
      <c r="D649">
        <v>3014019.318975507</v>
      </c>
      <c r="E649">
        <v>2761878.962372542</v>
      </c>
      <c r="F649">
        <v>557658.6702819015</v>
      </c>
      <c r="G649">
        <v>2807540.144958578</v>
      </c>
    </row>
    <row r="650" spans="1:7">
      <c r="A650">
        <v>648</v>
      </c>
      <c r="B650">
        <v>10872893.98494249</v>
      </c>
      <c r="C650">
        <v>1731799.075462167</v>
      </c>
      <c r="D650">
        <v>3014017.911117048</v>
      </c>
      <c r="E650">
        <v>2761878.962372542</v>
      </c>
      <c r="F650">
        <v>557658.3434321425</v>
      </c>
      <c r="G650">
        <v>2807539.69255859</v>
      </c>
    </row>
    <row r="651" spans="1:7">
      <c r="A651">
        <v>649</v>
      </c>
      <c r="B651">
        <v>10872893.98513726</v>
      </c>
      <c r="C651">
        <v>1731799.465403303</v>
      </c>
      <c r="D651">
        <v>3014018.854863397</v>
      </c>
      <c r="E651">
        <v>2761878.962372542</v>
      </c>
      <c r="F651">
        <v>557657.2960724143</v>
      </c>
      <c r="G651">
        <v>2807539.406425602</v>
      </c>
    </row>
    <row r="652" spans="1:7">
      <c r="A652">
        <v>650</v>
      </c>
      <c r="B652">
        <v>10872893.98538891</v>
      </c>
      <c r="C652">
        <v>1731800.319272481</v>
      </c>
      <c r="D652">
        <v>3014018.947082839</v>
      </c>
      <c r="E652">
        <v>2761878.962372542</v>
      </c>
      <c r="F652">
        <v>557656.6744531976</v>
      </c>
      <c r="G652">
        <v>2807539.082207845</v>
      </c>
    </row>
    <row r="653" spans="1:7">
      <c r="A653">
        <v>651</v>
      </c>
      <c r="B653">
        <v>10872893.98507553</v>
      </c>
      <c r="C653">
        <v>1731794.889921771</v>
      </c>
      <c r="D653">
        <v>3014019.639695314</v>
      </c>
      <c r="E653">
        <v>2761878.962372542</v>
      </c>
      <c r="F653">
        <v>557659.8024472925</v>
      </c>
      <c r="G653">
        <v>2807540.690638606</v>
      </c>
    </row>
    <row r="654" spans="1:7">
      <c r="A654">
        <v>652</v>
      </c>
      <c r="B654">
        <v>10872893.98541298</v>
      </c>
      <c r="C654">
        <v>1731800.405600115</v>
      </c>
      <c r="D654">
        <v>3014019.762676931</v>
      </c>
      <c r="E654">
        <v>2761878.962372542</v>
      </c>
      <c r="F654">
        <v>557655.9256915401</v>
      </c>
      <c r="G654">
        <v>2807538.929071848</v>
      </c>
    </row>
    <row r="655" spans="1:7">
      <c r="A655">
        <v>653</v>
      </c>
      <c r="B655">
        <v>10872893.98500437</v>
      </c>
      <c r="C655">
        <v>1731798.212383053</v>
      </c>
      <c r="D655">
        <v>3014018.950964589</v>
      </c>
      <c r="E655">
        <v>2761878.962372542</v>
      </c>
      <c r="F655">
        <v>557658.0657241687</v>
      </c>
      <c r="G655">
        <v>2807539.79356002</v>
      </c>
    </row>
    <row r="656" spans="1:7">
      <c r="A656">
        <v>654</v>
      </c>
      <c r="B656">
        <v>10872893.98537143</v>
      </c>
      <c r="C656">
        <v>1731800.806388675</v>
      </c>
      <c r="D656">
        <v>3014017.87149567</v>
      </c>
      <c r="E656">
        <v>2761878.962372542</v>
      </c>
      <c r="F656">
        <v>557657.1994472728</v>
      </c>
      <c r="G656">
        <v>2807539.145667267</v>
      </c>
    </row>
    <row r="657" spans="1:7">
      <c r="A657">
        <v>655</v>
      </c>
      <c r="B657">
        <v>10872893.98542005</v>
      </c>
      <c r="C657">
        <v>1731793.780627427</v>
      </c>
      <c r="D657">
        <v>3014021.059268127</v>
      </c>
      <c r="E657">
        <v>2761878.962372542</v>
      </c>
      <c r="F657">
        <v>557659.4204725721</v>
      </c>
      <c r="G657">
        <v>2807540.762679383</v>
      </c>
    </row>
    <row r="658" spans="1:7">
      <c r="A658">
        <v>656</v>
      </c>
      <c r="B658">
        <v>10872893.98508713</v>
      </c>
      <c r="C658">
        <v>1731803.037597995</v>
      </c>
      <c r="D658">
        <v>3014018.201166037</v>
      </c>
      <c r="E658">
        <v>2761878.962372542</v>
      </c>
      <c r="F658">
        <v>557655.3799793149</v>
      </c>
      <c r="G658">
        <v>2807538.403971243</v>
      </c>
    </row>
    <row r="659" spans="1:7">
      <c r="A659">
        <v>657</v>
      </c>
      <c r="B659">
        <v>10872893.98511001</v>
      </c>
      <c r="C659">
        <v>1731797.026670186</v>
      </c>
      <c r="D659">
        <v>3014019.914696722</v>
      </c>
      <c r="E659">
        <v>2761878.962372542</v>
      </c>
      <c r="F659">
        <v>557658.1101655563</v>
      </c>
      <c r="G659">
        <v>2807539.971205008</v>
      </c>
    </row>
    <row r="660" spans="1:7">
      <c r="A660">
        <v>658</v>
      </c>
      <c r="B660">
        <v>10872893.98497442</v>
      </c>
      <c r="C660">
        <v>1731788.620396903</v>
      </c>
      <c r="D660">
        <v>3014021.602322894</v>
      </c>
      <c r="E660">
        <v>2761878.962372542</v>
      </c>
      <c r="F660">
        <v>557662.4430717734</v>
      </c>
      <c r="G660">
        <v>2807542.356810306</v>
      </c>
    </row>
    <row r="661" spans="1:7">
      <c r="A661">
        <v>659</v>
      </c>
      <c r="B661">
        <v>10872893.98500671</v>
      </c>
      <c r="C661">
        <v>1731799.389741277</v>
      </c>
      <c r="D661">
        <v>3014019.255491159</v>
      </c>
      <c r="E661">
        <v>2761878.962372542</v>
      </c>
      <c r="F661">
        <v>557657.0266299854</v>
      </c>
      <c r="G661">
        <v>2807539.350771744</v>
      </c>
    </row>
    <row r="662" spans="1:7">
      <c r="A662">
        <v>660</v>
      </c>
      <c r="B662">
        <v>10872893.98497351</v>
      </c>
      <c r="C662">
        <v>1731800.364588091</v>
      </c>
      <c r="D662">
        <v>3014018.700044015</v>
      </c>
      <c r="E662">
        <v>2761878.962372542</v>
      </c>
      <c r="F662">
        <v>557656.8165198071</v>
      </c>
      <c r="G662">
        <v>2807539.14144905</v>
      </c>
    </row>
    <row r="663" spans="1:7">
      <c r="A663">
        <v>661</v>
      </c>
      <c r="B663">
        <v>10872893.98507006</v>
      </c>
      <c r="C663">
        <v>1731797.551163403</v>
      </c>
      <c r="D663">
        <v>3014020.061039829</v>
      </c>
      <c r="E663">
        <v>2761878.962372542</v>
      </c>
      <c r="F663">
        <v>557657.6226497957</v>
      </c>
      <c r="G663">
        <v>2807539.787844486</v>
      </c>
    </row>
    <row r="664" spans="1:7">
      <c r="A664">
        <v>662</v>
      </c>
      <c r="B664">
        <v>10872893.98497953</v>
      </c>
      <c r="C664">
        <v>1731799.581843051</v>
      </c>
      <c r="D664">
        <v>3014019.442663486</v>
      </c>
      <c r="E664">
        <v>2761878.962372542</v>
      </c>
      <c r="F664">
        <v>557656.7461684155</v>
      </c>
      <c r="G664">
        <v>2807539.251932038</v>
      </c>
    </row>
    <row r="665" spans="1:7">
      <c r="A665">
        <v>663</v>
      </c>
      <c r="B665">
        <v>10872893.98500399</v>
      </c>
      <c r="C665">
        <v>1731798.087359197</v>
      </c>
      <c r="D665">
        <v>3014019.346294601</v>
      </c>
      <c r="E665">
        <v>2761878.962372542</v>
      </c>
      <c r="F665">
        <v>557657.8316514465</v>
      </c>
      <c r="G665">
        <v>2807539.757326205</v>
      </c>
    </row>
    <row r="666" spans="1:7">
      <c r="A666">
        <v>664</v>
      </c>
      <c r="B666">
        <v>10872893.98491384</v>
      </c>
      <c r="C666">
        <v>1731799.708537119</v>
      </c>
      <c r="D666">
        <v>3014019.27400475</v>
      </c>
      <c r="E666">
        <v>2761878.962372542</v>
      </c>
      <c r="F666">
        <v>557656.7962977702</v>
      </c>
      <c r="G666">
        <v>2807539.243701656</v>
      </c>
    </row>
    <row r="667" spans="1:7">
      <c r="A667">
        <v>665</v>
      </c>
      <c r="B667">
        <v>10872893.98488238</v>
      </c>
      <c r="C667">
        <v>1731798.829078306</v>
      </c>
      <c r="D667">
        <v>3014019.546848599</v>
      </c>
      <c r="E667">
        <v>2761878.962372542</v>
      </c>
      <c r="F667">
        <v>557657.1821117568</v>
      </c>
      <c r="G667">
        <v>2807539.46447118</v>
      </c>
    </row>
    <row r="668" spans="1:7">
      <c r="A668">
        <v>666</v>
      </c>
      <c r="B668">
        <v>10872893.98488976</v>
      </c>
      <c r="C668">
        <v>1731798.533135289</v>
      </c>
      <c r="D668">
        <v>3014019.72294836</v>
      </c>
      <c r="E668">
        <v>2761878.962372542</v>
      </c>
      <c r="F668">
        <v>557657.2361133613</v>
      </c>
      <c r="G668">
        <v>2807539.530320206</v>
      </c>
    </row>
    <row r="669" spans="1:7">
      <c r="A669">
        <v>667</v>
      </c>
      <c r="B669">
        <v>10872893.98479908</v>
      </c>
      <c r="C669">
        <v>1731799.353176139</v>
      </c>
      <c r="D669">
        <v>3014019.528770444</v>
      </c>
      <c r="E669">
        <v>2761878.962372542</v>
      </c>
      <c r="F669">
        <v>557656.8408360863</v>
      </c>
      <c r="G669">
        <v>2807539.299643868</v>
      </c>
    </row>
    <row r="670" spans="1:7">
      <c r="A670">
        <v>668</v>
      </c>
      <c r="B670">
        <v>10872893.98474083</v>
      </c>
      <c r="C670">
        <v>1731800.229671155</v>
      </c>
      <c r="D670">
        <v>3014018.984586647</v>
      </c>
      <c r="E670">
        <v>2761878.962372542</v>
      </c>
      <c r="F670">
        <v>557656.6892688554</v>
      </c>
      <c r="G670">
        <v>2807539.118841629</v>
      </c>
    </row>
    <row r="671" spans="1:7">
      <c r="A671">
        <v>669</v>
      </c>
      <c r="B671">
        <v>10872893.98480835</v>
      </c>
      <c r="C671">
        <v>1731800.186169191</v>
      </c>
      <c r="D671">
        <v>3014019.156594027</v>
      </c>
      <c r="E671">
        <v>2761878.962372542</v>
      </c>
      <c r="F671">
        <v>557656.5780616436</v>
      </c>
      <c r="G671">
        <v>2807539.101610943</v>
      </c>
    </row>
    <row r="672" spans="1:7">
      <c r="A672">
        <v>670</v>
      </c>
      <c r="B672">
        <v>10872893.98470245</v>
      </c>
      <c r="C672">
        <v>1731801.329310085</v>
      </c>
      <c r="D672">
        <v>3014018.421394113</v>
      </c>
      <c r="E672">
        <v>2761878.962372542</v>
      </c>
      <c r="F672">
        <v>557656.3963662817</v>
      </c>
      <c r="G672">
        <v>2807538.875259429</v>
      </c>
    </row>
    <row r="673" spans="1:7">
      <c r="A673">
        <v>671</v>
      </c>
      <c r="B673">
        <v>10872893.98471789</v>
      </c>
      <c r="C673">
        <v>1731800.297367436</v>
      </c>
      <c r="D673">
        <v>3014018.626580011</v>
      </c>
      <c r="E673">
        <v>2761878.962372542</v>
      </c>
      <c r="F673">
        <v>557656.9344092717</v>
      </c>
      <c r="G673">
        <v>2807539.163988626</v>
      </c>
    </row>
    <row r="674" spans="1:7">
      <c r="A674">
        <v>672</v>
      </c>
      <c r="B674">
        <v>10872893.98463599</v>
      </c>
      <c r="C674">
        <v>1731803.024012743</v>
      </c>
      <c r="D674">
        <v>3014017.615335708</v>
      </c>
      <c r="E674">
        <v>2761878.962372542</v>
      </c>
      <c r="F674">
        <v>557655.8883229987</v>
      </c>
      <c r="G674">
        <v>2807538.494592001</v>
      </c>
    </row>
    <row r="675" spans="1:7">
      <c r="A675">
        <v>673</v>
      </c>
      <c r="B675">
        <v>10872893.98458757</v>
      </c>
      <c r="C675">
        <v>1731801.858935464</v>
      </c>
      <c r="D675">
        <v>3014017.452916078</v>
      </c>
      <c r="E675">
        <v>2761878.962372542</v>
      </c>
      <c r="F675">
        <v>557656.8248509656</v>
      </c>
      <c r="G675">
        <v>2807538.885512516</v>
      </c>
    </row>
    <row r="676" spans="1:7">
      <c r="A676">
        <v>674</v>
      </c>
      <c r="B676">
        <v>10872893.98457139</v>
      </c>
      <c r="C676">
        <v>1731801.743022123</v>
      </c>
      <c r="D676">
        <v>3014017.313155057</v>
      </c>
      <c r="E676">
        <v>2761878.962372542</v>
      </c>
      <c r="F676">
        <v>557657.0144371093</v>
      </c>
      <c r="G676">
        <v>2807538.951584561</v>
      </c>
    </row>
    <row r="677" spans="1:7">
      <c r="A677">
        <v>675</v>
      </c>
      <c r="B677">
        <v>10872893.9845044</v>
      </c>
      <c r="C677">
        <v>1731802.734022367</v>
      </c>
      <c r="D677">
        <v>3014016.964455557</v>
      </c>
      <c r="E677">
        <v>2761878.962372542</v>
      </c>
      <c r="F677">
        <v>557656.6223076402</v>
      </c>
      <c r="G677">
        <v>2807538.701346291</v>
      </c>
    </row>
    <row r="678" spans="1:7">
      <c r="A678">
        <v>676</v>
      </c>
      <c r="B678">
        <v>10872893.98448609</v>
      </c>
      <c r="C678">
        <v>1731802.637658185</v>
      </c>
      <c r="D678">
        <v>3014016.641849339</v>
      </c>
      <c r="E678">
        <v>2761878.962372542</v>
      </c>
      <c r="F678">
        <v>557656.960468197</v>
      </c>
      <c r="G678">
        <v>2807538.782137826</v>
      </c>
    </row>
    <row r="679" spans="1:7">
      <c r="A679">
        <v>677</v>
      </c>
      <c r="B679">
        <v>10872893.98452304</v>
      </c>
      <c r="C679">
        <v>1731804.896602448</v>
      </c>
      <c r="D679">
        <v>3014016.178179253</v>
      </c>
      <c r="E679">
        <v>2761878.962372542</v>
      </c>
      <c r="F679">
        <v>557655.8015815588</v>
      </c>
      <c r="G679">
        <v>2807538.145787233</v>
      </c>
    </row>
    <row r="680" spans="1:7">
      <c r="A680">
        <v>678</v>
      </c>
      <c r="B680">
        <v>10872893.98450392</v>
      </c>
      <c r="C680">
        <v>1731801.150603003</v>
      </c>
      <c r="D680">
        <v>3014016.983405116</v>
      </c>
      <c r="E680">
        <v>2761878.962372542</v>
      </c>
      <c r="F680">
        <v>557657.6934943605</v>
      </c>
      <c r="G680">
        <v>2807539.194628898</v>
      </c>
    </row>
    <row r="681" spans="1:7">
      <c r="A681">
        <v>679</v>
      </c>
      <c r="B681">
        <v>10872893.98452939</v>
      </c>
      <c r="C681">
        <v>1731802.306099644</v>
      </c>
      <c r="D681">
        <v>3014016.786361301</v>
      </c>
      <c r="E681">
        <v>2761878.962372542</v>
      </c>
      <c r="F681">
        <v>557657.0684349546</v>
      </c>
      <c r="G681">
        <v>2807538.861260952</v>
      </c>
    </row>
    <row r="682" spans="1:7">
      <c r="A682">
        <v>680</v>
      </c>
      <c r="B682">
        <v>10872893.98442307</v>
      </c>
      <c r="C682">
        <v>1731804.408569172</v>
      </c>
      <c r="D682">
        <v>3014015.968172971</v>
      </c>
      <c r="E682">
        <v>2761878.962372542</v>
      </c>
      <c r="F682">
        <v>557656.3019569457</v>
      </c>
      <c r="G682">
        <v>2807538.343351442</v>
      </c>
    </row>
    <row r="683" spans="1:7">
      <c r="A683">
        <v>681</v>
      </c>
      <c r="B683">
        <v>10872893.98436522</v>
      </c>
      <c r="C683">
        <v>1731804.700540094</v>
      </c>
      <c r="D683">
        <v>3014015.478764398</v>
      </c>
      <c r="E683">
        <v>2761878.962372542</v>
      </c>
      <c r="F683">
        <v>557656.4924802606</v>
      </c>
      <c r="G683">
        <v>2807538.350207928</v>
      </c>
    </row>
    <row r="684" spans="1:7">
      <c r="A684">
        <v>682</v>
      </c>
      <c r="B684">
        <v>10872893.98437777</v>
      </c>
      <c r="C684">
        <v>1731805.961232538</v>
      </c>
      <c r="D684">
        <v>3014015.046308341</v>
      </c>
      <c r="E684">
        <v>2761878.962372542</v>
      </c>
      <c r="F684">
        <v>557655.9776249023</v>
      </c>
      <c r="G684">
        <v>2807538.036839447</v>
      </c>
    </row>
    <row r="685" spans="1:7">
      <c r="A685">
        <v>683</v>
      </c>
      <c r="B685">
        <v>10872893.98433065</v>
      </c>
      <c r="C685">
        <v>1731804.802621701</v>
      </c>
      <c r="D685">
        <v>3014015.337132405</v>
      </c>
      <c r="E685">
        <v>2761878.962372542</v>
      </c>
      <c r="F685">
        <v>557656.539792342</v>
      </c>
      <c r="G685">
        <v>2807538.342411657</v>
      </c>
    </row>
    <row r="686" spans="1:7">
      <c r="A686">
        <v>684</v>
      </c>
      <c r="B686">
        <v>10872893.98430021</v>
      </c>
      <c r="C686">
        <v>1731804.259130834</v>
      </c>
      <c r="D686">
        <v>3014015.430055755</v>
      </c>
      <c r="E686">
        <v>2761878.962372542</v>
      </c>
      <c r="F686">
        <v>557656.825466214</v>
      </c>
      <c r="G686">
        <v>2807538.507274862</v>
      </c>
    </row>
    <row r="687" spans="1:7">
      <c r="A687">
        <v>685</v>
      </c>
      <c r="B687">
        <v>10872893.98427687</v>
      </c>
      <c r="C687">
        <v>1731804.480887746</v>
      </c>
      <c r="D687">
        <v>3014015.198941615</v>
      </c>
      <c r="E687">
        <v>2761878.962372542</v>
      </c>
      <c r="F687">
        <v>557656.8633074383</v>
      </c>
      <c r="G687">
        <v>2807538.478767531</v>
      </c>
    </row>
    <row r="688" spans="1:7">
      <c r="A688">
        <v>686</v>
      </c>
      <c r="B688">
        <v>10872893.98421315</v>
      </c>
      <c r="C688">
        <v>1731803.953434787</v>
      </c>
      <c r="D688">
        <v>3014014.841414521</v>
      </c>
      <c r="E688">
        <v>2761878.962372542</v>
      </c>
      <c r="F688">
        <v>557657.5104282518</v>
      </c>
      <c r="G688">
        <v>2807538.716563052</v>
      </c>
    </row>
    <row r="689" spans="1:7">
      <c r="A689">
        <v>687</v>
      </c>
      <c r="B689">
        <v>10872893.98418613</v>
      </c>
      <c r="C689">
        <v>1731804.170057567</v>
      </c>
      <c r="D689">
        <v>3014014.244371084</v>
      </c>
      <c r="E689">
        <v>2761878.962372542</v>
      </c>
      <c r="F689">
        <v>557657.8452316424</v>
      </c>
      <c r="G689">
        <v>2807538.762153294</v>
      </c>
    </row>
    <row r="690" spans="1:7">
      <c r="A690">
        <v>688</v>
      </c>
      <c r="B690">
        <v>10872893.98423125</v>
      </c>
      <c r="C690">
        <v>1731803.114099877</v>
      </c>
      <c r="D690">
        <v>3014014.548158496</v>
      </c>
      <c r="E690">
        <v>2761878.962372542</v>
      </c>
      <c r="F690">
        <v>557658.3190546529</v>
      </c>
      <c r="G690">
        <v>2807539.040545684</v>
      </c>
    </row>
    <row r="691" spans="1:7">
      <c r="A691">
        <v>689</v>
      </c>
      <c r="B691">
        <v>10872893.98417159</v>
      </c>
      <c r="C691">
        <v>1731803.578109318</v>
      </c>
      <c r="D691">
        <v>3014014.261056645</v>
      </c>
      <c r="E691">
        <v>2761878.962372542</v>
      </c>
      <c r="F691">
        <v>557658.2347283346</v>
      </c>
      <c r="G691">
        <v>2807538.947904754</v>
      </c>
    </row>
    <row r="692" spans="1:7">
      <c r="A692">
        <v>690</v>
      </c>
      <c r="B692">
        <v>10872893.98420171</v>
      </c>
      <c r="C692">
        <v>1731801.25271184</v>
      </c>
      <c r="D692">
        <v>3014014.658253304</v>
      </c>
      <c r="E692">
        <v>2761878.962372542</v>
      </c>
      <c r="F692">
        <v>557659.5056249825</v>
      </c>
      <c r="G692">
        <v>2807539.605239041</v>
      </c>
    </row>
    <row r="693" spans="1:7">
      <c r="A693">
        <v>691</v>
      </c>
      <c r="B693">
        <v>10872893.98417606</v>
      </c>
      <c r="C693">
        <v>1731803.805245867</v>
      </c>
      <c r="D693">
        <v>3014014.189934915</v>
      </c>
      <c r="E693">
        <v>2761878.962372542</v>
      </c>
      <c r="F693">
        <v>557658.1323258275</v>
      </c>
      <c r="G693">
        <v>2807538.894296905</v>
      </c>
    </row>
    <row r="694" spans="1:7">
      <c r="A694">
        <v>692</v>
      </c>
      <c r="B694">
        <v>10872893.98421457</v>
      </c>
      <c r="C694">
        <v>1731804.92323946</v>
      </c>
      <c r="D694">
        <v>3014014.113978642</v>
      </c>
      <c r="E694">
        <v>2761878.962372542</v>
      </c>
      <c r="F694">
        <v>557657.4312171361</v>
      </c>
      <c r="G694">
        <v>2807538.553406786</v>
      </c>
    </row>
    <row r="695" spans="1:7">
      <c r="A695">
        <v>693</v>
      </c>
      <c r="B695">
        <v>10872893.9841685</v>
      </c>
      <c r="C695">
        <v>1731803.388851321</v>
      </c>
      <c r="D695">
        <v>3014014.143889842</v>
      </c>
      <c r="E695">
        <v>2761878.962372542</v>
      </c>
      <c r="F695">
        <v>557658.4642604211</v>
      </c>
      <c r="G695">
        <v>2807539.024794371</v>
      </c>
    </row>
    <row r="696" spans="1:7">
      <c r="A696">
        <v>694</v>
      </c>
      <c r="B696">
        <v>10872893.98414797</v>
      </c>
      <c r="C696">
        <v>1731802.519669252</v>
      </c>
      <c r="D696">
        <v>3014014.051965547</v>
      </c>
      <c r="E696">
        <v>2761878.962372542</v>
      </c>
      <c r="F696">
        <v>557659.1282284231</v>
      </c>
      <c r="G696">
        <v>2807539.3219122</v>
      </c>
    </row>
    <row r="697" spans="1:7">
      <c r="A697">
        <v>695</v>
      </c>
      <c r="B697">
        <v>10872893.98414038</v>
      </c>
      <c r="C697">
        <v>1731802.463179104</v>
      </c>
      <c r="D697">
        <v>3014014.050868794</v>
      </c>
      <c r="E697">
        <v>2761878.962372542</v>
      </c>
      <c r="F697">
        <v>557659.1673526198</v>
      </c>
      <c r="G697">
        <v>2807539.340367321</v>
      </c>
    </row>
    <row r="698" spans="1:7">
      <c r="A698">
        <v>696</v>
      </c>
      <c r="B698">
        <v>10872893.98412978</v>
      </c>
      <c r="C698">
        <v>1731801.871654014</v>
      </c>
      <c r="D698">
        <v>3014013.755684295</v>
      </c>
      <c r="E698">
        <v>2761878.962372542</v>
      </c>
      <c r="F698">
        <v>557659.8052452548</v>
      </c>
      <c r="G698">
        <v>2807539.589173672</v>
      </c>
    </row>
    <row r="699" spans="1:7">
      <c r="A699">
        <v>697</v>
      </c>
      <c r="B699">
        <v>10872893.98411491</v>
      </c>
      <c r="C699">
        <v>1731804.186807473</v>
      </c>
      <c r="D699">
        <v>3014013.152788435</v>
      </c>
      <c r="E699">
        <v>2761878.962372542</v>
      </c>
      <c r="F699">
        <v>557658.7204284173</v>
      </c>
      <c r="G699">
        <v>2807538.961718038</v>
      </c>
    </row>
    <row r="700" spans="1:7">
      <c r="A700">
        <v>698</v>
      </c>
      <c r="B700">
        <v>10872893.98408794</v>
      </c>
      <c r="C700">
        <v>1731806.7216528</v>
      </c>
      <c r="D700">
        <v>3014012.177037651</v>
      </c>
      <c r="E700">
        <v>2761878.962372542</v>
      </c>
      <c r="F700">
        <v>557657.7867637294</v>
      </c>
      <c r="G700">
        <v>2807538.336261214</v>
      </c>
    </row>
    <row r="701" spans="1:7">
      <c r="A701">
        <v>699</v>
      </c>
      <c r="B701">
        <v>10872893.98413912</v>
      </c>
      <c r="C701">
        <v>1731806.941884734</v>
      </c>
      <c r="D701">
        <v>3014012.09640476</v>
      </c>
      <c r="E701">
        <v>2761878.962372542</v>
      </c>
      <c r="F701">
        <v>557657.7089750622</v>
      </c>
      <c r="G701">
        <v>2807538.274502019</v>
      </c>
    </row>
    <row r="702" spans="1:7">
      <c r="A702">
        <v>700</v>
      </c>
      <c r="B702">
        <v>10872893.98412973</v>
      </c>
      <c r="C702">
        <v>1731806.083208937</v>
      </c>
      <c r="D702">
        <v>3014012.415082349</v>
      </c>
      <c r="E702">
        <v>2761878.962372542</v>
      </c>
      <c r="F702">
        <v>557658.0316332571</v>
      </c>
      <c r="G702">
        <v>2807538.491832649</v>
      </c>
    </row>
    <row r="703" spans="1:7">
      <c r="A703">
        <v>701</v>
      </c>
      <c r="B703">
        <v>10872893.98407668</v>
      </c>
      <c r="C703">
        <v>1731807.652563984</v>
      </c>
      <c r="D703">
        <v>3014011.583572042</v>
      </c>
      <c r="E703">
        <v>2761878.962372542</v>
      </c>
      <c r="F703">
        <v>557657.6255726631</v>
      </c>
      <c r="G703">
        <v>2807538.159995452</v>
      </c>
    </row>
    <row r="704" spans="1:7">
      <c r="A704">
        <v>702</v>
      </c>
      <c r="B704">
        <v>10872893.98405835</v>
      </c>
      <c r="C704">
        <v>1731808.001321608</v>
      </c>
      <c r="D704">
        <v>3014011.418394004</v>
      </c>
      <c r="E704">
        <v>2761878.962372542</v>
      </c>
      <c r="F704">
        <v>557657.5265972535</v>
      </c>
      <c r="G704">
        <v>2807538.075372941</v>
      </c>
    </row>
    <row r="705" spans="1:7">
      <c r="A705">
        <v>703</v>
      </c>
      <c r="B705">
        <v>10872893.98406146</v>
      </c>
      <c r="C705">
        <v>1731808.771900211</v>
      </c>
      <c r="D705">
        <v>3014011.060346012</v>
      </c>
      <c r="E705">
        <v>2761878.962372542</v>
      </c>
      <c r="F705">
        <v>557657.2930878657</v>
      </c>
      <c r="G705">
        <v>2807537.896354824</v>
      </c>
    </row>
    <row r="706" spans="1:7">
      <c r="A706">
        <v>704</v>
      </c>
      <c r="B706">
        <v>10872893.98407869</v>
      </c>
      <c r="C706">
        <v>1731808.587657225</v>
      </c>
      <c r="D706">
        <v>3014011.352331403</v>
      </c>
      <c r="E706">
        <v>2761878.962372542</v>
      </c>
      <c r="F706">
        <v>557657.1809179713</v>
      </c>
      <c r="G706">
        <v>2807537.900799545</v>
      </c>
    </row>
    <row r="707" spans="1:7">
      <c r="A707">
        <v>705</v>
      </c>
      <c r="B707">
        <v>10872893.98405266</v>
      </c>
      <c r="C707">
        <v>1731809.140232971</v>
      </c>
      <c r="D707">
        <v>3014010.878101749</v>
      </c>
      <c r="E707">
        <v>2761878.962372542</v>
      </c>
      <c r="F707">
        <v>557657.1892236689</v>
      </c>
      <c r="G707">
        <v>2807537.814121732</v>
      </c>
    </row>
    <row r="708" spans="1:7">
      <c r="A708">
        <v>706</v>
      </c>
      <c r="B708">
        <v>10872893.98408575</v>
      </c>
      <c r="C708">
        <v>1731808.652487598</v>
      </c>
      <c r="D708">
        <v>3014011.16987032</v>
      </c>
      <c r="E708">
        <v>2761878.962372542</v>
      </c>
      <c r="F708">
        <v>557657.2874775468</v>
      </c>
      <c r="G708">
        <v>2807537.91187774</v>
      </c>
    </row>
    <row r="709" spans="1:7">
      <c r="A709">
        <v>707</v>
      </c>
      <c r="B709">
        <v>10872893.98405924</v>
      </c>
      <c r="C709">
        <v>1731811.335247217</v>
      </c>
      <c r="D709">
        <v>3014010.341126532</v>
      </c>
      <c r="E709">
        <v>2761878.962372542</v>
      </c>
      <c r="F709">
        <v>557656.1227709163</v>
      </c>
      <c r="G709">
        <v>2807537.222542027</v>
      </c>
    </row>
    <row r="710" spans="1:7">
      <c r="A710">
        <v>708</v>
      </c>
      <c r="B710">
        <v>10872893.98404313</v>
      </c>
      <c r="C710">
        <v>1731807.952185914</v>
      </c>
      <c r="D710">
        <v>3014011.022524701</v>
      </c>
      <c r="E710">
        <v>2761878.962372542</v>
      </c>
      <c r="F710">
        <v>557657.8842426444</v>
      </c>
      <c r="G710">
        <v>2807538.162717322</v>
      </c>
    </row>
    <row r="711" spans="1:7">
      <c r="A711">
        <v>709</v>
      </c>
      <c r="B711">
        <v>10872893.98402359</v>
      </c>
      <c r="C711">
        <v>1731807.92869345</v>
      </c>
      <c r="D711">
        <v>3014010.715425423</v>
      </c>
      <c r="E711">
        <v>2761878.962372542</v>
      </c>
      <c r="F711">
        <v>557658.1544725837</v>
      </c>
      <c r="G711">
        <v>2807538.223059591</v>
      </c>
    </row>
    <row r="712" spans="1:7">
      <c r="A712">
        <v>710</v>
      </c>
      <c r="B712">
        <v>10872893.98404649</v>
      </c>
      <c r="C712">
        <v>1731806.984374458</v>
      </c>
      <c r="D712">
        <v>3014010.948790528</v>
      </c>
      <c r="E712">
        <v>2761878.962372542</v>
      </c>
      <c r="F712">
        <v>557658.6122690525</v>
      </c>
      <c r="G712">
        <v>2807538.47623991</v>
      </c>
    </row>
    <row r="713" spans="1:7">
      <c r="A713">
        <v>711</v>
      </c>
      <c r="B713">
        <v>10872893.98404208</v>
      </c>
      <c r="C713">
        <v>1731804.708420387</v>
      </c>
      <c r="D713">
        <v>3014011.189585031</v>
      </c>
      <c r="E713">
        <v>2761878.962372542</v>
      </c>
      <c r="F713">
        <v>557659.9514399102</v>
      </c>
      <c r="G713">
        <v>2807539.172224207</v>
      </c>
    </row>
    <row r="714" spans="1:7">
      <c r="A714">
        <v>712</v>
      </c>
      <c r="B714">
        <v>10872893.98401676</v>
      </c>
      <c r="C714">
        <v>1731807.705089828</v>
      </c>
      <c r="D714">
        <v>3014010.618500765</v>
      </c>
      <c r="E714">
        <v>2761878.962372542</v>
      </c>
      <c r="F714">
        <v>557658.391263778</v>
      </c>
      <c r="G714">
        <v>2807538.306789851</v>
      </c>
    </row>
    <row r="715" spans="1:7">
      <c r="A715">
        <v>713</v>
      </c>
      <c r="B715">
        <v>10872893.98400481</v>
      </c>
      <c r="C715">
        <v>1731809.076824815</v>
      </c>
      <c r="D715">
        <v>3014010.006929337</v>
      </c>
      <c r="E715">
        <v>2761878.962372542</v>
      </c>
      <c r="F715">
        <v>557657.9565252524</v>
      </c>
      <c r="G715">
        <v>2807537.981352867</v>
      </c>
    </row>
    <row r="716" spans="1:7">
      <c r="A716">
        <v>714</v>
      </c>
      <c r="B716">
        <v>10872893.98402265</v>
      </c>
      <c r="C716">
        <v>1731809.289636664</v>
      </c>
      <c r="D716">
        <v>3014010.033360764</v>
      </c>
      <c r="E716">
        <v>2761878.962372542</v>
      </c>
      <c r="F716">
        <v>557657.7907289923</v>
      </c>
      <c r="G716">
        <v>2807537.907923692</v>
      </c>
    </row>
    <row r="717" spans="1:7">
      <c r="A717">
        <v>715</v>
      </c>
      <c r="B717">
        <v>10872893.98401449</v>
      </c>
      <c r="C717">
        <v>1731810.733125539</v>
      </c>
      <c r="D717">
        <v>3014009.650830938</v>
      </c>
      <c r="E717">
        <v>2761878.962372542</v>
      </c>
      <c r="F717">
        <v>557657.118902167</v>
      </c>
      <c r="G717">
        <v>2807537.518783302</v>
      </c>
    </row>
    <row r="718" spans="1:7">
      <c r="A718">
        <v>716</v>
      </c>
      <c r="B718">
        <v>10872893.98401863</v>
      </c>
      <c r="C718">
        <v>1731809.316698675</v>
      </c>
      <c r="D718">
        <v>3014009.998483013</v>
      </c>
      <c r="E718">
        <v>2761878.962372542</v>
      </c>
      <c r="F718">
        <v>557657.800974377</v>
      </c>
      <c r="G718">
        <v>2807537.905490027</v>
      </c>
    </row>
    <row r="719" spans="1:7">
      <c r="A719">
        <v>717</v>
      </c>
      <c r="B719">
        <v>10872893.98405577</v>
      </c>
      <c r="C719">
        <v>1731807.028746359</v>
      </c>
      <c r="D719">
        <v>3014010.785139171</v>
      </c>
      <c r="E719">
        <v>2761878.962372542</v>
      </c>
      <c r="F719">
        <v>557658.7186115079</v>
      </c>
      <c r="G719">
        <v>2807538.489186188</v>
      </c>
    </row>
    <row r="720" spans="1:7">
      <c r="A720">
        <v>718</v>
      </c>
      <c r="B720">
        <v>10872893.98401126</v>
      </c>
      <c r="C720">
        <v>1731809.469064896</v>
      </c>
      <c r="D720">
        <v>3014009.733364083</v>
      </c>
      <c r="E720">
        <v>2761878.962372542</v>
      </c>
      <c r="F720">
        <v>557657.9072989039</v>
      </c>
      <c r="G720">
        <v>2807537.911910835</v>
      </c>
    </row>
    <row r="721" spans="1:7">
      <c r="A721">
        <v>719</v>
      </c>
      <c r="B721">
        <v>10872893.98399705</v>
      </c>
      <c r="C721">
        <v>1731810.102721691</v>
      </c>
      <c r="D721">
        <v>3014009.300741193</v>
      </c>
      <c r="E721">
        <v>2761878.962372542</v>
      </c>
      <c r="F721">
        <v>557657.8355740467</v>
      </c>
      <c r="G721">
        <v>2807537.78258758</v>
      </c>
    </row>
    <row r="722" spans="1:7">
      <c r="A722">
        <v>720</v>
      </c>
      <c r="B722">
        <v>10872893.9840314</v>
      </c>
      <c r="C722">
        <v>1731809.861407663</v>
      </c>
      <c r="D722">
        <v>3014009.4485127</v>
      </c>
      <c r="E722">
        <v>2761878.962372542</v>
      </c>
      <c r="F722">
        <v>557657.8801616054</v>
      </c>
      <c r="G722">
        <v>2807537.831576885</v>
      </c>
    </row>
    <row r="723" spans="1:7">
      <c r="A723">
        <v>721</v>
      </c>
      <c r="B723">
        <v>10872893.98398926</v>
      </c>
      <c r="C723">
        <v>1731812.505730954</v>
      </c>
      <c r="D723">
        <v>3014008.524927544</v>
      </c>
      <c r="E723">
        <v>2761878.962372542</v>
      </c>
      <c r="F723">
        <v>557656.8286506635</v>
      </c>
      <c r="G723">
        <v>2807537.162307561</v>
      </c>
    </row>
    <row r="724" spans="1:7">
      <c r="A724">
        <v>722</v>
      </c>
      <c r="B724">
        <v>10872893.9839886</v>
      </c>
      <c r="C724">
        <v>1731812.527381098</v>
      </c>
      <c r="D724">
        <v>3014008.485399493</v>
      </c>
      <c r="E724">
        <v>2761878.962372542</v>
      </c>
      <c r="F724">
        <v>557656.8405738495</v>
      </c>
      <c r="G724">
        <v>2807537.168261616</v>
      </c>
    </row>
    <row r="725" spans="1:7">
      <c r="A725">
        <v>723</v>
      </c>
      <c r="B725">
        <v>10872893.98401083</v>
      </c>
      <c r="C725">
        <v>1731813.254131441</v>
      </c>
      <c r="D725">
        <v>3014008.167191521</v>
      </c>
      <c r="E725">
        <v>2761878.962372542</v>
      </c>
      <c r="F725">
        <v>557656.6053765693</v>
      </c>
      <c r="G725">
        <v>2807536.994938754</v>
      </c>
    </row>
    <row r="726" spans="1:7">
      <c r="A726">
        <v>724</v>
      </c>
      <c r="B726">
        <v>10872893.98401457</v>
      </c>
      <c r="C726">
        <v>1731811.05002321</v>
      </c>
      <c r="D726">
        <v>3014008.808880425</v>
      </c>
      <c r="E726">
        <v>2761878.962372542</v>
      </c>
      <c r="F726">
        <v>557657.5862613203</v>
      </c>
      <c r="G726">
        <v>2807537.576477075</v>
      </c>
    </row>
    <row r="727" spans="1:7">
      <c r="A727">
        <v>725</v>
      </c>
      <c r="B727">
        <v>10872893.98395962</v>
      </c>
      <c r="C727">
        <v>1731810.702741499</v>
      </c>
      <c r="D727">
        <v>3014008.526633892</v>
      </c>
      <c r="E727">
        <v>2761878.962372542</v>
      </c>
      <c r="F727">
        <v>557658.0375426951</v>
      </c>
      <c r="G727">
        <v>2807537.754668995</v>
      </c>
    </row>
    <row r="728" spans="1:7">
      <c r="A728">
        <v>726</v>
      </c>
      <c r="B728">
        <v>10872893.98396567</v>
      </c>
      <c r="C728">
        <v>1731811.587903178</v>
      </c>
      <c r="D728">
        <v>3014008.226487804</v>
      </c>
      <c r="E728">
        <v>2761878.962372542</v>
      </c>
      <c r="F728">
        <v>557657.6773114523</v>
      </c>
      <c r="G728">
        <v>2807537.529890697</v>
      </c>
    </row>
    <row r="729" spans="1:7">
      <c r="A729">
        <v>727</v>
      </c>
      <c r="B729">
        <v>10872893.98399036</v>
      </c>
      <c r="C729">
        <v>1731813.142119681</v>
      </c>
      <c r="D729">
        <v>3014008.155183917</v>
      </c>
      <c r="E729">
        <v>2761878.962372542</v>
      </c>
      <c r="F729">
        <v>557656.6717319909</v>
      </c>
      <c r="G729">
        <v>2807537.052582233</v>
      </c>
    </row>
    <row r="730" spans="1:7">
      <c r="A730">
        <v>728</v>
      </c>
      <c r="B730">
        <v>10872893.98396823</v>
      </c>
      <c r="C730">
        <v>1731811.084017432</v>
      </c>
      <c r="D730">
        <v>3014008.576320811</v>
      </c>
      <c r="E730">
        <v>2761878.962372542</v>
      </c>
      <c r="F730">
        <v>557657.7336648421</v>
      </c>
      <c r="G730">
        <v>2807537.627592599</v>
      </c>
    </row>
    <row r="731" spans="1:7">
      <c r="A731">
        <v>729</v>
      </c>
      <c r="B731">
        <v>10872893.98397116</v>
      </c>
      <c r="C731">
        <v>1731809.89728016</v>
      </c>
      <c r="D731">
        <v>3014008.498679202</v>
      </c>
      <c r="E731">
        <v>2761878.962372542</v>
      </c>
      <c r="F731">
        <v>557658.6149099556</v>
      </c>
      <c r="G731">
        <v>2807538.010729298</v>
      </c>
    </row>
    <row r="732" spans="1:7">
      <c r="A732">
        <v>730</v>
      </c>
      <c r="B732">
        <v>10872893.98396514</v>
      </c>
      <c r="C732">
        <v>1731810.211455879</v>
      </c>
      <c r="D732">
        <v>3014008.541348593</v>
      </c>
      <c r="E732">
        <v>2761878.962372542</v>
      </c>
      <c r="F732">
        <v>557658.3656467112</v>
      </c>
      <c r="G732">
        <v>2807537.903141413</v>
      </c>
    </row>
    <row r="733" spans="1:7">
      <c r="A733">
        <v>731</v>
      </c>
      <c r="B733">
        <v>10872893.98399331</v>
      </c>
      <c r="C733">
        <v>1731809.725572809</v>
      </c>
      <c r="D733">
        <v>3014008.79192121</v>
      </c>
      <c r="E733">
        <v>2761878.962372542</v>
      </c>
      <c r="F733">
        <v>557658.4830360416</v>
      </c>
      <c r="G733">
        <v>2807538.021090704</v>
      </c>
    </row>
    <row r="734" spans="1:7">
      <c r="A734">
        <v>732</v>
      </c>
      <c r="B734">
        <v>10872893.98397068</v>
      </c>
      <c r="C734">
        <v>1731811.42068715</v>
      </c>
      <c r="D734">
        <v>3014008.245077119</v>
      </c>
      <c r="E734">
        <v>2761878.962372542</v>
      </c>
      <c r="F734">
        <v>557657.7787764432</v>
      </c>
      <c r="G734">
        <v>2807537.577057429</v>
      </c>
    </row>
    <row r="735" spans="1:7">
      <c r="A735">
        <v>733</v>
      </c>
      <c r="B735">
        <v>10872893.98398427</v>
      </c>
      <c r="C735">
        <v>1731811.267681373</v>
      </c>
      <c r="D735">
        <v>3014008.414130829</v>
      </c>
      <c r="E735">
        <v>2761878.962372542</v>
      </c>
      <c r="F735">
        <v>557657.7438216434</v>
      </c>
      <c r="G735">
        <v>2807537.595977879</v>
      </c>
    </row>
    <row r="736" spans="1:7">
      <c r="A736">
        <v>734</v>
      </c>
      <c r="B736">
        <v>10872893.98394802</v>
      </c>
      <c r="C736">
        <v>1731811.546125777</v>
      </c>
      <c r="D736">
        <v>3014008.309780825</v>
      </c>
      <c r="E736">
        <v>2761878.962372542</v>
      </c>
      <c r="F736">
        <v>557657.6400777539</v>
      </c>
      <c r="G736">
        <v>2807537.525591125</v>
      </c>
    </row>
    <row r="737" spans="1:7">
      <c r="A737">
        <v>735</v>
      </c>
      <c r="B737">
        <v>10872893.98400562</v>
      </c>
      <c r="C737">
        <v>1731812.480339002</v>
      </c>
      <c r="D737">
        <v>3014008.184125665</v>
      </c>
      <c r="E737">
        <v>2761878.962372542</v>
      </c>
      <c r="F737">
        <v>557657.1021581106</v>
      </c>
      <c r="G737">
        <v>2807537.255010295</v>
      </c>
    </row>
    <row r="738" spans="1:7">
      <c r="A738">
        <v>736</v>
      </c>
      <c r="B738">
        <v>10872893.98395682</v>
      </c>
      <c r="C738">
        <v>1731811.255444319</v>
      </c>
      <c r="D738">
        <v>3014008.367148544</v>
      </c>
      <c r="E738">
        <v>2761878.962372542</v>
      </c>
      <c r="F738">
        <v>557657.7910927893</v>
      </c>
      <c r="G738">
        <v>2807537.60789862</v>
      </c>
    </row>
    <row r="739" spans="1:7">
      <c r="A739">
        <v>737</v>
      </c>
      <c r="B739">
        <v>10872893.98396166</v>
      </c>
      <c r="C739">
        <v>1731814.453545893</v>
      </c>
      <c r="D739">
        <v>3014007.539811088</v>
      </c>
      <c r="E739">
        <v>2761878.962372542</v>
      </c>
      <c r="F739">
        <v>557656.2895187077</v>
      </c>
      <c r="G739">
        <v>2807536.738713433</v>
      </c>
    </row>
    <row r="740" spans="1:7">
      <c r="A740">
        <v>738</v>
      </c>
      <c r="B740">
        <v>10872893.98393351</v>
      </c>
      <c r="C740">
        <v>1731812.096216298</v>
      </c>
      <c r="D740">
        <v>3014007.96026826</v>
      </c>
      <c r="E740">
        <v>2761878.962372542</v>
      </c>
      <c r="F740">
        <v>557657.5449601569</v>
      </c>
      <c r="G740">
        <v>2807537.420116253</v>
      </c>
    </row>
    <row r="741" spans="1:7">
      <c r="A741">
        <v>739</v>
      </c>
      <c r="B741">
        <v>10872893.98393697</v>
      </c>
      <c r="C741">
        <v>1731812.612178792</v>
      </c>
      <c r="D741">
        <v>3014007.720241043</v>
      </c>
      <c r="E741">
        <v>2761878.962372542</v>
      </c>
      <c r="F741">
        <v>557657.3893512723</v>
      </c>
      <c r="G741">
        <v>2807537.299793319</v>
      </c>
    </row>
    <row r="742" spans="1:7">
      <c r="A742">
        <v>740</v>
      </c>
      <c r="B742">
        <v>10872893.98393684</v>
      </c>
      <c r="C742">
        <v>1731811.552404454</v>
      </c>
      <c r="D742">
        <v>3014008.045991738</v>
      </c>
      <c r="E742">
        <v>2761878.962372542</v>
      </c>
      <c r="F742">
        <v>557657.8455812463</v>
      </c>
      <c r="G742">
        <v>2807537.577586856</v>
      </c>
    </row>
    <row r="743" spans="1:7">
      <c r="A743">
        <v>741</v>
      </c>
      <c r="B743">
        <v>10872893.98392771</v>
      </c>
      <c r="C743">
        <v>1731812.55388849</v>
      </c>
      <c r="D743">
        <v>3014007.823632166</v>
      </c>
      <c r="E743">
        <v>2761878.962372542</v>
      </c>
      <c r="F743">
        <v>557657.3441108867</v>
      </c>
      <c r="G743">
        <v>2807537.299923623</v>
      </c>
    </row>
    <row r="744" spans="1:7">
      <c r="A744">
        <v>742</v>
      </c>
      <c r="B744">
        <v>10872893.98393606</v>
      </c>
      <c r="C744">
        <v>1731811.332732615</v>
      </c>
      <c r="D744">
        <v>3014007.953292878</v>
      </c>
      <c r="E744">
        <v>2761878.962372542</v>
      </c>
      <c r="F744">
        <v>557658.0711296703</v>
      </c>
      <c r="G744">
        <v>2807537.664408357</v>
      </c>
    </row>
    <row r="745" spans="1:7">
      <c r="A745">
        <v>743</v>
      </c>
      <c r="B745">
        <v>10872893.98393332</v>
      </c>
      <c r="C745">
        <v>1731812.552540675</v>
      </c>
      <c r="D745">
        <v>3014007.808449289</v>
      </c>
      <c r="E745">
        <v>2761878.962372542</v>
      </c>
      <c r="F745">
        <v>557657.3545987624</v>
      </c>
      <c r="G745">
        <v>2807537.305972049</v>
      </c>
    </row>
    <row r="746" spans="1:7">
      <c r="A746">
        <v>744</v>
      </c>
      <c r="B746">
        <v>10872893.9839339</v>
      </c>
      <c r="C746">
        <v>1731811.96401948</v>
      </c>
      <c r="D746">
        <v>3014007.977503229</v>
      </c>
      <c r="E746">
        <v>2761878.962372542</v>
      </c>
      <c r="F746">
        <v>557657.6185859008</v>
      </c>
      <c r="G746">
        <v>2807537.461452752</v>
      </c>
    </row>
    <row r="747" spans="1:7">
      <c r="A747">
        <v>745</v>
      </c>
      <c r="B747">
        <v>10872893.98392893</v>
      </c>
      <c r="C747">
        <v>1731812.641557304</v>
      </c>
      <c r="D747">
        <v>3014007.766410546</v>
      </c>
      <c r="E747">
        <v>2761878.962372542</v>
      </c>
      <c r="F747">
        <v>557657.3276678281</v>
      </c>
      <c r="G747">
        <v>2807537.285920711</v>
      </c>
    </row>
    <row r="748" spans="1:7">
      <c r="A748">
        <v>746</v>
      </c>
      <c r="B748">
        <v>10872893.98393196</v>
      </c>
      <c r="C748">
        <v>1731813.782331552</v>
      </c>
      <c r="D748">
        <v>3014007.716272557</v>
      </c>
      <c r="E748">
        <v>2761878.962372542</v>
      </c>
      <c r="F748">
        <v>557656.5965610717</v>
      </c>
      <c r="G748">
        <v>2807536.92639424</v>
      </c>
    </row>
    <row r="749" spans="1:7">
      <c r="A749">
        <v>747</v>
      </c>
      <c r="B749">
        <v>10872893.98393456</v>
      </c>
      <c r="C749">
        <v>1731812.845797223</v>
      </c>
      <c r="D749">
        <v>3014007.796532784</v>
      </c>
      <c r="E749">
        <v>2761878.962372542</v>
      </c>
      <c r="F749">
        <v>557657.1661545478</v>
      </c>
      <c r="G749">
        <v>2807537.213077468</v>
      </c>
    </row>
    <row r="750" spans="1:7">
      <c r="A750">
        <v>748</v>
      </c>
      <c r="B750">
        <v>10872893.98392497</v>
      </c>
      <c r="C750">
        <v>1731812.474165964</v>
      </c>
      <c r="D750">
        <v>3014007.819682624</v>
      </c>
      <c r="E750">
        <v>2761878.962372542</v>
      </c>
      <c r="F750">
        <v>557657.4023265343</v>
      </c>
      <c r="G750">
        <v>2807537.325377306</v>
      </c>
    </row>
    <row r="751" spans="1:7">
      <c r="A751">
        <v>749</v>
      </c>
      <c r="B751">
        <v>10872893.98393393</v>
      </c>
      <c r="C751">
        <v>1731811.916667128</v>
      </c>
      <c r="D751">
        <v>3014007.97779286</v>
      </c>
      <c r="E751">
        <v>2761878.962372542</v>
      </c>
      <c r="F751">
        <v>557657.6524464723</v>
      </c>
      <c r="G751">
        <v>2807537.474654933</v>
      </c>
    </row>
    <row r="752" spans="1:7">
      <c r="A752">
        <v>750</v>
      </c>
      <c r="B752">
        <v>10872893.98392214</v>
      </c>
      <c r="C752">
        <v>1731813.95642655</v>
      </c>
      <c r="D752">
        <v>3014007.404670939</v>
      </c>
      <c r="E752">
        <v>2761878.962372542</v>
      </c>
      <c r="F752">
        <v>557656.7309202165</v>
      </c>
      <c r="G752">
        <v>2807536.929531891</v>
      </c>
    </row>
    <row r="753" spans="1:7">
      <c r="A753">
        <v>751</v>
      </c>
      <c r="B753">
        <v>10872893.98392173</v>
      </c>
      <c r="C753">
        <v>1731814.061988459</v>
      </c>
      <c r="D753">
        <v>3014007.284563588</v>
      </c>
      <c r="E753">
        <v>2761878.962372542</v>
      </c>
      <c r="F753">
        <v>557656.7587005183</v>
      </c>
      <c r="G753">
        <v>2807536.916296617</v>
      </c>
    </row>
    <row r="754" spans="1:7">
      <c r="A754">
        <v>752</v>
      </c>
      <c r="B754">
        <v>10872893.98393075</v>
      </c>
      <c r="C754">
        <v>1731814.541402842</v>
      </c>
      <c r="D754">
        <v>3014007.200684019</v>
      </c>
      <c r="E754">
        <v>2761878.962372542</v>
      </c>
      <c r="F754">
        <v>557656.4984711896</v>
      </c>
      <c r="G754">
        <v>2807536.781000158</v>
      </c>
    </row>
    <row r="755" spans="1:7">
      <c r="A755">
        <v>753</v>
      </c>
      <c r="B755">
        <v>10872893.98392362</v>
      </c>
      <c r="C755">
        <v>1731814.555466782</v>
      </c>
      <c r="D755">
        <v>3014007.172480051</v>
      </c>
      <c r="E755">
        <v>2761878.962372542</v>
      </c>
      <c r="F755">
        <v>557656.511292715</v>
      </c>
      <c r="G755">
        <v>2807536.782311528</v>
      </c>
    </row>
    <row r="756" spans="1:7">
      <c r="A756">
        <v>754</v>
      </c>
      <c r="B756">
        <v>10872893.98391963</v>
      </c>
      <c r="C756">
        <v>1731813.868604399</v>
      </c>
      <c r="D756">
        <v>3014007.213983558</v>
      </c>
      <c r="E756">
        <v>2761878.962372542</v>
      </c>
      <c r="F756">
        <v>557656.9499581673</v>
      </c>
      <c r="G756">
        <v>2807536.98900096</v>
      </c>
    </row>
    <row r="757" spans="1:7">
      <c r="A757">
        <v>755</v>
      </c>
      <c r="B757">
        <v>10872893.9839181</v>
      </c>
      <c r="C757">
        <v>1731813.88696385</v>
      </c>
      <c r="D757">
        <v>3014007.147362413</v>
      </c>
      <c r="E757">
        <v>2761878.962372542</v>
      </c>
      <c r="F757">
        <v>557656.9902699367</v>
      </c>
      <c r="G757">
        <v>2807536.996949359</v>
      </c>
    </row>
    <row r="758" spans="1:7">
      <c r="A758">
        <v>756</v>
      </c>
      <c r="B758">
        <v>10872893.9839267</v>
      </c>
      <c r="C758">
        <v>1731813.568188893</v>
      </c>
      <c r="D758">
        <v>3014007.343518689</v>
      </c>
      <c r="E758">
        <v>2761878.962372542</v>
      </c>
      <c r="F758">
        <v>557657.0541591663</v>
      </c>
      <c r="G758">
        <v>2807537.055687413</v>
      </c>
    </row>
    <row r="759" spans="1:7">
      <c r="A759">
        <v>757</v>
      </c>
      <c r="B759">
        <v>10872893.98392301</v>
      </c>
      <c r="C759">
        <v>1731813.910484092</v>
      </c>
      <c r="D759">
        <v>3014007.139938975</v>
      </c>
      <c r="E759">
        <v>2761878.962372542</v>
      </c>
      <c r="F759">
        <v>557656.9804340255</v>
      </c>
      <c r="G759">
        <v>2807536.990693373</v>
      </c>
    </row>
    <row r="760" spans="1:7">
      <c r="A760">
        <v>758</v>
      </c>
      <c r="B760">
        <v>10872893.98391508</v>
      </c>
      <c r="C760">
        <v>1731812.813784736</v>
      </c>
      <c r="D760">
        <v>3014007.196039179</v>
      </c>
      <c r="E760">
        <v>2761878.962372542</v>
      </c>
      <c r="F760">
        <v>557657.683867945</v>
      </c>
      <c r="G760">
        <v>2807537.327850671</v>
      </c>
    </row>
    <row r="761" spans="1:7">
      <c r="A761">
        <v>759</v>
      </c>
      <c r="B761">
        <v>10872893.98391667</v>
      </c>
      <c r="C761">
        <v>1731812.173002559</v>
      </c>
      <c r="D761">
        <v>3014007.285835869</v>
      </c>
      <c r="E761">
        <v>2761878.962372542</v>
      </c>
      <c r="F761">
        <v>557658.0460264086</v>
      </c>
      <c r="G761">
        <v>2807537.516679286</v>
      </c>
    </row>
    <row r="762" spans="1:7">
      <c r="A762">
        <v>760</v>
      </c>
      <c r="B762">
        <v>10872893.98391749</v>
      </c>
      <c r="C762">
        <v>1731813.351308321</v>
      </c>
      <c r="D762">
        <v>3014007.147246249</v>
      </c>
      <c r="E762">
        <v>2761878.962372542</v>
      </c>
      <c r="F762">
        <v>557657.3578853442</v>
      </c>
      <c r="G762">
        <v>2807537.16510503</v>
      </c>
    </row>
    <row r="763" spans="1:7">
      <c r="A763">
        <v>761</v>
      </c>
      <c r="B763">
        <v>10872893.98391093</v>
      </c>
      <c r="C763">
        <v>1731813.142967367</v>
      </c>
      <c r="D763">
        <v>3014006.993943755</v>
      </c>
      <c r="E763">
        <v>2761878.962372542</v>
      </c>
      <c r="F763">
        <v>557657.6250881153</v>
      </c>
      <c r="G763">
        <v>2807537.259539151</v>
      </c>
    </row>
    <row r="764" spans="1:7">
      <c r="A764">
        <v>762</v>
      </c>
      <c r="B764">
        <v>10872893.98391346</v>
      </c>
      <c r="C764">
        <v>1731814.635898626</v>
      </c>
      <c r="D764">
        <v>3014006.512826013</v>
      </c>
      <c r="E764">
        <v>2761878.962372542</v>
      </c>
      <c r="F764">
        <v>557657.0003971957</v>
      </c>
      <c r="G764">
        <v>2807536.872419087</v>
      </c>
    </row>
    <row r="765" spans="1:7">
      <c r="A765">
        <v>763</v>
      </c>
      <c r="B765">
        <v>10872893.98391525</v>
      </c>
      <c r="C765">
        <v>1731812.825798532</v>
      </c>
      <c r="D765">
        <v>3014007.099837663</v>
      </c>
      <c r="E765">
        <v>2761878.962372542</v>
      </c>
      <c r="F765">
        <v>557657.7571657198</v>
      </c>
      <c r="G765">
        <v>2807537.338740788</v>
      </c>
    </row>
    <row r="766" spans="1:7">
      <c r="A766">
        <v>764</v>
      </c>
      <c r="B766">
        <v>10872893.98391795</v>
      </c>
      <c r="C766">
        <v>1731813.2239467</v>
      </c>
      <c r="D766">
        <v>3014006.860835002</v>
      </c>
      <c r="E766">
        <v>2761878.962372542</v>
      </c>
      <c r="F766">
        <v>557657.6764022198</v>
      </c>
      <c r="G766">
        <v>2807537.260361489</v>
      </c>
    </row>
    <row r="767" spans="1:7">
      <c r="A767">
        <v>765</v>
      </c>
      <c r="B767">
        <v>10872893.98391686</v>
      </c>
      <c r="C767">
        <v>1731812.98247193</v>
      </c>
      <c r="D767">
        <v>3014007.071731139</v>
      </c>
      <c r="E767">
        <v>2761878.962372542</v>
      </c>
      <c r="F767">
        <v>557657.6742441201</v>
      </c>
      <c r="G767">
        <v>2807537.29309713</v>
      </c>
    </row>
    <row r="768" spans="1:7">
      <c r="A768">
        <v>766</v>
      </c>
      <c r="B768">
        <v>10872893.98391946</v>
      </c>
      <c r="C768">
        <v>1731812.975286637</v>
      </c>
      <c r="D768">
        <v>3014006.88278856</v>
      </c>
      <c r="E768">
        <v>2761878.962372542</v>
      </c>
      <c r="F768">
        <v>557657.8265539688</v>
      </c>
      <c r="G768">
        <v>2807537.336917752</v>
      </c>
    </row>
    <row r="769" spans="1:7">
      <c r="A769">
        <v>767</v>
      </c>
      <c r="B769">
        <v>10872893.98391598</v>
      </c>
      <c r="C769">
        <v>1731813.127657004</v>
      </c>
      <c r="D769">
        <v>3014006.992682185</v>
      </c>
      <c r="E769">
        <v>2761878.962372542</v>
      </c>
      <c r="F769">
        <v>557657.6365994933</v>
      </c>
      <c r="G769">
        <v>2807537.264604751</v>
      </c>
    </row>
    <row r="770" spans="1:7">
      <c r="A770">
        <v>768</v>
      </c>
      <c r="B770">
        <v>10872893.98391167</v>
      </c>
      <c r="C770">
        <v>1731813.833178871</v>
      </c>
      <c r="D770">
        <v>3014006.778559311</v>
      </c>
      <c r="E770">
        <v>2761878.962372542</v>
      </c>
      <c r="F770">
        <v>557657.3278811917</v>
      </c>
      <c r="G770">
        <v>2807537.08191975</v>
      </c>
    </row>
    <row r="771" spans="1:7">
      <c r="A771">
        <v>769</v>
      </c>
      <c r="B771">
        <v>10872893.98391152</v>
      </c>
      <c r="C771">
        <v>1731812.483926739</v>
      </c>
      <c r="D771">
        <v>3014007.173198688</v>
      </c>
      <c r="E771">
        <v>2761878.962372542</v>
      </c>
      <c r="F771">
        <v>557657.9273569536</v>
      </c>
      <c r="G771">
        <v>2807537.437056593</v>
      </c>
    </row>
    <row r="772" spans="1:7">
      <c r="A772">
        <v>770</v>
      </c>
      <c r="B772">
        <v>10872893.98391891</v>
      </c>
      <c r="C772">
        <v>1731812.626518875</v>
      </c>
      <c r="D772">
        <v>3014007.086607305</v>
      </c>
      <c r="E772">
        <v>2761878.962372542</v>
      </c>
      <c r="F772">
        <v>557657.9046743464</v>
      </c>
      <c r="G772">
        <v>2807537.403745837</v>
      </c>
    </row>
    <row r="773" spans="1:7">
      <c r="A773">
        <v>771</v>
      </c>
      <c r="B773">
        <v>10872893.98391065</v>
      </c>
      <c r="C773">
        <v>1731813.595639996</v>
      </c>
      <c r="D773">
        <v>3014006.875788693</v>
      </c>
      <c r="E773">
        <v>2761878.962372542</v>
      </c>
      <c r="F773">
        <v>557657.4107702516</v>
      </c>
      <c r="G773">
        <v>2807537.139339165</v>
      </c>
    </row>
    <row r="774" spans="1:7">
      <c r="A774">
        <v>772</v>
      </c>
      <c r="B774">
        <v>10872893.98391047</v>
      </c>
      <c r="C774">
        <v>1731813.633688289</v>
      </c>
      <c r="D774">
        <v>3014006.831958205</v>
      </c>
      <c r="E774">
        <v>2761878.962372542</v>
      </c>
      <c r="F774">
        <v>557657.4214522733</v>
      </c>
      <c r="G774">
        <v>2807537.134439161</v>
      </c>
    </row>
    <row r="775" spans="1:7">
      <c r="A775">
        <v>773</v>
      </c>
      <c r="B775">
        <v>10872893.98391101</v>
      </c>
      <c r="C775">
        <v>1731813.638538805</v>
      </c>
      <c r="D775">
        <v>3014006.868986911</v>
      </c>
      <c r="E775">
        <v>2761878.962372542</v>
      </c>
      <c r="F775">
        <v>557657.3894945786</v>
      </c>
      <c r="G775">
        <v>2807537.124518175</v>
      </c>
    </row>
    <row r="776" spans="1:7">
      <c r="A776">
        <v>774</v>
      </c>
      <c r="B776">
        <v>10872893.98390998</v>
      </c>
      <c r="C776">
        <v>1731813.647089106</v>
      </c>
      <c r="D776">
        <v>3014006.852383446</v>
      </c>
      <c r="E776">
        <v>2761878.962372542</v>
      </c>
      <c r="F776">
        <v>557657.3954286185</v>
      </c>
      <c r="G776">
        <v>2807537.126636263</v>
      </c>
    </row>
    <row r="777" spans="1:7">
      <c r="A777">
        <v>775</v>
      </c>
      <c r="B777">
        <v>10872893.98391018</v>
      </c>
      <c r="C777">
        <v>1731813.937110312</v>
      </c>
      <c r="D777">
        <v>3014006.767851314</v>
      </c>
      <c r="E777">
        <v>2761878.962372542</v>
      </c>
      <c r="F777">
        <v>557657.2651302804</v>
      </c>
      <c r="G777">
        <v>2807537.051445736</v>
      </c>
    </row>
    <row r="778" spans="1:7">
      <c r="A778">
        <v>776</v>
      </c>
      <c r="B778">
        <v>10872893.98391104</v>
      </c>
      <c r="C778">
        <v>1731813.662248603</v>
      </c>
      <c r="D778">
        <v>3014006.861358755</v>
      </c>
      <c r="E778">
        <v>2761878.962372542</v>
      </c>
      <c r="F778">
        <v>557657.3776609382</v>
      </c>
      <c r="G778">
        <v>2807537.120270203</v>
      </c>
    </row>
    <row r="779" spans="1:7">
      <c r="A779">
        <v>777</v>
      </c>
      <c r="B779">
        <v>10872893.98390819</v>
      </c>
      <c r="C779">
        <v>1731814.198847368</v>
      </c>
      <c r="D779">
        <v>3014006.806166484</v>
      </c>
      <c r="E779">
        <v>2761878.962372542</v>
      </c>
      <c r="F779">
        <v>557657.0566361799</v>
      </c>
      <c r="G779">
        <v>2807536.95988562</v>
      </c>
    </row>
    <row r="780" spans="1:7">
      <c r="A780">
        <v>778</v>
      </c>
      <c r="B780">
        <v>10872893.98390863</v>
      </c>
      <c r="C780">
        <v>1731814.258001923</v>
      </c>
      <c r="D780">
        <v>3014006.779542377</v>
      </c>
      <c r="E780">
        <v>2761878.962372542</v>
      </c>
      <c r="F780">
        <v>557657.0371683227</v>
      </c>
      <c r="G780">
        <v>2807536.946823469</v>
      </c>
    </row>
    <row r="781" spans="1:7">
      <c r="A781">
        <v>779</v>
      </c>
      <c r="B781">
        <v>10872893.98390824</v>
      </c>
      <c r="C781">
        <v>1731814.221149282</v>
      </c>
      <c r="D781">
        <v>3014006.761151294</v>
      </c>
      <c r="E781">
        <v>2761878.962372542</v>
      </c>
      <c r="F781">
        <v>557657.0775988399</v>
      </c>
      <c r="G781">
        <v>2807536.96163628</v>
      </c>
    </row>
    <row r="782" spans="1:7">
      <c r="A782">
        <v>780</v>
      </c>
      <c r="B782">
        <v>10872893.98390938</v>
      </c>
      <c r="C782">
        <v>1731813.929166676</v>
      </c>
      <c r="D782">
        <v>3014006.884211529</v>
      </c>
      <c r="E782">
        <v>2761878.962372542</v>
      </c>
      <c r="F782">
        <v>557657.1766497549</v>
      </c>
      <c r="G782">
        <v>2807537.031508878</v>
      </c>
    </row>
    <row r="783" spans="1:7">
      <c r="A783">
        <v>781</v>
      </c>
      <c r="B783">
        <v>10872893.98390654</v>
      </c>
      <c r="C783">
        <v>1731814.638232064</v>
      </c>
      <c r="D783">
        <v>3014006.638856016</v>
      </c>
      <c r="E783">
        <v>2761878.962372542</v>
      </c>
      <c r="F783">
        <v>557656.8922403676</v>
      </c>
      <c r="G783">
        <v>2807536.852205548</v>
      </c>
    </row>
    <row r="784" spans="1:7">
      <c r="A784">
        <v>782</v>
      </c>
      <c r="B784">
        <v>10872893.98390682</v>
      </c>
      <c r="C784">
        <v>1731814.91345913</v>
      </c>
      <c r="D784">
        <v>3014006.595812628</v>
      </c>
      <c r="E784">
        <v>2761878.962372542</v>
      </c>
      <c r="F784">
        <v>557656.7401567025</v>
      </c>
      <c r="G784">
        <v>2807536.772105817</v>
      </c>
    </row>
    <row r="785" spans="1:7">
      <c r="A785">
        <v>783</v>
      </c>
      <c r="B785">
        <v>10872893.98390409</v>
      </c>
      <c r="C785">
        <v>1731814.7881779</v>
      </c>
      <c r="D785">
        <v>3014006.555618029</v>
      </c>
      <c r="E785">
        <v>2761878.962372542</v>
      </c>
      <c r="F785">
        <v>557656.8563728149</v>
      </c>
      <c r="G785">
        <v>2807536.821362801</v>
      </c>
    </row>
    <row r="786" spans="1:7">
      <c r="A786">
        <v>784</v>
      </c>
      <c r="B786">
        <v>10872893.98390548</v>
      </c>
      <c r="C786">
        <v>1731815.079772951</v>
      </c>
      <c r="D786">
        <v>3014006.467100417</v>
      </c>
      <c r="E786">
        <v>2761878.962372542</v>
      </c>
      <c r="F786">
        <v>557656.7311179073</v>
      </c>
      <c r="G786">
        <v>2807536.743541664</v>
      </c>
    </row>
    <row r="787" spans="1:7">
      <c r="A787">
        <v>785</v>
      </c>
      <c r="B787">
        <v>10872893.9839044</v>
      </c>
      <c r="C787">
        <v>1731814.882844831</v>
      </c>
      <c r="D787">
        <v>3014006.522314987</v>
      </c>
      <c r="E787">
        <v>2761878.962372542</v>
      </c>
      <c r="F787">
        <v>557656.8183181557</v>
      </c>
      <c r="G787">
        <v>2807536.798053889</v>
      </c>
    </row>
    <row r="788" spans="1:7">
      <c r="A788">
        <v>786</v>
      </c>
      <c r="B788">
        <v>10872893.98390452</v>
      </c>
      <c r="C788">
        <v>1731815.148147427</v>
      </c>
      <c r="D788">
        <v>3014006.41553719</v>
      </c>
      <c r="E788">
        <v>2761878.962372542</v>
      </c>
      <c r="F788">
        <v>557656.7250948587</v>
      </c>
      <c r="G788">
        <v>2807536.732752499</v>
      </c>
    </row>
    <row r="789" spans="1:7">
      <c r="A789">
        <v>787</v>
      </c>
      <c r="B789">
        <v>10872893.98390512</v>
      </c>
      <c r="C789">
        <v>1731815.036566111</v>
      </c>
      <c r="D789">
        <v>3014006.49451802</v>
      </c>
      <c r="E789">
        <v>2761878.962372542</v>
      </c>
      <c r="F789">
        <v>557656.7371587831</v>
      </c>
      <c r="G789">
        <v>2807536.75328966</v>
      </c>
    </row>
    <row r="790" spans="1:7">
      <c r="A790">
        <v>788</v>
      </c>
      <c r="B790">
        <v>10872893.98390524</v>
      </c>
      <c r="C790">
        <v>1731814.7213271</v>
      </c>
      <c r="D790">
        <v>3014006.632173931</v>
      </c>
      <c r="E790">
        <v>2761878.962372542</v>
      </c>
      <c r="F790">
        <v>557656.8376076143</v>
      </c>
      <c r="G790">
        <v>2807536.830424053</v>
      </c>
    </row>
    <row r="791" spans="1:7">
      <c r="A791">
        <v>789</v>
      </c>
      <c r="B791">
        <v>10872893.98390505</v>
      </c>
      <c r="C791">
        <v>1731815.013450487</v>
      </c>
      <c r="D791">
        <v>3014006.498457094</v>
      </c>
      <c r="E791">
        <v>2761878.962372542</v>
      </c>
      <c r="F791">
        <v>557656.7483718501</v>
      </c>
      <c r="G791">
        <v>2807536.761253074</v>
      </c>
    </row>
    <row r="792" spans="1:7">
      <c r="A792">
        <v>790</v>
      </c>
      <c r="B792">
        <v>10872893.98390513</v>
      </c>
      <c r="C792">
        <v>1731814.845548742</v>
      </c>
      <c r="D792">
        <v>3014006.541891874</v>
      </c>
      <c r="E792">
        <v>2761878.962372542</v>
      </c>
      <c r="F792">
        <v>557656.8281431734</v>
      </c>
      <c r="G792">
        <v>2807536.805948798</v>
      </c>
    </row>
    <row r="793" spans="1:7">
      <c r="A793">
        <v>791</v>
      </c>
      <c r="B793">
        <v>10872893.9839049</v>
      </c>
      <c r="C793">
        <v>1731814.657394774</v>
      </c>
      <c r="D793">
        <v>3014006.601774377</v>
      </c>
      <c r="E793">
        <v>2761878.962372542</v>
      </c>
      <c r="F793">
        <v>557656.9088909245</v>
      </c>
      <c r="G793">
        <v>2807536.853472285</v>
      </c>
    </row>
    <row r="794" spans="1:7">
      <c r="A794">
        <v>792</v>
      </c>
      <c r="B794">
        <v>10872893.98390375</v>
      </c>
      <c r="C794">
        <v>1731814.942528067</v>
      </c>
      <c r="D794">
        <v>3014006.539620188</v>
      </c>
      <c r="E794">
        <v>2761878.962372542</v>
      </c>
      <c r="F794">
        <v>557656.7648187812</v>
      </c>
      <c r="G794">
        <v>2807536.774564175</v>
      </c>
    </row>
    <row r="795" spans="1:7">
      <c r="A795">
        <v>793</v>
      </c>
      <c r="B795">
        <v>10872893.98390398</v>
      </c>
      <c r="C795">
        <v>1731814.911319156</v>
      </c>
      <c r="D795">
        <v>3014006.587786854</v>
      </c>
      <c r="E795">
        <v>2761878.962372542</v>
      </c>
      <c r="F795">
        <v>557656.7459118639</v>
      </c>
      <c r="G795">
        <v>2807536.77651356</v>
      </c>
    </row>
    <row r="796" spans="1:7">
      <c r="A796">
        <v>794</v>
      </c>
      <c r="B796">
        <v>10872893.98390434</v>
      </c>
      <c r="C796">
        <v>1731814.950567732</v>
      </c>
      <c r="D796">
        <v>3014006.501506939</v>
      </c>
      <c r="E796">
        <v>2761878.962372542</v>
      </c>
      <c r="F796">
        <v>557656.7900157</v>
      </c>
      <c r="G796">
        <v>2807536.779441422</v>
      </c>
    </row>
    <row r="797" spans="1:7">
      <c r="A797">
        <v>795</v>
      </c>
      <c r="B797">
        <v>10872893.98390325</v>
      </c>
      <c r="C797">
        <v>1731814.628598685</v>
      </c>
      <c r="D797">
        <v>3014006.56236219</v>
      </c>
      <c r="E797">
        <v>2761878.962372542</v>
      </c>
      <c r="F797">
        <v>557656.9602948371</v>
      </c>
      <c r="G797">
        <v>2807536.870274991</v>
      </c>
    </row>
    <row r="798" spans="1:7">
      <c r="A798">
        <v>796</v>
      </c>
      <c r="B798">
        <v>10872893.9839045</v>
      </c>
      <c r="C798">
        <v>1731814.918497111</v>
      </c>
      <c r="D798">
        <v>3014006.411578411</v>
      </c>
      <c r="E798">
        <v>2761878.962372542</v>
      </c>
      <c r="F798">
        <v>557656.8853316803</v>
      </c>
      <c r="G798">
        <v>2807536.80612475</v>
      </c>
    </row>
    <row r="799" spans="1:7">
      <c r="A799">
        <v>797</v>
      </c>
      <c r="B799">
        <v>10872893.98390451</v>
      </c>
      <c r="C799">
        <v>1731814.599924264</v>
      </c>
      <c r="D799">
        <v>3014006.590718662</v>
      </c>
      <c r="E799">
        <v>2761878.962372542</v>
      </c>
      <c r="F799">
        <v>557656.9570487591</v>
      </c>
      <c r="G799">
        <v>2807536.873840287</v>
      </c>
    </row>
    <row r="800" spans="1:7">
      <c r="A800">
        <v>798</v>
      </c>
      <c r="B800">
        <v>10872893.98390463</v>
      </c>
      <c r="C800">
        <v>1731814.237253216</v>
      </c>
      <c r="D800">
        <v>3014006.613879214</v>
      </c>
      <c r="E800">
        <v>2761878.962372542</v>
      </c>
      <c r="F800">
        <v>557657.1839153892</v>
      </c>
      <c r="G800">
        <v>2807536.98648427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0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1505445.954995424</v>
      </c>
      <c r="C2">
        <v>3952655.686469742</v>
      </c>
    </row>
    <row r="3" spans="1:3">
      <c r="A3">
        <v>1</v>
      </c>
      <c r="B3">
        <v>15054459.54995422</v>
      </c>
      <c r="C3">
        <v>17490864.9386178</v>
      </c>
    </row>
    <row r="4" spans="1:3">
      <c r="A4">
        <v>2</v>
      </c>
      <c r="B4">
        <v>14729104.50857529</v>
      </c>
      <c r="C4">
        <v>17317343.2138954</v>
      </c>
    </row>
    <row r="5" spans="1:3">
      <c r="A5">
        <v>3</v>
      </c>
      <c r="B5">
        <v>14404044.52766098</v>
      </c>
      <c r="C5">
        <v>17142893.30709231</v>
      </c>
    </row>
    <row r="6" spans="1:3">
      <c r="A6">
        <v>4</v>
      </c>
      <c r="B6">
        <v>14079221.71315663</v>
      </c>
      <c r="C6">
        <v>16967698.70647344</v>
      </c>
    </row>
    <row r="7" spans="1:3">
      <c r="A7">
        <v>5</v>
      </c>
      <c r="B7">
        <v>13754589.05522797</v>
      </c>
      <c r="C7">
        <v>16791908.51916307</v>
      </c>
    </row>
    <row r="8" spans="1:3">
      <c r="A8">
        <v>6</v>
      </c>
      <c r="B8">
        <v>13430107.39789567</v>
      </c>
      <c r="C8">
        <v>16615646.95813335</v>
      </c>
    </row>
    <row r="9" spans="1:3">
      <c r="A9">
        <v>7</v>
      </c>
      <c r="B9">
        <v>13105743.27589313</v>
      </c>
      <c r="C9">
        <v>16439020.13351936</v>
      </c>
    </row>
    <row r="10" spans="1:3">
      <c r="A10">
        <v>8</v>
      </c>
      <c r="B10">
        <v>12781467.31762709</v>
      </c>
      <c r="C10">
        <v>16262121.08086345</v>
      </c>
    </row>
    <row r="11" spans="1:3">
      <c r="A11">
        <v>9</v>
      </c>
      <c r="B11">
        <v>12457253.02085674</v>
      </c>
      <c r="C11">
        <v>16085033.62631528</v>
      </c>
    </row>
    <row r="12" spans="1:3">
      <c r="A12">
        <v>10</v>
      </c>
      <c r="B12">
        <v>12133075.77156316</v>
      </c>
      <c r="C12">
        <v>15907835.4913782</v>
      </c>
    </row>
    <row r="13" spans="1:3">
      <c r="A13">
        <v>11</v>
      </c>
      <c r="B13">
        <v>11808912.0146186</v>
      </c>
      <c r="C13">
        <v>15730600.92171974</v>
      </c>
    </row>
    <row r="14" spans="1:3">
      <c r="A14">
        <v>12</v>
      </c>
      <c r="B14">
        <v>11484738.50708441</v>
      </c>
      <c r="C14">
        <v>15553403.05571313</v>
      </c>
    </row>
    <row r="15" spans="1:3">
      <c r="A15">
        <v>13</v>
      </c>
      <c r="B15">
        <v>11160531.59652301</v>
      </c>
      <c r="C15">
        <v>15376316.21256324</v>
      </c>
    </row>
    <row r="16" spans="1:3">
      <c r="A16">
        <v>14</v>
      </c>
      <c r="B16">
        <v>10823865.68842879</v>
      </c>
      <c r="C16">
        <v>15204607.674095</v>
      </c>
    </row>
    <row r="17" spans="1:3">
      <c r="A17">
        <v>15</v>
      </c>
      <c r="B17">
        <v>10486754.58123035</v>
      </c>
      <c r="C17">
        <v>15033390.095988</v>
      </c>
    </row>
    <row r="18" spans="1:3">
      <c r="A18">
        <v>16</v>
      </c>
      <c r="B18">
        <v>10148962.57681176</v>
      </c>
      <c r="C18">
        <v>14862921.99884792</v>
      </c>
    </row>
    <row r="19" spans="1:3">
      <c r="A19">
        <v>17</v>
      </c>
      <c r="B19">
        <v>9810206.093296517</v>
      </c>
      <c r="C19">
        <v>14693514.15520661</v>
      </c>
    </row>
    <row r="20" spans="1:3">
      <c r="A20">
        <v>18</v>
      </c>
      <c r="B20">
        <v>7527229.774977112</v>
      </c>
      <c r="C20">
        <v>9969637.576313308</v>
      </c>
    </row>
    <row r="21" spans="1:3">
      <c r="A21">
        <v>19</v>
      </c>
      <c r="B21">
        <v>6684967.174394434</v>
      </c>
      <c r="C21">
        <v>8360740.342464815</v>
      </c>
    </row>
    <row r="22" spans="1:3">
      <c r="A22">
        <v>20</v>
      </c>
      <c r="B22">
        <v>6317169.254058897</v>
      </c>
      <c r="C22">
        <v>7901646.404333258</v>
      </c>
    </row>
    <row r="23" spans="1:3">
      <c r="A23">
        <v>21</v>
      </c>
      <c r="B23">
        <v>6028352.706142426</v>
      </c>
      <c r="C23">
        <v>7560741.039237116</v>
      </c>
    </row>
    <row r="24" spans="1:3">
      <c r="A24">
        <v>22</v>
      </c>
      <c r="B24">
        <v>5970292.578692633</v>
      </c>
      <c r="C24">
        <v>7537885.305557535</v>
      </c>
    </row>
    <row r="25" spans="1:3">
      <c r="A25">
        <v>23</v>
      </c>
      <c r="B25">
        <v>5750821.139136752</v>
      </c>
      <c r="C25">
        <v>7278832.57284637</v>
      </c>
    </row>
    <row r="26" spans="1:3">
      <c r="A26">
        <v>24</v>
      </c>
      <c r="B26">
        <v>5693058.929382314</v>
      </c>
      <c r="C26">
        <v>7254760.580433555</v>
      </c>
    </row>
    <row r="27" spans="1:3">
      <c r="A27">
        <v>25</v>
      </c>
      <c r="B27">
        <v>5518999.141009925</v>
      </c>
      <c r="C27">
        <v>7051061.375441538</v>
      </c>
    </row>
    <row r="28" spans="1:3">
      <c r="A28">
        <v>26</v>
      </c>
      <c r="B28">
        <v>5461876.464142645</v>
      </c>
      <c r="C28">
        <v>7025987.519055968</v>
      </c>
    </row>
    <row r="29" spans="1:3">
      <c r="A29">
        <v>27</v>
      </c>
      <c r="B29">
        <v>5322399.861574579</v>
      </c>
      <c r="C29">
        <v>6858734.790207406</v>
      </c>
    </row>
    <row r="30" spans="1:3">
      <c r="A30">
        <v>28</v>
      </c>
      <c r="B30">
        <v>5265835.868526755</v>
      </c>
      <c r="C30">
        <v>6833170.816919911</v>
      </c>
    </row>
    <row r="31" spans="1:3">
      <c r="A31">
        <v>29</v>
      </c>
      <c r="B31">
        <v>5153128.911090857</v>
      </c>
      <c r="C31">
        <v>6696178.831969755</v>
      </c>
    </row>
    <row r="32" spans="1:3">
      <c r="A32">
        <v>30</v>
      </c>
      <c r="B32">
        <v>5097205.301819308</v>
      </c>
      <c r="C32">
        <v>6670340.542039002</v>
      </c>
    </row>
    <row r="33" spans="1:3">
      <c r="A33">
        <v>31</v>
      </c>
      <c r="B33">
        <v>5006191.964422304</v>
      </c>
      <c r="C33">
        <v>6556838.477055436</v>
      </c>
    </row>
    <row r="34" spans="1:3">
      <c r="A34">
        <v>32</v>
      </c>
      <c r="B34">
        <v>4951005.821648119</v>
      </c>
      <c r="C34">
        <v>6530916.557999696</v>
      </c>
    </row>
    <row r="35" spans="1:3">
      <c r="A35">
        <v>33</v>
      </c>
      <c r="B35">
        <v>4878071.001806688</v>
      </c>
      <c r="C35">
        <v>6436190.863703836</v>
      </c>
    </row>
    <row r="36" spans="1:3">
      <c r="A36">
        <v>34</v>
      </c>
      <c r="B36">
        <v>4892773.626435244</v>
      </c>
      <c r="C36">
        <v>6444208.487291884</v>
      </c>
    </row>
    <row r="37" spans="1:3">
      <c r="A37">
        <v>35</v>
      </c>
      <c r="B37">
        <v>5102385.047799879</v>
      </c>
      <c r="C37">
        <v>6529303.300341412</v>
      </c>
    </row>
    <row r="38" spans="1:3">
      <c r="A38">
        <v>36</v>
      </c>
      <c r="B38">
        <v>4888098.109050258</v>
      </c>
      <c r="C38">
        <v>6349633.110406748</v>
      </c>
    </row>
    <row r="39" spans="1:3">
      <c r="A39">
        <v>37</v>
      </c>
      <c r="B39">
        <v>4567405.204628717</v>
      </c>
      <c r="C39">
        <v>6016505.249356372</v>
      </c>
    </row>
    <row r="40" spans="1:3">
      <c r="A40">
        <v>38</v>
      </c>
      <c r="B40">
        <v>4408620.82404925</v>
      </c>
      <c r="C40">
        <v>5827294.023861661</v>
      </c>
    </row>
    <row r="41" spans="1:3">
      <c r="A41">
        <v>39</v>
      </c>
      <c r="B41">
        <v>4262400.263350016</v>
      </c>
      <c r="C41">
        <v>5662277.950056274</v>
      </c>
    </row>
    <row r="42" spans="1:3">
      <c r="A42">
        <v>40</v>
      </c>
      <c r="B42">
        <v>4009932.952426219</v>
      </c>
      <c r="C42">
        <v>5509772.073878733</v>
      </c>
    </row>
    <row r="43" spans="1:3">
      <c r="A43">
        <v>41</v>
      </c>
      <c r="B43">
        <v>3928812.699940675</v>
      </c>
      <c r="C43">
        <v>5450126.171271605</v>
      </c>
    </row>
    <row r="44" spans="1:3">
      <c r="A44">
        <v>42</v>
      </c>
      <c r="B44">
        <v>3905465.087998113</v>
      </c>
      <c r="C44">
        <v>5441537.091861375</v>
      </c>
    </row>
    <row r="45" spans="1:3">
      <c r="A45">
        <v>43</v>
      </c>
      <c r="B45">
        <v>3835556.170498024</v>
      </c>
      <c r="C45">
        <v>5337861.243320045</v>
      </c>
    </row>
    <row r="46" spans="1:3">
      <c r="A46">
        <v>44</v>
      </c>
      <c r="B46">
        <v>3745559.611589411</v>
      </c>
      <c r="C46">
        <v>5243133.460336163</v>
      </c>
    </row>
    <row r="47" spans="1:3">
      <c r="A47">
        <v>45</v>
      </c>
      <c r="B47">
        <v>3780904.849627415</v>
      </c>
      <c r="C47">
        <v>5228588.336351588</v>
      </c>
    </row>
    <row r="48" spans="1:3">
      <c r="A48">
        <v>46</v>
      </c>
      <c r="B48">
        <v>3814606.035976445</v>
      </c>
      <c r="C48">
        <v>5243296.962298417</v>
      </c>
    </row>
    <row r="49" spans="1:3">
      <c r="A49">
        <v>47</v>
      </c>
      <c r="B49">
        <v>3709511.76223639</v>
      </c>
      <c r="C49">
        <v>5158203.454400439</v>
      </c>
    </row>
    <row r="50" spans="1:3">
      <c r="A50">
        <v>48</v>
      </c>
      <c r="B50">
        <v>3702990.620877401</v>
      </c>
      <c r="C50">
        <v>5148989.985396663</v>
      </c>
    </row>
    <row r="51" spans="1:3">
      <c r="A51">
        <v>49</v>
      </c>
      <c r="B51">
        <v>3734047.923409011</v>
      </c>
      <c r="C51">
        <v>5162466.899874086</v>
      </c>
    </row>
    <row r="52" spans="1:3">
      <c r="A52">
        <v>50</v>
      </c>
      <c r="B52">
        <v>3644082.910157879</v>
      </c>
      <c r="C52">
        <v>5093065.817892248</v>
      </c>
    </row>
    <row r="53" spans="1:3">
      <c r="A53">
        <v>51</v>
      </c>
      <c r="B53">
        <v>3673412.862349191</v>
      </c>
      <c r="C53">
        <v>5105706.271687617</v>
      </c>
    </row>
    <row r="54" spans="1:3">
      <c r="A54">
        <v>52</v>
      </c>
      <c r="B54">
        <v>3598958.299769489</v>
      </c>
      <c r="C54">
        <v>5049852.751750593</v>
      </c>
    </row>
    <row r="55" spans="1:3">
      <c r="A55">
        <v>53</v>
      </c>
      <c r="B55">
        <v>3626192.915995583</v>
      </c>
      <c r="C55">
        <v>5060786.109678589</v>
      </c>
    </row>
    <row r="56" spans="1:3">
      <c r="A56">
        <v>54</v>
      </c>
      <c r="B56">
        <v>3546942.477980389</v>
      </c>
      <c r="C56">
        <v>5003671.553058482</v>
      </c>
    </row>
    <row r="57" spans="1:3">
      <c r="A57">
        <v>55</v>
      </c>
      <c r="B57">
        <v>3510846.308947778</v>
      </c>
      <c r="C57">
        <v>4978905.987190336</v>
      </c>
    </row>
    <row r="58" spans="1:3">
      <c r="A58">
        <v>56</v>
      </c>
      <c r="B58">
        <v>3309092.441326051</v>
      </c>
      <c r="C58">
        <v>4836472.044402181</v>
      </c>
    </row>
    <row r="59" spans="1:3">
      <c r="A59">
        <v>57</v>
      </c>
      <c r="B59">
        <v>3162097.565526929</v>
      </c>
      <c r="C59">
        <v>4733098.477969063</v>
      </c>
    </row>
    <row r="60" spans="1:3">
      <c r="A60">
        <v>58</v>
      </c>
      <c r="B60">
        <v>3085053.639400909</v>
      </c>
      <c r="C60">
        <v>4653201.600762211</v>
      </c>
    </row>
    <row r="61" spans="1:3">
      <c r="A61">
        <v>59</v>
      </c>
      <c r="B61">
        <v>3040955.893191013</v>
      </c>
      <c r="C61">
        <v>4615271.507228437</v>
      </c>
    </row>
    <row r="62" spans="1:3">
      <c r="A62">
        <v>60</v>
      </c>
      <c r="B62">
        <v>2972487.962672026</v>
      </c>
      <c r="C62">
        <v>4578049.598820875</v>
      </c>
    </row>
    <row r="63" spans="1:3">
      <c r="A63">
        <v>61</v>
      </c>
      <c r="B63">
        <v>2972477.702901952</v>
      </c>
      <c r="C63">
        <v>4577801.307917786</v>
      </c>
    </row>
    <row r="64" spans="1:3">
      <c r="A64">
        <v>62</v>
      </c>
      <c r="B64">
        <v>2840519.463539278</v>
      </c>
      <c r="C64">
        <v>4490376.657133325</v>
      </c>
    </row>
    <row r="65" spans="1:3">
      <c r="A65">
        <v>63</v>
      </c>
      <c r="B65">
        <v>2776324.60975122</v>
      </c>
      <c r="C65">
        <v>4448668.357705951</v>
      </c>
    </row>
    <row r="66" spans="1:3">
      <c r="A66">
        <v>64</v>
      </c>
      <c r="B66">
        <v>2722678.143573859</v>
      </c>
      <c r="C66">
        <v>4426478.33833106</v>
      </c>
    </row>
    <row r="67" spans="1:3">
      <c r="A67">
        <v>65</v>
      </c>
      <c r="B67">
        <v>2728656.703265319</v>
      </c>
      <c r="C67">
        <v>4425579.666833704</v>
      </c>
    </row>
    <row r="68" spans="1:3">
      <c r="A68">
        <v>66</v>
      </c>
      <c r="B68">
        <v>2680030.664450141</v>
      </c>
      <c r="C68">
        <v>4389536.224800929</v>
      </c>
    </row>
    <row r="69" spans="1:3">
      <c r="A69">
        <v>67</v>
      </c>
      <c r="B69">
        <v>2676428.070948991</v>
      </c>
      <c r="C69">
        <v>4377376.74188132</v>
      </c>
    </row>
    <row r="70" spans="1:3">
      <c r="A70">
        <v>68</v>
      </c>
      <c r="B70">
        <v>2671262.925420912</v>
      </c>
      <c r="C70">
        <v>4378165.504822583</v>
      </c>
    </row>
    <row r="71" spans="1:3">
      <c r="A71">
        <v>69</v>
      </c>
      <c r="B71">
        <v>2616543.85784749</v>
      </c>
      <c r="C71">
        <v>4336549.483372283</v>
      </c>
    </row>
    <row r="72" spans="1:3">
      <c r="A72">
        <v>70</v>
      </c>
      <c r="B72">
        <v>2570770.44150214</v>
      </c>
      <c r="C72">
        <v>4307971.262210018</v>
      </c>
    </row>
    <row r="73" spans="1:3">
      <c r="A73">
        <v>71</v>
      </c>
      <c r="B73">
        <v>2576252.974277655</v>
      </c>
      <c r="C73">
        <v>4307454.313051863</v>
      </c>
    </row>
    <row r="74" spans="1:3">
      <c r="A74">
        <v>72</v>
      </c>
      <c r="B74">
        <v>2548267.161367926</v>
      </c>
      <c r="C74">
        <v>4285864.307002715</v>
      </c>
    </row>
    <row r="75" spans="1:3">
      <c r="A75">
        <v>73</v>
      </c>
      <c r="B75">
        <v>2544557.88997222</v>
      </c>
      <c r="C75">
        <v>4283356.996200582</v>
      </c>
    </row>
    <row r="76" spans="1:3">
      <c r="A76">
        <v>74</v>
      </c>
      <c r="B76">
        <v>2452186.894881903</v>
      </c>
      <c r="C76">
        <v>4213543.496187539</v>
      </c>
    </row>
    <row r="77" spans="1:3">
      <c r="A77">
        <v>75</v>
      </c>
      <c r="B77">
        <v>2385549.983942735</v>
      </c>
      <c r="C77">
        <v>4160256.584195244</v>
      </c>
    </row>
    <row r="78" spans="1:3">
      <c r="A78">
        <v>76</v>
      </c>
      <c r="B78">
        <v>2292915.828655261</v>
      </c>
      <c r="C78">
        <v>4105712.673147734</v>
      </c>
    </row>
    <row r="79" spans="1:3">
      <c r="A79">
        <v>77</v>
      </c>
      <c r="B79">
        <v>2246174.74565469</v>
      </c>
      <c r="C79">
        <v>4076725.728210403</v>
      </c>
    </row>
    <row r="80" spans="1:3">
      <c r="A80">
        <v>78</v>
      </c>
      <c r="B80">
        <v>2226747.110644978</v>
      </c>
      <c r="C80">
        <v>4055715.505077174</v>
      </c>
    </row>
    <row r="81" spans="1:3">
      <c r="A81">
        <v>79</v>
      </c>
      <c r="B81">
        <v>2178891.366560264</v>
      </c>
      <c r="C81">
        <v>4018532.600464432</v>
      </c>
    </row>
    <row r="82" spans="1:3">
      <c r="A82">
        <v>80</v>
      </c>
      <c r="B82">
        <v>2114169.201652618</v>
      </c>
      <c r="C82">
        <v>3969919.99935504</v>
      </c>
    </row>
    <row r="83" spans="1:3">
      <c r="A83">
        <v>81</v>
      </c>
      <c r="B83">
        <v>2085682.789911474</v>
      </c>
      <c r="C83">
        <v>3946266.573218107</v>
      </c>
    </row>
    <row r="84" spans="1:3">
      <c r="A84">
        <v>82</v>
      </c>
      <c r="B84">
        <v>2078510.007795957</v>
      </c>
      <c r="C84">
        <v>3933485.824531525</v>
      </c>
    </row>
    <row r="85" spans="1:3">
      <c r="A85">
        <v>83</v>
      </c>
      <c r="B85">
        <v>2084281.540970925</v>
      </c>
      <c r="C85">
        <v>3934798.741791636</v>
      </c>
    </row>
    <row r="86" spans="1:3">
      <c r="A86">
        <v>84</v>
      </c>
      <c r="B86">
        <v>2041383.415925649</v>
      </c>
      <c r="C86">
        <v>3908233.98134044</v>
      </c>
    </row>
    <row r="87" spans="1:3">
      <c r="A87">
        <v>85</v>
      </c>
      <c r="B87">
        <v>2021708.879923271</v>
      </c>
      <c r="C87">
        <v>3898806.299039309</v>
      </c>
    </row>
    <row r="88" spans="1:3">
      <c r="A88">
        <v>86</v>
      </c>
      <c r="B88">
        <v>2016462.604639014</v>
      </c>
      <c r="C88">
        <v>3897672.413591719</v>
      </c>
    </row>
    <row r="89" spans="1:3">
      <c r="A89">
        <v>87</v>
      </c>
      <c r="B89">
        <v>1983086.433195679</v>
      </c>
      <c r="C89">
        <v>3873044.382074581</v>
      </c>
    </row>
    <row r="90" spans="1:3">
      <c r="A90">
        <v>88</v>
      </c>
      <c r="B90">
        <v>1965700.996454974</v>
      </c>
      <c r="C90">
        <v>3858098.478371154</v>
      </c>
    </row>
    <row r="91" spans="1:3">
      <c r="A91">
        <v>89</v>
      </c>
      <c r="B91">
        <v>1972044.509132859</v>
      </c>
      <c r="C91">
        <v>3859948.612917385</v>
      </c>
    </row>
    <row r="92" spans="1:3">
      <c r="A92">
        <v>90</v>
      </c>
      <c r="B92">
        <v>1923911.640342094</v>
      </c>
      <c r="C92">
        <v>3829620.840227378</v>
      </c>
    </row>
    <row r="93" spans="1:3">
      <c r="A93">
        <v>91</v>
      </c>
      <c r="B93">
        <v>1906392.491902824</v>
      </c>
      <c r="C93">
        <v>3817622.583526089</v>
      </c>
    </row>
    <row r="94" spans="1:3">
      <c r="A94">
        <v>92</v>
      </c>
      <c r="B94">
        <v>1906073.804696477</v>
      </c>
      <c r="C94">
        <v>3816193.015368421</v>
      </c>
    </row>
    <row r="95" spans="1:3">
      <c r="A95">
        <v>93</v>
      </c>
      <c r="B95">
        <v>1845702.844097531</v>
      </c>
      <c r="C95">
        <v>3776286.740875871</v>
      </c>
    </row>
    <row r="96" spans="1:3">
      <c r="A96">
        <v>94</v>
      </c>
      <c r="B96">
        <v>1815045.963794357</v>
      </c>
      <c r="C96">
        <v>3746937.598677068</v>
      </c>
    </row>
    <row r="97" spans="1:3">
      <c r="A97">
        <v>95</v>
      </c>
      <c r="B97">
        <v>1795944.512862015</v>
      </c>
      <c r="C97">
        <v>3729870.215564056</v>
      </c>
    </row>
    <row r="98" spans="1:3">
      <c r="A98">
        <v>96</v>
      </c>
      <c r="B98">
        <v>1768714.072095949</v>
      </c>
      <c r="C98">
        <v>3713965.231578115</v>
      </c>
    </row>
    <row r="99" spans="1:3">
      <c r="A99">
        <v>97</v>
      </c>
      <c r="B99">
        <v>1735346.86079977</v>
      </c>
      <c r="C99">
        <v>3690597.988086171</v>
      </c>
    </row>
    <row r="100" spans="1:3">
      <c r="A100">
        <v>98</v>
      </c>
      <c r="B100">
        <v>1690258.657204105</v>
      </c>
      <c r="C100">
        <v>3658820.537728817</v>
      </c>
    </row>
    <row r="101" spans="1:3">
      <c r="A101">
        <v>99</v>
      </c>
      <c r="B101">
        <v>1684456.542244857</v>
      </c>
      <c r="C101">
        <v>3645839.370177053</v>
      </c>
    </row>
    <row r="102" spans="1:3">
      <c r="A102">
        <v>100</v>
      </c>
      <c r="B102">
        <v>1652871.883487689</v>
      </c>
      <c r="C102">
        <v>3625054.884712449</v>
      </c>
    </row>
    <row r="103" spans="1:3">
      <c r="A103">
        <v>101</v>
      </c>
      <c r="B103">
        <v>1626842.735409211</v>
      </c>
      <c r="C103">
        <v>3610970.848757011</v>
      </c>
    </row>
    <row r="104" spans="1:3">
      <c r="A104">
        <v>102</v>
      </c>
      <c r="B104">
        <v>1613008.171402114</v>
      </c>
      <c r="C104">
        <v>3602943.751107897</v>
      </c>
    </row>
    <row r="105" spans="1:3">
      <c r="A105">
        <v>103</v>
      </c>
      <c r="B105">
        <v>1611778.737189699</v>
      </c>
      <c r="C105">
        <v>3602971.224522531</v>
      </c>
    </row>
    <row r="106" spans="1:3">
      <c r="A106">
        <v>104</v>
      </c>
      <c r="B106">
        <v>1592033.084773709</v>
      </c>
      <c r="C106">
        <v>3585350.221820559</v>
      </c>
    </row>
    <row r="107" spans="1:3">
      <c r="A107">
        <v>105</v>
      </c>
      <c r="B107">
        <v>1574605.775411763</v>
      </c>
      <c r="C107">
        <v>3575399.674690723</v>
      </c>
    </row>
    <row r="108" spans="1:3">
      <c r="A108">
        <v>106</v>
      </c>
      <c r="B108">
        <v>1577119.984111977</v>
      </c>
      <c r="C108">
        <v>3576075.566429089</v>
      </c>
    </row>
    <row r="109" spans="1:3">
      <c r="A109">
        <v>107</v>
      </c>
      <c r="B109">
        <v>1549041.085628392</v>
      </c>
      <c r="C109">
        <v>3556882.822324809</v>
      </c>
    </row>
    <row r="110" spans="1:3">
      <c r="A110">
        <v>108</v>
      </c>
      <c r="B110">
        <v>1534639.860426407</v>
      </c>
      <c r="C110">
        <v>3548031.287768583</v>
      </c>
    </row>
    <row r="111" spans="1:3">
      <c r="A111">
        <v>109</v>
      </c>
      <c r="B111">
        <v>1535936.721870389</v>
      </c>
      <c r="C111">
        <v>3548501.164776889</v>
      </c>
    </row>
    <row r="112" spans="1:3">
      <c r="A112">
        <v>110</v>
      </c>
      <c r="B112">
        <v>1513326.971694524</v>
      </c>
      <c r="C112">
        <v>3530486.15649866</v>
      </c>
    </row>
    <row r="113" spans="1:3">
      <c r="A113">
        <v>111</v>
      </c>
      <c r="B113">
        <v>1493972.764884733</v>
      </c>
      <c r="C113">
        <v>3516002.577399843</v>
      </c>
    </row>
    <row r="114" spans="1:3">
      <c r="A114">
        <v>112</v>
      </c>
      <c r="B114">
        <v>1458207.097137691</v>
      </c>
      <c r="C114">
        <v>3491795.777107133</v>
      </c>
    </row>
    <row r="115" spans="1:3">
      <c r="A115">
        <v>113</v>
      </c>
      <c r="B115">
        <v>1442007.280565233</v>
      </c>
      <c r="C115">
        <v>3475937.595816555</v>
      </c>
    </row>
    <row r="116" spans="1:3">
      <c r="A116">
        <v>114</v>
      </c>
      <c r="B116">
        <v>1422164.586461468</v>
      </c>
      <c r="C116">
        <v>3463425.933837298</v>
      </c>
    </row>
    <row r="117" spans="1:3">
      <c r="A117">
        <v>115</v>
      </c>
      <c r="B117">
        <v>1413407.318772055</v>
      </c>
      <c r="C117">
        <v>3454541.569242168</v>
      </c>
    </row>
    <row r="118" spans="1:3">
      <c r="A118">
        <v>116</v>
      </c>
      <c r="B118">
        <v>1393161.102274042</v>
      </c>
      <c r="C118">
        <v>3439228.844499077</v>
      </c>
    </row>
    <row r="119" spans="1:3">
      <c r="A119">
        <v>117</v>
      </c>
      <c r="B119">
        <v>1361030.783252515</v>
      </c>
      <c r="C119">
        <v>3418950.954297436</v>
      </c>
    </row>
    <row r="120" spans="1:3">
      <c r="A120">
        <v>118</v>
      </c>
      <c r="B120">
        <v>1340892.581864329</v>
      </c>
      <c r="C120">
        <v>3403731.37515998</v>
      </c>
    </row>
    <row r="121" spans="1:3">
      <c r="A121">
        <v>119</v>
      </c>
      <c r="B121">
        <v>1331709.02840603</v>
      </c>
      <c r="C121">
        <v>3394440.695057863</v>
      </c>
    </row>
    <row r="122" spans="1:3">
      <c r="A122">
        <v>120</v>
      </c>
      <c r="B122">
        <v>1325601.111086362</v>
      </c>
      <c r="C122">
        <v>3388856.918369739</v>
      </c>
    </row>
    <row r="123" spans="1:3">
      <c r="A123">
        <v>121</v>
      </c>
      <c r="B123">
        <v>1327399.689405156</v>
      </c>
      <c r="C123">
        <v>3389485.037855078</v>
      </c>
    </row>
    <row r="124" spans="1:3">
      <c r="A124">
        <v>122</v>
      </c>
      <c r="B124">
        <v>1302737.743292381</v>
      </c>
      <c r="C124">
        <v>3374155.155611399</v>
      </c>
    </row>
    <row r="125" spans="1:3">
      <c r="A125">
        <v>123</v>
      </c>
      <c r="B125">
        <v>1296659.849880765</v>
      </c>
      <c r="C125">
        <v>3368174.289049611</v>
      </c>
    </row>
    <row r="126" spans="1:3">
      <c r="A126">
        <v>124</v>
      </c>
      <c r="B126">
        <v>1296210.049004403</v>
      </c>
      <c r="C126">
        <v>3368417.608724277</v>
      </c>
    </row>
    <row r="127" spans="1:3">
      <c r="A127">
        <v>125</v>
      </c>
      <c r="B127">
        <v>1277440.805178009</v>
      </c>
      <c r="C127">
        <v>3354629.785711296</v>
      </c>
    </row>
    <row r="128" spans="1:3">
      <c r="A128">
        <v>126</v>
      </c>
      <c r="B128">
        <v>1270681.148279163</v>
      </c>
      <c r="C128">
        <v>3348923.414644471</v>
      </c>
    </row>
    <row r="129" spans="1:3">
      <c r="A129">
        <v>127</v>
      </c>
      <c r="B129">
        <v>1270678.251996421</v>
      </c>
      <c r="C129">
        <v>3349138.009236792</v>
      </c>
    </row>
    <row r="130" spans="1:3">
      <c r="A130">
        <v>128</v>
      </c>
      <c r="B130">
        <v>1250150.39175959</v>
      </c>
      <c r="C130">
        <v>3335642.09871395</v>
      </c>
    </row>
    <row r="131" spans="1:3">
      <c r="A131">
        <v>129</v>
      </c>
      <c r="B131">
        <v>1236664.390544478</v>
      </c>
      <c r="C131">
        <v>3326280.315085185</v>
      </c>
    </row>
    <row r="132" spans="1:3">
      <c r="A132">
        <v>130</v>
      </c>
      <c r="B132">
        <v>1216346.848212258</v>
      </c>
      <c r="C132">
        <v>3310825.576558223</v>
      </c>
    </row>
    <row r="133" spans="1:3">
      <c r="A133">
        <v>131</v>
      </c>
      <c r="B133">
        <v>1195362.234522629</v>
      </c>
      <c r="C133">
        <v>3298793.476300631</v>
      </c>
    </row>
    <row r="134" spans="1:3">
      <c r="A134">
        <v>132</v>
      </c>
      <c r="B134">
        <v>1186157.079385746</v>
      </c>
      <c r="C134">
        <v>3291259.232565073</v>
      </c>
    </row>
    <row r="135" spans="1:3">
      <c r="A135">
        <v>133</v>
      </c>
      <c r="B135">
        <v>1173654.046424869</v>
      </c>
      <c r="C135">
        <v>3284288.248038999</v>
      </c>
    </row>
    <row r="136" spans="1:3">
      <c r="A136">
        <v>134</v>
      </c>
      <c r="B136">
        <v>1158089.187060751</v>
      </c>
      <c r="C136">
        <v>3274072.978779849</v>
      </c>
    </row>
    <row r="137" spans="1:3">
      <c r="A137">
        <v>135</v>
      </c>
      <c r="B137">
        <v>1142712.850337505</v>
      </c>
      <c r="C137">
        <v>3261371.309522495</v>
      </c>
    </row>
    <row r="138" spans="1:3">
      <c r="A138">
        <v>136</v>
      </c>
      <c r="B138">
        <v>1125273.811737998</v>
      </c>
      <c r="C138">
        <v>3249338.49269518</v>
      </c>
    </row>
    <row r="139" spans="1:3">
      <c r="A139">
        <v>137</v>
      </c>
      <c r="B139">
        <v>1109794.612784154</v>
      </c>
      <c r="C139">
        <v>3240112.134464218</v>
      </c>
    </row>
    <row r="140" spans="1:3">
      <c r="A140">
        <v>138</v>
      </c>
      <c r="B140">
        <v>1100951.980005115</v>
      </c>
      <c r="C140">
        <v>3234691.719314322</v>
      </c>
    </row>
    <row r="141" spans="1:3">
      <c r="A141">
        <v>139</v>
      </c>
      <c r="B141">
        <v>1100393.478020777</v>
      </c>
      <c r="C141">
        <v>3234688.485479784</v>
      </c>
    </row>
    <row r="142" spans="1:3">
      <c r="A142">
        <v>140</v>
      </c>
      <c r="B142">
        <v>1088397.186671921</v>
      </c>
      <c r="C142">
        <v>3224562.932808721</v>
      </c>
    </row>
    <row r="143" spans="1:3">
      <c r="A143">
        <v>141</v>
      </c>
      <c r="B143">
        <v>1078014.350308496</v>
      </c>
      <c r="C143">
        <v>3218342.050109892</v>
      </c>
    </row>
    <row r="144" spans="1:3">
      <c r="A144">
        <v>142</v>
      </c>
      <c r="B144">
        <v>1071880.942716073</v>
      </c>
      <c r="C144">
        <v>3213095.361431523</v>
      </c>
    </row>
    <row r="145" spans="1:3">
      <c r="A145">
        <v>143</v>
      </c>
      <c r="B145">
        <v>1058225.903432582</v>
      </c>
      <c r="C145">
        <v>3203589.346394786</v>
      </c>
    </row>
    <row r="146" spans="1:3">
      <c r="A146">
        <v>144</v>
      </c>
      <c r="B146">
        <v>1050166.203035627</v>
      </c>
      <c r="C146">
        <v>3198500.815335928</v>
      </c>
    </row>
    <row r="147" spans="1:3">
      <c r="A147">
        <v>145</v>
      </c>
      <c r="B147">
        <v>1045431.31804659</v>
      </c>
      <c r="C147">
        <v>3194089.194582761</v>
      </c>
    </row>
    <row r="148" spans="1:3">
      <c r="A148">
        <v>146</v>
      </c>
      <c r="B148">
        <v>1035527.024002106</v>
      </c>
      <c r="C148">
        <v>3186292.552455549</v>
      </c>
    </row>
    <row r="149" spans="1:3">
      <c r="A149">
        <v>147</v>
      </c>
      <c r="B149">
        <v>1026426.388125485</v>
      </c>
      <c r="C149">
        <v>3179666.02242353</v>
      </c>
    </row>
    <row r="150" spans="1:3">
      <c r="A150">
        <v>148</v>
      </c>
      <c r="B150">
        <v>1010079.955923622</v>
      </c>
      <c r="C150">
        <v>3168723.114593435</v>
      </c>
    </row>
    <row r="151" spans="1:3">
      <c r="A151">
        <v>149</v>
      </c>
      <c r="B151">
        <v>1003972.247864812</v>
      </c>
      <c r="C151">
        <v>3162140.700286528</v>
      </c>
    </row>
    <row r="152" spans="1:3">
      <c r="A152">
        <v>150</v>
      </c>
      <c r="B152">
        <v>995530.3699521576</v>
      </c>
      <c r="C152">
        <v>3156682.956521495</v>
      </c>
    </row>
    <row r="153" spans="1:3">
      <c r="A153">
        <v>151</v>
      </c>
      <c r="B153">
        <v>993138.4375979993</v>
      </c>
      <c r="C153">
        <v>3153442.335772562</v>
      </c>
    </row>
    <row r="154" spans="1:3">
      <c r="A154">
        <v>152</v>
      </c>
      <c r="B154">
        <v>994612.6092011286</v>
      </c>
      <c r="C154">
        <v>3153658.922414816</v>
      </c>
    </row>
    <row r="155" spans="1:3">
      <c r="A155">
        <v>153</v>
      </c>
      <c r="B155">
        <v>979331.5089623956</v>
      </c>
      <c r="C155">
        <v>3143378.917493986</v>
      </c>
    </row>
    <row r="156" spans="1:3">
      <c r="A156">
        <v>154</v>
      </c>
      <c r="B156">
        <v>967700.978620832</v>
      </c>
      <c r="C156">
        <v>3134691.034002496</v>
      </c>
    </row>
    <row r="157" spans="1:3">
      <c r="A157">
        <v>155</v>
      </c>
      <c r="B157">
        <v>961187.020828421</v>
      </c>
      <c r="C157">
        <v>3128653.9476341</v>
      </c>
    </row>
    <row r="158" spans="1:3">
      <c r="A158">
        <v>156</v>
      </c>
      <c r="B158">
        <v>956844.4658498139</v>
      </c>
      <c r="C158">
        <v>3124804.518587194</v>
      </c>
    </row>
    <row r="159" spans="1:3">
      <c r="A159">
        <v>157</v>
      </c>
      <c r="B159">
        <v>948987.5162599961</v>
      </c>
      <c r="C159">
        <v>3119121.287088809</v>
      </c>
    </row>
    <row r="160" spans="1:3">
      <c r="A160">
        <v>158</v>
      </c>
      <c r="B160">
        <v>936390.8790094377</v>
      </c>
      <c r="C160">
        <v>3110823.868716359</v>
      </c>
    </row>
    <row r="161" spans="1:3">
      <c r="A161">
        <v>159</v>
      </c>
      <c r="B161">
        <v>931928.497072991</v>
      </c>
      <c r="C161">
        <v>3106712.710531329</v>
      </c>
    </row>
    <row r="162" spans="1:3">
      <c r="A162">
        <v>160</v>
      </c>
      <c r="B162">
        <v>924287.0651368292</v>
      </c>
      <c r="C162">
        <v>3101721.632544511</v>
      </c>
    </row>
    <row r="163" spans="1:3">
      <c r="A163">
        <v>161</v>
      </c>
      <c r="B163">
        <v>914698.9769003025</v>
      </c>
      <c r="C163">
        <v>3094560.709653746</v>
      </c>
    </row>
    <row r="164" spans="1:3">
      <c r="A164">
        <v>162</v>
      </c>
      <c r="B164">
        <v>910645.9669757967</v>
      </c>
      <c r="C164">
        <v>3091135.199108409</v>
      </c>
    </row>
    <row r="165" spans="1:3">
      <c r="A165">
        <v>163</v>
      </c>
      <c r="B165">
        <v>903905.3062300456</v>
      </c>
      <c r="C165">
        <v>3086925.651972208</v>
      </c>
    </row>
    <row r="166" spans="1:3">
      <c r="A166">
        <v>164</v>
      </c>
      <c r="B166">
        <v>894414.2063381238</v>
      </c>
      <c r="C166">
        <v>3080511.643257461</v>
      </c>
    </row>
    <row r="167" spans="1:3">
      <c r="A167">
        <v>165</v>
      </c>
      <c r="B167">
        <v>887832.8154889337</v>
      </c>
      <c r="C167">
        <v>3075793.161960439</v>
      </c>
    </row>
    <row r="168" spans="1:3">
      <c r="A168">
        <v>166</v>
      </c>
      <c r="B168">
        <v>878607.2962241382</v>
      </c>
      <c r="C168">
        <v>3068488.290585627</v>
      </c>
    </row>
    <row r="169" spans="1:3">
      <c r="A169">
        <v>167</v>
      </c>
      <c r="B169">
        <v>868257.0387977684</v>
      </c>
      <c r="C169">
        <v>3062584.271307358</v>
      </c>
    </row>
    <row r="170" spans="1:3">
      <c r="A170">
        <v>168</v>
      </c>
      <c r="B170">
        <v>864901.0107269918</v>
      </c>
      <c r="C170">
        <v>3059637.032937519</v>
      </c>
    </row>
    <row r="171" spans="1:3">
      <c r="A171">
        <v>169</v>
      </c>
      <c r="B171">
        <v>859142.3813167431</v>
      </c>
      <c r="C171">
        <v>3056575.673512211</v>
      </c>
    </row>
    <row r="172" spans="1:3">
      <c r="A172">
        <v>170</v>
      </c>
      <c r="B172">
        <v>860712.5959963211</v>
      </c>
      <c r="C172">
        <v>3057034.430397562</v>
      </c>
    </row>
    <row r="173" spans="1:3">
      <c r="A173">
        <v>171</v>
      </c>
      <c r="B173">
        <v>851448.2009595273</v>
      </c>
      <c r="C173">
        <v>3050220.920631242</v>
      </c>
    </row>
    <row r="174" spans="1:3">
      <c r="A174">
        <v>172</v>
      </c>
      <c r="B174">
        <v>842339.2086251359</v>
      </c>
      <c r="C174">
        <v>3043617.897339856</v>
      </c>
    </row>
    <row r="175" spans="1:3">
      <c r="A175">
        <v>173</v>
      </c>
      <c r="B175">
        <v>832974.8234649183</v>
      </c>
      <c r="C175">
        <v>3037706.049673179</v>
      </c>
    </row>
    <row r="176" spans="1:3">
      <c r="A176">
        <v>174</v>
      </c>
      <c r="B176">
        <v>827193.4902879818</v>
      </c>
      <c r="C176">
        <v>3034014.932520634</v>
      </c>
    </row>
    <row r="177" spans="1:3">
      <c r="A177">
        <v>175</v>
      </c>
      <c r="B177">
        <v>821337.6510342119</v>
      </c>
      <c r="C177">
        <v>3029703.810283602</v>
      </c>
    </row>
    <row r="178" spans="1:3">
      <c r="A178">
        <v>176</v>
      </c>
      <c r="B178">
        <v>814589.9226465409</v>
      </c>
      <c r="C178">
        <v>3024111.589398946</v>
      </c>
    </row>
    <row r="179" spans="1:3">
      <c r="A179">
        <v>177</v>
      </c>
      <c r="B179">
        <v>807736.4624208576</v>
      </c>
      <c r="C179">
        <v>3019733.977605279</v>
      </c>
    </row>
    <row r="180" spans="1:3">
      <c r="A180">
        <v>178</v>
      </c>
      <c r="B180">
        <v>803577.8697752426</v>
      </c>
      <c r="C180">
        <v>3016242.15444042</v>
      </c>
    </row>
    <row r="181" spans="1:3">
      <c r="A181">
        <v>179</v>
      </c>
      <c r="B181">
        <v>795413.5443551851</v>
      </c>
      <c r="C181">
        <v>3010375.484046378</v>
      </c>
    </row>
    <row r="182" spans="1:3">
      <c r="A182">
        <v>180</v>
      </c>
      <c r="B182">
        <v>790264.2809059403</v>
      </c>
      <c r="C182">
        <v>3006981.539443658</v>
      </c>
    </row>
    <row r="183" spans="1:3">
      <c r="A183">
        <v>181</v>
      </c>
      <c r="B183">
        <v>787465.4730950753</v>
      </c>
      <c r="C183">
        <v>3004387.661428197</v>
      </c>
    </row>
    <row r="184" spans="1:3">
      <c r="A184">
        <v>182</v>
      </c>
      <c r="B184">
        <v>782043.6399578333</v>
      </c>
      <c r="C184">
        <v>3000008.506630924</v>
      </c>
    </row>
    <row r="185" spans="1:3">
      <c r="A185">
        <v>183</v>
      </c>
      <c r="B185">
        <v>777235.118835367</v>
      </c>
      <c r="C185">
        <v>2996415.752276074</v>
      </c>
    </row>
    <row r="186" spans="1:3">
      <c r="A186">
        <v>184</v>
      </c>
      <c r="B186">
        <v>768536.7446952569</v>
      </c>
      <c r="C186">
        <v>2990497.377158325</v>
      </c>
    </row>
    <row r="187" spans="1:3">
      <c r="A187">
        <v>185</v>
      </c>
      <c r="B187">
        <v>766708.0153405855</v>
      </c>
      <c r="C187">
        <v>2987835.02372776</v>
      </c>
    </row>
    <row r="188" spans="1:3">
      <c r="A188">
        <v>186</v>
      </c>
      <c r="B188">
        <v>762714.8058966472</v>
      </c>
      <c r="C188">
        <v>2985257.426799986</v>
      </c>
    </row>
    <row r="189" spans="1:3">
      <c r="A189">
        <v>187</v>
      </c>
      <c r="B189">
        <v>762698.2029578021</v>
      </c>
      <c r="C189">
        <v>2984321.674589017</v>
      </c>
    </row>
    <row r="190" spans="1:3">
      <c r="A190">
        <v>188</v>
      </c>
      <c r="B190">
        <v>761628.2755266614</v>
      </c>
      <c r="C190">
        <v>2984039.117725449</v>
      </c>
    </row>
    <row r="191" spans="1:3">
      <c r="A191">
        <v>189</v>
      </c>
      <c r="B191">
        <v>754548.7987953753</v>
      </c>
      <c r="C191">
        <v>2978819.164476484</v>
      </c>
    </row>
    <row r="192" spans="1:3">
      <c r="A192">
        <v>190</v>
      </c>
      <c r="B192">
        <v>748152.2198023059</v>
      </c>
      <c r="C192">
        <v>2973998.453092225</v>
      </c>
    </row>
    <row r="193" spans="1:3">
      <c r="A193">
        <v>191</v>
      </c>
      <c r="B193">
        <v>744746.3907995227</v>
      </c>
      <c r="C193">
        <v>2970672.044211421</v>
      </c>
    </row>
    <row r="194" spans="1:3">
      <c r="A194">
        <v>192</v>
      </c>
      <c r="B194">
        <v>742458.9675242404</v>
      </c>
      <c r="C194">
        <v>2968488.11259024</v>
      </c>
    </row>
    <row r="195" spans="1:3">
      <c r="A195">
        <v>193</v>
      </c>
      <c r="B195">
        <v>738022.5844335395</v>
      </c>
      <c r="C195">
        <v>2965126.51594605</v>
      </c>
    </row>
    <row r="196" spans="1:3">
      <c r="A196">
        <v>194</v>
      </c>
      <c r="B196">
        <v>730579.2665469931</v>
      </c>
      <c r="C196">
        <v>2960002.633919388</v>
      </c>
    </row>
    <row r="197" spans="1:3">
      <c r="A197">
        <v>195</v>
      </c>
      <c r="B197">
        <v>727897.6819904969</v>
      </c>
      <c r="C197">
        <v>2957456.04374394</v>
      </c>
    </row>
    <row r="198" spans="1:3">
      <c r="A198">
        <v>196</v>
      </c>
      <c r="B198">
        <v>723080.0110656152</v>
      </c>
      <c r="C198">
        <v>2954160.529400882</v>
      </c>
    </row>
    <row r="199" spans="1:3">
      <c r="A199">
        <v>197</v>
      </c>
      <c r="B199">
        <v>717491.7276456017</v>
      </c>
      <c r="C199">
        <v>2949833.665156936</v>
      </c>
    </row>
    <row r="200" spans="1:3">
      <c r="A200">
        <v>198</v>
      </c>
      <c r="B200">
        <v>715107.878296911</v>
      </c>
      <c r="C200">
        <v>2947720.640107729</v>
      </c>
    </row>
    <row r="201" spans="1:3">
      <c r="A201">
        <v>199</v>
      </c>
      <c r="B201">
        <v>710898.9540951569</v>
      </c>
      <c r="C201">
        <v>2944964.522902955</v>
      </c>
    </row>
    <row r="202" spans="1:3">
      <c r="A202">
        <v>200</v>
      </c>
      <c r="B202">
        <v>705354.7716013341</v>
      </c>
      <c r="C202">
        <v>2941093.104471131</v>
      </c>
    </row>
    <row r="203" spans="1:3">
      <c r="A203">
        <v>201</v>
      </c>
      <c r="B203">
        <v>701742.9458288716</v>
      </c>
      <c r="C203">
        <v>2938416.139064344</v>
      </c>
    </row>
    <row r="204" spans="1:3">
      <c r="A204">
        <v>202</v>
      </c>
      <c r="B204">
        <v>697061.1097270972</v>
      </c>
      <c r="C204">
        <v>2934469.563122817</v>
      </c>
    </row>
    <row r="205" spans="1:3">
      <c r="A205">
        <v>203</v>
      </c>
      <c r="B205">
        <v>690753.9923940689</v>
      </c>
      <c r="C205">
        <v>2930772.498326593</v>
      </c>
    </row>
    <row r="206" spans="1:3">
      <c r="A206">
        <v>204</v>
      </c>
      <c r="B206">
        <v>689403.8094645143</v>
      </c>
      <c r="C206">
        <v>2929422.039246666</v>
      </c>
    </row>
    <row r="207" spans="1:3">
      <c r="A207">
        <v>205</v>
      </c>
      <c r="B207">
        <v>690347.7238160844</v>
      </c>
      <c r="C207">
        <v>2929782.703846552</v>
      </c>
    </row>
    <row r="208" spans="1:3">
      <c r="A208">
        <v>206</v>
      </c>
      <c r="B208">
        <v>685459.435199699</v>
      </c>
      <c r="C208">
        <v>2927351.788781769</v>
      </c>
    </row>
    <row r="209" spans="1:3">
      <c r="A209">
        <v>207</v>
      </c>
      <c r="B209">
        <v>686101.983377344</v>
      </c>
      <c r="C209">
        <v>2927568.163958717</v>
      </c>
    </row>
    <row r="210" spans="1:3">
      <c r="A210">
        <v>208</v>
      </c>
      <c r="B210">
        <v>681365.5890908391</v>
      </c>
      <c r="C210">
        <v>2923622.335094988</v>
      </c>
    </row>
    <row r="211" spans="1:3">
      <c r="A211">
        <v>209</v>
      </c>
      <c r="B211">
        <v>675547.8379120817</v>
      </c>
      <c r="C211">
        <v>2919783.070293274</v>
      </c>
    </row>
    <row r="212" spans="1:3">
      <c r="A212">
        <v>210</v>
      </c>
      <c r="B212">
        <v>671854.6188990835</v>
      </c>
      <c r="C212">
        <v>2917346.307684222</v>
      </c>
    </row>
    <row r="213" spans="1:3">
      <c r="A213">
        <v>211</v>
      </c>
      <c r="B213">
        <v>668428.7879675647</v>
      </c>
      <c r="C213">
        <v>2914740.036710506</v>
      </c>
    </row>
    <row r="214" spans="1:3">
      <c r="A214">
        <v>212</v>
      </c>
      <c r="B214">
        <v>664763.5574963304</v>
      </c>
      <c r="C214">
        <v>2911497.127836929</v>
      </c>
    </row>
    <row r="215" spans="1:3">
      <c r="A215">
        <v>213</v>
      </c>
      <c r="B215">
        <v>660250.675490457</v>
      </c>
      <c r="C215">
        <v>2908453.105041666</v>
      </c>
    </row>
    <row r="216" spans="1:3">
      <c r="A216">
        <v>214</v>
      </c>
      <c r="B216">
        <v>657932.2858311072</v>
      </c>
      <c r="C216">
        <v>2906361.871558306</v>
      </c>
    </row>
    <row r="217" spans="1:3">
      <c r="A217">
        <v>215</v>
      </c>
      <c r="B217">
        <v>653007.7169514933</v>
      </c>
      <c r="C217">
        <v>2902642.781135747</v>
      </c>
    </row>
    <row r="218" spans="1:3">
      <c r="A218">
        <v>216</v>
      </c>
      <c r="B218">
        <v>649556.7840609992</v>
      </c>
      <c r="C218">
        <v>2900259.191026481</v>
      </c>
    </row>
    <row r="219" spans="1:3">
      <c r="A219">
        <v>217</v>
      </c>
      <c r="B219">
        <v>648144.1831564661</v>
      </c>
      <c r="C219">
        <v>2898800.975788705</v>
      </c>
    </row>
    <row r="220" spans="1:3">
      <c r="A220">
        <v>218</v>
      </c>
      <c r="B220">
        <v>645249.748792239</v>
      </c>
      <c r="C220">
        <v>2896279.874958294</v>
      </c>
    </row>
    <row r="221" spans="1:3">
      <c r="A221">
        <v>219</v>
      </c>
      <c r="B221">
        <v>642597.2522945332</v>
      </c>
      <c r="C221">
        <v>2894179.473712255</v>
      </c>
    </row>
    <row r="222" spans="1:3">
      <c r="A222">
        <v>220</v>
      </c>
      <c r="B222">
        <v>637355.371290278</v>
      </c>
      <c r="C222">
        <v>2890496.571180344</v>
      </c>
    </row>
    <row r="223" spans="1:3">
      <c r="A223">
        <v>221</v>
      </c>
      <c r="B223">
        <v>637419.3170428087</v>
      </c>
      <c r="C223">
        <v>2889569.768235662</v>
      </c>
    </row>
    <row r="224" spans="1:3">
      <c r="A224">
        <v>222</v>
      </c>
      <c r="B224">
        <v>635097.3486866988</v>
      </c>
      <c r="C224">
        <v>2888028.727650155</v>
      </c>
    </row>
    <row r="225" spans="1:3">
      <c r="A225">
        <v>223</v>
      </c>
      <c r="B225">
        <v>634348.4739206162</v>
      </c>
      <c r="C225">
        <v>2887741.09629614</v>
      </c>
    </row>
    <row r="226" spans="1:3">
      <c r="A226">
        <v>224</v>
      </c>
      <c r="B226">
        <v>636371.7016265137</v>
      </c>
      <c r="C226">
        <v>2888173.033845766</v>
      </c>
    </row>
    <row r="227" spans="1:3">
      <c r="A227">
        <v>225</v>
      </c>
      <c r="B227">
        <v>637075.8079858667</v>
      </c>
      <c r="C227">
        <v>2888479.846919782</v>
      </c>
    </row>
    <row r="228" spans="1:3">
      <c r="A228">
        <v>226</v>
      </c>
      <c r="B228">
        <v>631475.3220777888</v>
      </c>
      <c r="C228">
        <v>2884557.083726645</v>
      </c>
    </row>
    <row r="229" spans="1:3">
      <c r="A229">
        <v>227</v>
      </c>
      <c r="B229">
        <v>630208.5949756664</v>
      </c>
      <c r="C229">
        <v>2882927.560720123</v>
      </c>
    </row>
    <row r="230" spans="1:3">
      <c r="A230">
        <v>228</v>
      </c>
      <c r="B230">
        <v>629416.421202938</v>
      </c>
      <c r="C230">
        <v>2881880.856036472</v>
      </c>
    </row>
    <row r="231" spans="1:3">
      <c r="A231">
        <v>229</v>
      </c>
      <c r="B231">
        <v>627191.5570066356</v>
      </c>
      <c r="C231">
        <v>2880007.731346893</v>
      </c>
    </row>
    <row r="232" spans="1:3">
      <c r="A232">
        <v>230</v>
      </c>
      <c r="B232">
        <v>622694.4580896852</v>
      </c>
      <c r="C232">
        <v>2876721.671563768</v>
      </c>
    </row>
    <row r="233" spans="1:3">
      <c r="A233">
        <v>231</v>
      </c>
      <c r="B233">
        <v>621526.5677863472</v>
      </c>
      <c r="C233">
        <v>2875341.074983211</v>
      </c>
    </row>
    <row r="234" spans="1:3">
      <c r="A234">
        <v>232</v>
      </c>
      <c r="B234">
        <v>618508.885515854</v>
      </c>
      <c r="C234">
        <v>2873146.576984892</v>
      </c>
    </row>
    <row r="235" spans="1:3">
      <c r="A235">
        <v>233</v>
      </c>
      <c r="B235">
        <v>615437.6102442343</v>
      </c>
      <c r="C235">
        <v>2870533.379289047</v>
      </c>
    </row>
    <row r="236" spans="1:3">
      <c r="A236">
        <v>234</v>
      </c>
      <c r="B236">
        <v>614293.6646863458</v>
      </c>
      <c r="C236">
        <v>2869313.349395705</v>
      </c>
    </row>
    <row r="237" spans="1:3">
      <c r="A237">
        <v>235</v>
      </c>
      <c r="B237">
        <v>611538.1557329695</v>
      </c>
      <c r="C237">
        <v>2867389.741671402</v>
      </c>
    </row>
    <row r="238" spans="1:3">
      <c r="A238">
        <v>236</v>
      </c>
      <c r="B238">
        <v>608192.9410249192</v>
      </c>
      <c r="C238">
        <v>2864903.017684855</v>
      </c>
    </row>
    <row r="239" spans="1:3">
      <c r="A239">
        <v>237</v>
      </c>
      <c r="B239">
        <v>606248.1048269221</v>
      </c>
      <c r="C239">
        <v>2863345.992076509</v>
      </c>
    </row>
    <row r="240" spans="1:3">
      <c r="A240">
        <v>238</v>
      </c>
      <c r="B240">
        <v>604266.4008569806</v>
      </c>
      <c r="C240">
        <v>2861313.360536471</v>
      </c>
    </row>
    <row r="241" spans="1:3">
      <c r="A241">
        <v>239</v>
      </c>
      <c r="B241">
        <v>599901.065205852</v>
      </c>
      <c r="C241">
        <v>2858645.381988181</v>
      </c>
    </row>
    <row r="242" spans="1:3">
      <c r="A242">
        <v>240</v>
      </c>
      <c r="B242">
        <v>599711.4071598257</v>
      </c>
      <c r="C242">
        <v>2858184.4127389</v>
      </c>
    </row>
    <row r="243" spans="1:3">
      <c r="A243">
        <v>241</v>
      </c>
      <c r="B243">
        <v>600653.9756298258</v>
      </c>
      <c r="C243">
        <v>2858633.048245728</v>
      </c>
    </row>
    <row r="244" spans="1:3">
      <c r="A244">
        <v>242</v>
      </c>
      <c r="B244">
        <v>598550.3366761422</v>
      </c>
      <c r="C244">
        <v>2856962.538057636</v>
      </c>
    </row>
    <row r="245" spans="1:3">
      <c r="A245">
        <v>243</v>
      </c>
      <c r="B245">
        <v>595114.5032241771</v>
      </c>
      <c r="C245">
        <v>2854814.537295164</v>
      </c>
    </row>
    <row r="246" spans="1:3">
      <c r="A246">
        <v>244</v>
      </c>
      <c r="B246">
        <v>594133.3869592405</v>
      </c>
      <c r="C246">
        <v>2853430.638267386</v>
      </c>
    </row>
    <row r="247" spans="1:3">
      <c r="A247">
        <v>245</v>
      </c>
      <c r="B247">
        <v>590561.4313460399</v>
      </c>
      <c r="C247">
        <v>2850960.836709422</v>
      </c>
    </row>
    <row r="248" spans="1:3">
      <c r="A248">
        <v>246</v>
      </c>
      <c r="B248">
        <v>588326.325215829</v>
      </c>
      <c r="C248">
        <v>2849436.486650387</v>
      </c>
    </row>
    <row r="249" spans="1:3">
      <c r="A249">
        <v>247</v>
      </c>
      <c r="B249">
        <v>586737.7200471015</v>
      </c>
      <c r="C249">
        <v>2848116.45010482</v>
      </c>
    </row>
    <row r="250" spans="1:3">
      <c r="A250">
        <v>248</v>
      </c>
      <c r="B250">
        <v>585755.0790909666</v>
      </c>
      <c r="C250">
        <v>2846784.847735816</v>
      </c>
    </row>
    <row r="251" spans="1:3">
      <c r="A251">
        <v>249</v>
      </c>
      <c r="B251">
        <v>583114.7857148937</v>
      </c>
      <c r="C251">
        <v>2844889.002426419</v>
      </c>
    </row>
    <row r="252" spans="1:3">
      <c r="A252">
        <v>250</v>
      </c>
      <c r="B252">
        <v>582628.0147633594</v>
      </c>
      <c r="C252">
        <v>2844113.691562305</v>
      </c>
    </row>
    <row r="253" spans="1:3">
      <c r="A253">
        <v>251</v>
      </c>
      <c r="B253">
        <v>580247.4151333051</v>
      </c>
      <c r="C253">
        <v>2842052.658956113</v>
      </c>
    </row>
    <row r="254" spans="1:3">
      <c r="A254">
        <v>252</v>
      </c>
      <c r="B254">
        <v>578150.2669182486</v>
      </c>
      <c r="C254">
        <v>2840485.139699465</v>
      </c>
    </row>
    <row r="255" spans="1:3">
      <c r="A255">
        <v>253</v>
      </c>
      <c r="B255">
        <v>578042.9346948849</v>
      </c>
      <c r="C255">
        <v>2839989.494725114</v>
      </c>
    </row>
    <row r="256" spans="1:3">
      <c r="A256">
        <v>254</v>
      </c>
      <c r="B256">
        <v>577229.3427186792</v>
      </c>
      <c r="C256">
        <v>2838901.171315894</v>
      </c>
    </row>
    <row r="257" spans="1:3">
      <c r="A257">
        <v>255</v>
      </c>
      <c r="B257">
        <v>576192.2701282445</v>
      </c>
      <c r="C257">
        <v>2837870.186022307</v>
      </c>
    </row>
    <row r="258" spans="1:3">
      <c r="A258">
        <v>256</v>
      </c>
      <c r="B258">
        <v>573273.7463643854</v>
      </c>
      <c r="C258">
        <v>2835631.971803029</v>
      </c>
    </row>
    <row r="259" spans="1:3">
      <c r="A259">
        <v>257</v>
      </c>
      <c r="B259">
        <v>574861.2156990052</v>
      </c>
      <c r="C259">
        <v>2835941.287443118</v>
      </c>
    </row>
    <row r="260" spans="1:3">
      <c r="A260">
        <v>258</v>
      </c>
      <c r="B260">
        <v>573485.8957500324</v>
      </c>
      <c r="C260">
        <v>2834954.170924676</v>
      </c>
    </row>
    <row r="261" spans="1:3">
      <c r="A261">
        <v>259</v>
      </c>
      <c r="B261">
        <v>572684.0917174419</v>
      </c>
      <c r="C261">
        <v>2834575.993597495</v>
      </c>
    </row>
    <row r="262" spans="1:3">
      <c r="A262">
        <v>260</v>
      </c>
      <c r="B262">
        <v>572229.0270917888</v>
      </c>
      <c r="C262">
        <v>2833886.371763333</v>
      </c>
    </row>
    <row r="263" spans="1:3">
      <c r="A263">
        <v>261</v>
      </c>
      <c r="B263">
        <v>573616.5628160726</v>
      </c>
      <c r="C263">
        <v>2834195.802429997</v>
      </c>
    </row>
    <row r="264" spans="1:3">
      <c r="A264">
        <v>262</v>
      </c>
      <c r="B264">
        <v>571041.6681533518</v>
      </c>
      <c r="C264">
        <v>2832138.116823561</v>
      </c>
    </row>
    <row r="265" spans="1:3">
      <c r="A265">
        <v>263</v>
      </c>
      <c r="B265">
        <v>571946.2883185807</v>
      </c>
      <c r="C265">
        <v>2832067.685425349</v>
      </c>
    </row>
    <row r="266" spans="1:3">
      <c r="A266">
        <v>264</v>
      </c>
      <c r="B266">
        <v>572668.5889978471</v>
      </c>
      <c r="C266">
        <v>2832110.316390871</v>
      </c>
    </row>
    <row r="267" spans="1:3">
      <c r="A267">
        <v>265</v>
      </c>
      <c r="B267">
        <v>572408.1018613373</v>
      </c>
      <c r="C267">
        <v>2831556.471359817</v>
      </c>
    </row>
    <row r="268" spans="1:3">
      <c r="A268">
        <v>266</v>
      </c>
      <c r="B268">
        <v>570461.1735364648</v>
      </c>
      <c r="C268">
        <v>2829878.668535288</v>
      </c>
    </row>
    <row r="269" spans="1:3">
      <c r="A269">
        <v>267</v>
      </c>
      <c r="B269">
        <v>571236.7179307698</v>
      </c>
      <c r="C269">
        <v>2829879.209863014</v>
      </c>
    </row>
    <row r="270" spans="1:3">
      <c r="A270">
        <v>268</v>
      </c>
      <c r="B270">
        <v>569983.9196322387</v>
      </c>
      <c r="C270">
        <v>2828820.380238267</v>
      </c>
    </row>
    <row r="271" spans="1:3">
      <c r="A271">
        <v>269</v>
      </c>
      <c r="B271">
        <v>569653.3959150141</v>
      </c>
      <c r="C271">
        <v>2828007.122343193</v>
      </c>
    </row>
    <row r="272" spans="1:3">
      <c r="A272">
        <v>270</v>
      </c>
      <c r="B272">
        <v>570235.311757484</v>
      </c>
      <c r="C272">
        <v>2827955.47893125</v>
      </c>
    </row>
    <row r="273" spans="1:3">
      <c r="A273">
        <v>271</v>
      </c>
      <c r="B273">
        <v>568983.3449027763</v>
      </c>
      <c r="C273">
        <v>2826945.879026169</v>
      </c>
    </row>
    <row r="274" spans="1:3">
      <c r="A274">
        <v>272</v>
      </c>
      <c r="B274">
        <v>567752.4678949445</v>
      </c>
      <c r="C274">
        <v>2825794.354134988</v>
      </c>
    </row>
    <row r="275" spans="1:3">
      <c r="A275">
        <v>273</v>
      </c>
      <c r="B275">
        <v>567341.4065669101</v>
      </c>
      <c r="C275">
        <v>2825248.666441152</v>
      </c>
    </row>
    <row r="276" spans="1:3">
      <c r="A276">
        <v>274</v>
      </c>
      <c r="B276">
        <v>568113.2964592896</v>
      </c>
      <c r="C276">
        <v>2825023.120206221</v>
      </c>
    </row>
    <row r="277" spans="1:3">
      <c r="A277">
        <v>275</v>
      </c>
      <c r="B277">
        <v>565257.4542218479</v>
      </c>
      <c r="C277">
        <v>2823131.167932208</v>
      </c>
    </row>
    <row r="278" spans="1:3">
      <c r="A278">
        <v>276</v>
      </c>
      <c r="B278">
        <v>565977.3944315898</v>
      </c>
      <c r="C278">
        <v>2823310.767038738</v>
      </c>
    </row>
    <row r="279" spans="1:3">
      <c r="A279">
        <v>277</v>
      </c>
      <c r="B279">
        <v>564985.5860226434</v>
      </c>
      <c r="C279">
        <v>2822770.282371191</v>
      </c>
    </row>
    <row r="280" spans="1:3">
      <c r="A280">
        <v>278</v>
      </c>
      <c r="B280">
        <v>564778.6987894662</v>
      </c>
      <c r="C280">
        <v>2822297.432907797</v>
      </c>
    </row>
    <row r="281" spans="1:3">
      <c r="A281">
        <v>279</v>
      </c>
      <c r="B281">
        <v>562499.7090285906</v>
      </c>
      <c r="C281">
        <v>2820766.32641623</v>
      </c>
    </row>
    <row r="282" spans="1:3">
      <c r="A282">
        <v>280</v>
      </c>
      <c r="B282">
        <v>563886.9306197816</v>
      </c>
      <c r="C282">
        <v>2820989.172599476</v>
      </c>
    </row>
    <row r="283" spans="1:3">
      <c r="A283">
        <v>281</v>
      </c>
      <c r="B283">
        <v>562039.7919266995</v>
      </c>
      <c r="C283">
        <v>2819539.108855246</v>
      </c>
    </row>
    <row r="284" spans="1:3">
      <c r="A284">
        <v>282</v>
      </c>
      <c r="B284">
        <v>560733.081077081</v>
      </c>
      <c r="C284">
        <v>2818570.294433292</v>
      </c>
    </row>
    <row r="285" spans="1:3">
      <c r="A285">
        <v>283</v>
      </c>
      <c r="B285">
        <v>560304.2188869927</v>
      </c>
      <c r="C285">
        <v>2818034.179836368</v>
      </c>
    </row>
    <row r="286" spans="1:3">
      <c r="A286">
        <v>284</v>
      </c>
      <c r="B286">
        <v>561404.5494533208</v>
      </c>
      <c r="C286">
        <v>2818151.466797341</v>
      </c>
    </row>
    <row r="287" spans="1:3">
      <c r="A287">
        <v>285</v>
      </c>
      <c r="B287">
        <v>560018.5434931344</v>
      </c>
      <c r="C287">
        <v>2817062.15369875</v>
      </c>
    </row>
    <row r="288" spans="1:3">
      <c r="A288">
        <v>286</v>
      </c>
      <c r="B288">
        <v>560809.684853841</v>
      </c>
      <c r="C288">
        <v>2817218.596361454</v>
      </c>
    </row>
    <row r="289" spans="1:3">
      <c r="A289">
        <v>287</v>
      </c>
      <c r="B289">
        <v>560280.3518642196</v>
      </c>
      <c r="C289">
        <v>2816411.594053214</v>
      </c>
    </row>
    <row r="290" spans="1:3">
      <c r="A290">
        <v>288</v>
      </c>
      <c r="B290">
        <v>559146.3308700619</v>
      </c>
      <c r="C290">
        <v>2815481.134696088</v>
      </c>
    </row>
    <row r="291" spans="1:3">
      <c r="A291">
        <v>289</v>
      </c>
      <c r="B291">
        <v>559994.6517603344</v>
      </c>
      <c r="C291">
        <v>2815698.510498061</v>
      </c>
    </row>
    <row r="292" spans="1:3">
      <c r="A292">
        <v>290</v>
      </c>
      <c r="B292">
        <v>560226.3778029839</v>
      </c>
      <c r="C292">
        <v>2815825.802740342</v>
      </c>
    </row>
    <row r="293" spans="1:3">
      <c r="A293">
        <v>291</v>
      </c>
      <c r="B293">
        <v>560527.1626975924</v>
      </c>
      <c r="C293">
        <v>2815544.345409873</v>
      </c>
    </row>
    <row r="294" spans="1:3">
      <c r="A294">
        <v>292</v>
      </c>
      <c r="B294">
        <v>558893.5071016548</v>
      </c>
      <c r="C294">
        <v>2814202.109915996</v>
      </c>
    </row>
    <row r="295" spans="1:3">
      <c r="A295">
        <v>293</v>
      </c>
      <c r="B295">
        <v>561434.8793594866</v>
      </c>
      <c r="C295">
        <v>2815260.286147777</v>
      </c>
    </row>
    <row r="296" spans="1:3">
      <c r="A296">
        <v>294</v>
      </c>
      <c r="B296">
        <v>560482.6245923394</v>
      </c>
      <c r="C296">
        <v>2814585.069539958</v>
      </c>
    </row>
    <row r="297" spans="1:3">
      <c r="A297">
        <v>295</v>
      </c>
      <c r="B297">
        <v>559526.1671735739</v>
      </c>
      <c r="C297">
        <v>2814071.757466269</v>
      </c>
    </row>
    <row r="298" spans="1:3">
      <c r="A298">
        <v>296</v>
      </c>
      <c r="B298">
        <v>560444.0202563853</v>
      </c>
      <c r="C298">
        <v>2814294.062447768</v>
      </c>
    </row>
    <row r="299" spans="1:3">
      <c r="A299">
        <v>297</v>
      </c>
      <c r="B299">
        <v>562623.4621248244</v>
      </c>
      <c r="C299">
        <v>2815263.091464315</v>
      </c>
    </row>
    <row r="300" spans="1:3">
      <c r="A300">
        <v>298</v>
      </c>
      <c r="B300">
        <v>561184.338104289</v>
      </c>
      <c r="C300">
        <v>2814464.646675922</v>
      </c>
    </row>
    <row r="301" spans="1:3">
      <c r="A301">
        <v>299</v>
      </c>
      <c r="B301">
        <v>562156.2429838509</v>
      </c>
      <c r="C301">
        <v>2814534.197787757</v>
      </c>
    </row>
    <row r="302" spans="1:3">
      <c r="A302">
        <v>300</v>
      </c>
      <c r="B302">
        <v>563420.6618929463</v>
      </c>
      <c r="C302">
        <v>2815027.681691519</v>
      </c>
    </row>
    <row r="303" spans="1:3">
      <c r="A303">
        <v>301</v>
      </c>
      <c r="B303">
        <v>563959.5405704824</v>
      </c>
      <c r="C303">
        <v>2815315.67329299</v>
      </c>
    </row>
    <row r="304" spans="1:3">
      <c r="A304">
        <v>302</v>
      </c>
      <c r="B304">
        <v>562919.9393514852</v>
      </c>
      <c r="C304">
        <v>2814339.671829834</v>
      </c>
    </row>
    <row r="305" spans="1:3">
      <c r="A305">
        <v>303</v>
      </c>
      <c r="B305">
        <v>564234.0760345473</v>
      </c>
      <c r="C305">
        <v>2814822.529647887</v>
      </c>
    </row>
    <row r="306" spans="1:3">
      <c r="A306">
        <v>304</v>
      </c>
      <c r="B306">
        <v>563693.69122215</v>
      </c>
      <c r="C306">
        <v>2814518.42108816</v>
      </c>
    </row>
    <row r="307" spans="1:3">
      <c r="A307">
        <v>305</v>
      </c>
      <c r="B307">
        <v>563753.2114091351</v>
      </c>
      <c r="C307">
        <v>2814158.816132081</v>
      </c>
    </row>
    <row r="308" spans="1:3">
      <c r="A308">
        <v>306</v>
      </c>
      <c r="B308">
        <v>564884.5065244422</v>
      </c>
      <c r="C308">
        <v>2814586.559812935</v>
      </c>
    </row>
    <row r="309" spans="1:3">
      <c r="A309">
        <v>307</v>
      </c>
      <c r="B309">
        <v>564628.9455930758</v>
      </c>
      <c r="C309">
        <v>2814475.894080252</v>
      </c>
    </row>
    <row r="310" spans="1:3">
      <c r="A310">
        <v>308</v>
      </c>
      <c r="B310">
        <v>564209.1607171948</v>
      </c>
      <c r="C310">
        <v>2814050.567559571</v>
      </c>
    </row>
    <row r="311" spans="1:3">
      <c r="A311">
        <v>309</v>
      </c>
      <c r="B311">
        <v>563163.8360191768</v>
      </c>
      <c r="C311">
        <v>2813474.924979353</v>
      </c>
    </row>
    <row r="312" spans="1:3">
      <c r="A312">
        <v>310</v>
      </c>
      <c r="B312">
        <v>564038.0980378868</v>
      </c>
      <c r="C312">
        <v>2813550.818278733</v>
      </c>
    </row>
    <row r="313" spans="1:3">
      <c r="A313">
        <v>311</v>
      </c>
      <c r="B313">
        <v>561436.4111415482</v>
      </c>
      <c r="C313">
        <v>2812072.729351972</v>
      </c>
    </row>
    <row r="314" spans="1:3">
      <c r="A314">
        <v>312</v>
      </c>
      <c r="B314">
        <v>565175.5106011222</v>
      </c>
      <c r="C314">
        <v>2814203.121638848</v>
      </c>
    </row>
    <row r="315" spans="1:3">
      <c r="A315">
        <v>313</v>
      </c>
      <c r="B315">
        <v>563512.5780506413</v>
      </c>
      <c r="C315">
        <v>2813119.818704294</v>
      </c>
    </row>
    <row r="316" spans="1:3">
      <c r="A316">
        <v>314</v>
      </c>
      <c r="B316">
        <v>564542.6839580896</v>
      </c>
      <c r="C316">
        <v>2813648.014881455</v>
      </c>
    </row>
    <row r="317" spans="1:3">
      <c r="A317">
        <v>315</v>
      </c>
      <c r="B317">
        <v>562251.3817307526</v>
      </c>
      <c r="C317">
        <v>2812266.056703732</v>
      </c>
    </row>
    <row r="318" spans="1:3">
      <c r="A318">
        <v>316</v>
      </c>
      <c r="B318">
        <v>563800.3296865636</v>
      </c>
      <c r="C318">
        <v>2813148.153481394</v>
      </c>
    </row>
    <row r="319" spans="1:3">
      <c r="A319">
        <v>317</v>
      </c>
      <c r="B319">
        <v>561046.6445420269</v>
      </c>
      <c r="C319">
        <v>2811387.066569216</v>
      </c>
    </row>
    <row r="320" spans="1:3">
      <c r="A320">
        <v>318</v>
      </c>
      <c r="B320">
        <v>562190.0009283833</v>
      </c>
      <c r="C320">
        <v>2812004.940602455</v>
      </c>
    </row>
    <row r="321" spans="1:3">
      <c r="A321">
        <v>319</v>
      </c>
      <c r="B321">
        <v>560885.1498550131</v>
      </c>
      <c r="C321">
        <v>2811262.621833487</v>
      </c>
    </row>
    <row r="322" spans="1:3">
      <c r="A322">
        <v>320</v>
      </c>
      <c r="B322">
        <v>561627.4017075502</v>
      </c>
      <c r="C322">
        <v>2811717.474198466</v>
      </c>
    </row>
    <row r="323" spans="1:3">
      <c r="A323">
        <v>321</v>
      </c>
      <c r="B323">
        <v>559430.3989740156</v>
      </c>
      <c r="C323">
        <v>2810509.244274875</v>
      </c>
    </row>
    <row r="324" spans="1:3">
      <c r="A324">
        <v>322</v>
      </c>
      <c r="B324">
        <v>560563.6285468203</v>
      </c>
      <c r="C324">
        <v>2811147.095440938</v>
      </c>
    </row>
    <row r="325" spans="1:3">
      <c r="A325">
        <v>323</v>
      </c>
      <c r="B325">
        <v>560347.8785038873</v>
      </c>
      <c r="C325">
        <v>2811120.565683783</v>
      </c>
    </row>
    <row r="326" spans="1:3">
      <c r="A326">
        <v>324</v>
      </c>
      <c r="B326">
        <v>560612.3933239097</v>
      </c>
      <c r="C326">
        <v>2811229.113408268</v>
      </c>
    </row>
    <row r="327" spans="1:3">
      <c r="A327">
        <v>325</v>
      </c>
      <c r="B327">
        <v>558824.6436057143</v>
      </c>
      <c r="C327">
        <v>2809879.669076524</v>
      </c>
    </row>
    <row r="328" spans="1:3">
      <c r="A328">
        <v>326</v>
      </c>
      <c r="B328">
        <v>558899.608074708</v>
      </c>
      <c r="C328">
        <v>2809892.381769159</v>
      </c>
    </row>
    <row r="329" spans="1:3">
      <c r="A329">
        <v>327</v>
      </c>
      <c r="B329">
        <v>560015.5278340728</v>
      </c>
      <c r="C329">
        <v>2810424.315074495</v>
      </c>
    </row>
    <row r="330" spans="1:3">
      <c r="A330">
        <v>328</v>
      </c>
      <c r="B330">
        <v>558674.7542610925</v>
      </c>
      <c r="C330">
        <v>2809836.878342131</v>
      </c>
    </row>
    <row r="331" spans="1:3">
      <c r="A331">
        <v>329</v>
      </c>
      <c r="B331">
        <v>558452.2217977751</v>
      </c>
      <c r="C331">
        <v>2809538.275898943</v>
      </c>
    </row>
    <row r="332" spans="1:3">
      <c r="A332">
        <v>330</v>
      </c>
      <c r="B332">
        <v>558370.9697906548</v>
      </c>
      <c r="C332">
        <v>2809283.270576266</v>
      </c>
    </row>
    <row r="333" spans="1:3">
      <c r="A333">
        <v>331</v>
      </c>
      <c r="B333">
        <v>557478.8411565794</v>
      </c>
      <c r="C333">
        <v>2808844.156633922</v>
      </c>
    </row>
    <row r="334" spans="1:3">
      <c r="A334">
        <v>332</v>
      </c>
      <c r="B334">
        <v>558352.6499712433</v>
      </c>
      <c r="C334">
        <v>2809202.087987245</v>
      </c>
    </row>
    <row r="335" spans="1:3">
      <c r="A335">
        <v>333</v>
      </c>
      <c r="B335">
        <v>558669.3615576199</v>
      </c>
      <c r="C335">
        <v>2809516.233348443</v>
      </c>
    </row>
    <row r="336" spans="1:3">
      <c r="A336">
        <v>334</v>
      </c>
      <c r="B336">
        <v>560267.3242100265</v>
      </c>
      <c r="C336">
        <v>2810111.398671342</v>
      </c>
    </row>
    <row r="337" spans="1:3">
      <c r="A337">
        <v>335</v>
      </c>
      <c r="B337">
        <v>558185.6229239813</v>
      </c>
      <c r="C337">
        <v>2809206.356291223</v>
      </c>
    </row>
    <row r="338" spans="1:3">
      <c r="A338">
        <v>336</v>
      </c>
      <c r="B338">
        <v>557173.5432268711</v>
      </c>
      <c r="C338">
        <v>2808414.962331208</v>
      </c>
    </row>
    <row r="339" spans="1:3">
      <c r="A339">
        <v>337</v>
      </c>
      <c r="B339">
        <v>557627.3933549843</v>
      </c>
      <c r="C339">
        <v>2808871.974189285</v>
      </c>
    </row>
    <row r="340" spans="1:3">
      <c r="A340">
        <v>338</v>
      </c>
      <c r="B340">
        <v>558290.625776266</v>
      </c>
      <c r="C340">
        <v>2809252.888357974</v>
      </c>
    </row>
    <row r="341" spans="1:3">
      <c r="A341">
        <v>339</v>
      </c>
      <c r="B341">
        <v>557750.1108731607</v>
      </c>
      <c r="C341">
        <v>2808899.718372287</v>
      </c>
    </row>
    <row r="342" spans="1:3">
      <c r="A342">
        <v>340</v>
      </c>
      <c r="B342">
        <v>558380.8098076161</v>
      </c>
      <c r="C342">
        <v>2809330.794198077</v>
      </c>
    </row>
    <row r="343" spans="1:3">
      <c r="A343">
        <v>341</v>
      </c>
      <c r="B343">
        <v>557363.6335050475</v>
      </c>
      <c r="C343">
        <v>2808682.555810277</v>
      </c>
    </row>
    <row r="344" spans="1:3">
      <c r="A344">
        <v>342</v>
      </c>
      <c r="B344">
        <v>557071.4401146036</v>
      </c>
      <c r="C344">
        <v>2808529.484592801</v>
      </c>
    </row>
    <row r="345" spans="1:3">
      <c r="A345">
        <v>343</v>
      </c>
      <c r="B345">
        <v>558582.6160902752</v>
      </c>
      <c r="C345">
        <v>2809279.485749548</v>
      </c>
    </row>
    <row r="346" spans="1:3">
      <c r="A346">
        <v>344</v>
      </c>
      <c r="B346">
        <v>558659.5684121958</v>
      </c>
      <c r="C346">
        <v>2809342.26338618</v>
      </c>
    </row>
    <row r="347" spans="1:3">
      <c r="A347">
        <v>345</v>
      </c>
      <c r="B347">
        <v>559351.4009762043</v>
      </c>
      <c r="C347">
        <v>2809728.617374923</v>
      </c>
    </row>
    <row r="348" spans="1:3">
      <c r="A348">
        <v>346</v>
      </c>
      <c r="B348">
        <v>557683.5644819909</v>
      </c>
      <c r="C348">
        <v>2808825.730422251</v>
      </c>
    </row>
    <row r="349" spans="1:3">
      <c r="A349">
        <v>347</v>
      </c>
      <c r="B349">
        <v>559533.2336922091</v>
      </c>
      <c r="C349">
        <v>2809788.363369736</v>
      </c>
    </row>
    <row r="350" spans="1:3">
      <c r="A350">
        <v>348</v>
      </c>
      <c r="B350">
        <v>558722.5837248907</v>
      </c>
      <c r="C350">
        <v>2809359.999444596</v>
      </c>
    </row>
    <row r="351" spans="1:3">
      <c r="A351">
        <v>349</v>
      </c>
      <c r="B351">
        <v>558085.8971833218</v>
      </c>
      <c r="C351">
        <v>2808879.79472812</v>
      </c>
    </row>
    <row r="352" spans="1:3">
      <c r="A352">
        <v>350</v>
      </c>
      <c r="B352">
        <v>558893.7576869155</v>
      </c>
      <c r="C352">
        <v>2809200.012382281</v>
      </c>
    </row>
    <row r="353" spans="1:3">
      <c r="A353">
        <v>351</v>
      </c>
      <c r="B353">
        <v>558851.0738218605</v>
      </c>
      <c r="C353">
        <v>2809126.55502552</v>
      </c>
    </row>
    <row r="354" spans="1:3">
      <c r="A354">
        <v>352</v>
      </c>
      <c r="B354">
        <v>558280.038865625</v>
      </c>
      <c r="C354">
        <v>2808818.399798704</v>
      </c>
    </row>
    <row r="355" spans="1:3">
      <c r="A355">
        <v>353</v>
      </c>
      <c r="B355">
        <v>559102.3866057616</v>
      </c>
      <c r="C355">
        <v>2809320.367728689</v>
      </c>
    </row>
    <row r="356" spans="1:3">
      <c r="A356">
        <v>354</v>
      </c>
      <c r="B356">
        <v>558493.7078639858</v>
      </c>
      <c r="C356">
        <v>2808920.130890717</v>
      </c>
    </row>
    <row r="357" spans="1:3">
      <c r="A357">
        <v>355</v>
      </c>
      <c r="B357">
        <v>558854.8212444874</v>
      </c>
      <c r="C357">
        <v>2809152.836532083</v>
      </c>
    </row>
    <row r="358" spans="1:3">
      <c r="A358">
        <v>356</v>
      </c>
      <c r="B358">
        <v>558472.1565728784</v>
      </c>
      <c r="C358">
        <v>2808891.818751096</v>
      </c>
    </row>
    <row r="359" spans="1:3">
      <c r="A359">
        <v>357</v>
      </c>
      <c r="B359">
        <v>558495.7600247348</v>
      </c>
      <c r="C359">
        <v>2808947.140433388</v>
      </c>
    </row>
    <row r="360" spans="1:3">
      <c r="A360">
        <v>358</v>
      </c>
      <c r="B360">
        <v>558457.2428786643</v>
      </c>
      <c r="C360">
        <v>2808757.732665102</v>
      </c>
    </row>
    <row r="361" spans="1:3">
      <c r="A361">
        <v>359</v>
      </c>
      <c r="B361">
        <v>557870.0204738028</v>
      </c>
      <c r="C361">
        <v>2808402.915729031</v>
      </c>
    </row>
    <row r="362" spans="1:3">
      <c r="A362">
        <v>360</v>
      </c>
      <c r="B362">
        <v>558048.9244112085</v>
      </c>
      <c r="C362">
        <v>2808501.948627317</v>
      </c>
    </row>
    <row r="363" spans="1:3">
      <c r="A363">
        <v>361</v>
      </c>
      <c r="B363">
        <v>557531.3530175624</v>
      </c>
      <c r="C363">
        <v>2808206.4848838</v>
      </c>
    </row>
    <row r="364" spans="1:3">
      <c r="A364">
        <v>362</v>
      </c>
      <c r="B364">
        <v>558279.0654025051</v>
      </c>
      <c r="C364">
        <v>2808536.69801361</v>
      </c>
    </row>
    <row r="365" spans="1:3">
      <c r="A365">
        <v>363</v>
      </c>
      <c r="B365">
        <v>558010.1129888033</v>
      </c>
      <c r="C365">
        <v>2808406.193838498</v>
      </c>
    </row>
    <row r="366" spans="1:3">
      <c r="A366">
        <v>364</v>
      </c>
      <c r="B366">
        <v>559166.8051158355</v>
      </c>
      <c r="C366">
        <v>2809035.811856514</v>
      </c>
    </row>
    <row r="367" spans="1:3">
      <c r="A367">
        <v>365</v>
      </c>
      <c r="B367">
        <v>558789.3557688462</v>
      </c>
      <c r="C367">
        <v>2808785.943347807</v>
      </c>
    </row>
    <row r="368" spans="1:3">
      <c r="A368">
        <v>366</v>
      </c>
      <c r="B368">
        <v>556331.4734119</v>
      </c>
      <c r="C368">
        <v>2807527.573020953</v>
      </c>
    </row>
    <row r="369" spans="1:3">
      <c r="A369">
        <v>367</v>
      </c>
      <c r="B369">
        <v>558755.3011270876</v>
      </c>
      <c r="C369">
        <v>2808786.960601432</v>
      </c>
    </row>
    <row r="370" spans="1:3">
      <c r="A370">
        <v>368</v>
      </c>
      <c r="B370">
        <v>558030.6505867075</v>
      </c>
      <c r="C370">
        <v>2808409.876029152</v>
      </c>
    </row>
    <row r="371" spans="1:3">
      <c r="A371">
        <v>369</v>
      </c>
      <c r="B371">
        <v>558603.6813145352</v>
      </c>
      <c r="C371">
        <v>2808736.206533482</v>
      </c>
    </row>
    <row r="372" spans="1:3">
      <c r="A372">
        <v>370</v>
      </c>
      <c r="B372">
        <v>558010.7252445524</v>
      </c>
      <c r="C372">
        <v>2808212.515022795</v>
      </c>
    </row>
    <row r="373" spans="1:3">
      <c r="A373">
        <v>371</v>
      </c>
      <c r="B373">
        <v>558394.2411522554</v>
      </c>
      <c r="C373">
        <v>2808383.378444457</v>
      </c>
    </row>
    <row r="374" spans="1:3">
      <c r="A374">
        <v>372</v>
      </c>
      <c r="B374">
        <v>558082.5554159221</v>
      </c>
      <c r="C374">
        <v>2808268.919284143</v>
      </c>
    </row>
    <row r="375" spans="1:3">
      <c r="A375">
        <v>373</v>
      </c>
      <c r="B375">
        <v>558833.7741000465</v>
      </c>
      <c r="C375">
        <v>2808635.939347469</v>
      </c>
    </row>
    <row r="376" spans="1:3">
      <c r="A376">
        <v>374</v>
      </c>
      <c r="B376">
        <v>558016.3043227632</v>
      </c>
      <c r="C376">
        <v>2808212.081436406</v>
      </c>
    </row>
    <row r="377" spans="1:3">
      <c r="A377">
        <v>375</v>
      </c>
      <c r="B377">
        <v>558011.1585644692</v>
      </c>
      <c r="C377">
        <v>2808171.119694531</v>
      </c>
    </row>
    <row r="378" spans="1:3">
      <c r="A378">
        <v>376</v>
      </c>
      <c r="B378">
        <v>557646.0883940518</v>
      </c>
      <c r="C378">
        <v>2807996.554045505</v>
      </c>
    </row>
    <row r="379" spans="1:3">
      <c r="A379">
        <v>377</v>
      </c>
      <c r="B379">
        <v>557879.4914286676</v>
      </c>
      <c r="C379">
        <v>2808014.598965536</v>
      </c>
    </row>
    <row r="380" spans="1:3">
      <c r="A380">
        <v>378</v>
      </c>
      <c r="B380">
        <v>558191.9549109918</v>
      </c>
      <c r="C380">
        <v>2808177.024347542</v>
      </c>
    </row>
    <row r="381" spans="1:3">
      <c r="A381">
        <v>379</v>
      </c>
      <c r="B381">
        <v>557859.6046541739</v>
      </c>
      <c r="C381">
        <v>2808026.508681542</v>
      </c>
    </row>
    <row r="382" spans="1:3">
      <c r="A382">
        <v>380</v>
      </c>
      <c r="B382">
        <v>557946.8794258658</v>
      </c>
      <c r="C382">
        <v>2808069.548966498</v>
      </c>
    </row>
    <row r="383" spans="1:3">
      <c r="A383">
        <v>381</v>
      </c>
      <c r="B383">
        <v>557638.2264895395</v>
      </c>
      <c r="C383">
        <v>2807884.610333176</v>
      </c>
    </row>
    <row r="384" spans="1:3">
      <c r="A384">
        <v>382</v>
      </c>
      <c r="B384">
        <v>556598.4543758624</v>
      </c>
      <c r="C384">
        <v>2807336.540276472</v>
      </c>
    </row>
    <row r="385" spans="1:3">
      <c r="A385">
        <v>383</v>
      </c>
      <c r="B385">
        <v>556826.9869140382</v>
      </c>
      <c r="C385">
        <v>2807438.462444779</v>
      </c>
    </row>
    <row r="386" spans="1:3">
      <c r="A386">
        <v>384</v>
      </c>
      <c r="B386">
        <v>556543.5334856898</v>
      </c>
      <c r="C386">
        <v>2807280.838718066</v>
      </c>
    </row>
    <row r="387" spans="1:3">
      <c r="A387">
        <v>385</v>
      </c>
      <c r="B387">
        <v>556813.28843599</v>
      </c>
      <c r="C387">
        <v>2807455.389556496</v>
      </c>
    </row>
    <row r="388" spans="1:3">
      <c r="A388">
        <v>386</v>
      </c>
      <c r="B388">
        <v>556039.8289513416</v>
      </c>
      <c r="C388">
        <v>2807034.882655462</v>
      </c>
    </row>
    <row r="389" spans="1:3">
      <c r="A389">
        <v>387</v>
      </c>
      <c r="B389">
        <v>556606.6974693112</v>
      </c>
      <c r="C389">
        <v>2807333.384911317</v>
      </c>
    </row>
    <row r="390" spans="1:3">
      <c r="A390">
        <v>388</v>
      </c>
      <c r="B390">
        <v>556915.4115458812</v>
      </c>
      <c r="C390">
        <v>2807553.238298959</v>
      </c>
    </row>
    <row r="391" spans="1:3">
      <c r="A391">
        <v>389</v>
      </c>
      <c r="B391">
        <v>556435.8463801093</v>
      </c>
      <c r="C391">
        <v>2807247.224853407</v>
      </c>
    </row>
    <row r="392" spans="1:3">
      <c r="A392">
        <v>390</v>
      </c>
      <c r="B392">
        <v>556814.4231652865</v>
      </c>
      <c r="C392">
        <v>2807409.874558873</v>
      </c>
    </row>
    <row r="393" spans="1:3">
      <c r="A393">
        <v>391</v>
      </c>
      <c r="B393">
        <v>556877.3209718905</v>
      </c>
      <c r="C393">
        <v>2807398.277485728</v>
      </c>
    </row>
    <row r="394" spans="1:3">
      <c r="A394">
        <v>392</v>
      </c>
      <c r="B394">
        <v>556723.4505391223</v>
      </c>
      <c r="C394">
        <v>2807374.91572097</v>
      </c>
    </row>
    <row r="395" spans="1:3">
      <c r="A395">
        <v>393</v>
      </c>
      <c r="B395">
        <v>556963.4343804893</v>
      </c>
      <c r="C395">
        <v>2807495.469733512</v>
      </c>
    </row>
    <row r="396" spans="1:3">
      <c r="A396">
        <v>394</v>
      </c>
      <c r="B396">
        <v>556966.0431402454</v>
      </c>
      <c r="C396">
        <v>2807502.421008396</v>
      </c>
    </row>
    <row r="397" spans="1:3">
      <c r="A397">
        <v>395</v>
      </c>
      <c r="B397">
        <v>556520.3281583902</v>
      </c>
      <c r="C397">
        <v>2807203.057297426</v>
      </c>
    </row>
    <row r="398" spans="1:3">
      <c r="A398">
        <v>396</v>
      </c>
      <c r="B398">
        <v>557035.6403932145</v>
      </c>
      <c r="C398">
        <v>2807417.993236175</v>
      </c>
    </row>
    <row r="399" spans="1:3">
      <c r="A399">
        <v>397</v>
      </c>
      <c r="B399">
        <v>557061.0337636314</v>
      </c>
      <c r="C399">
        <v>2807431.000718938</v>
      </c>
    </row>
    <row r="400" spans="1:3">
      <c r="A400">
        <v>398</v>
      </c>
      <c r="B400">
        <v>557435.1996864545</v>
      </c>
      <c r="C400">
        <v>2807672.618200785</v>
      </c>
    </row>
    <row r="401" spans="1:3">
      <c r="A401">
        <v>399</v>
      </c>
      <c r="B401">
        <v>556889.0085647322</v>
      </c>
      <c r="C401">
        <v>2807345.887618204</v>
      </c>
    </row>
    <row r="402" spans="1:3">
      <c r="A402">
        <v>400</v>
      </c>
      <c r="B402">
        <v>557162.020927998</v>
      </c>
      <c r="C402">
        <v>2807537.117181017</v>
      </c>
    </row>
    <row r="403" spans="1:3">
      <c r="A403">
        <v>401</v>
      </c>
      <c r="B403">
        <v>556725.4934406431</v>
      </c>
      <c r="C403">
        <v>2807231.45018569</v>
      </c>
    </row>
    <row r="404" spans="1:3">
      <c r="A404">
        <v>402</v>
      </c>
      <c r="B404">
        <v>557046.8300779703</v>
      </c>
      <c r="C404">
        <v>2807400.659770224</v>
      </c>
    </row>
    <row r="405" spans="1:3">
      <c r="A405">
        <v>403</v>
      </c>
      <c r="B405">
        <v>557104.7296758514</v>
      </c>
      <c r="C405">
        <v>2807444.537629743</v>
      </c>
    </row>
    <row r="406" spans="1:3">
      <c r="A406">
        <v>404</v>
      </c>
      <c r="B406">
        <v>558092.9202347884</v>
      </c>
      <c r="C406">
        <v>2807943.514554598</v>
      </c>
    </row>
    <row r="407" spans="1:3">
      <c r="A407">
        <v>405</v>
      </c>
      <c r="B407">
        <v>557824.6780870302</v>
      </c>
      <c r="C407">
        <v>2807795.490019065</v>
      </c>
    </row>
    <row r="408" spans="1:3">
      <c r="A408">
        <v>406</v>
      </c>
      <c r="B408">
        <v>558174.7287964416</v>
      </c>
      <c r="C408">
        <v>2807955.072846142</v>
      </c>
    </row>
    <row r="409" spans="1:3">
      <c r="A409">
        <v>407</v>
      </c>
      <c r="B409">
        <v>558162.8512676239</v>
      </c>
      <c r="C409">
        <v>2807957.625763638</v>
      </c>
    </row>
    <row r="410" spans="1:3">
      <c r="A410">
        <v>408</v>
      </c>
      <c r="B410">
        <v>558104.4020156863</v>
      </c>
      <c r="C410">
        <v>2807902.135472613</v>
      </c>
    </row>
    <row r="411" spans="1:3">
      <c r="A411">
        <v>409</v>
      </c>
      <c r="B411">
        <v>557942.4927817222</v>
      </c>
      <c r="C411">
        <v>2807812.98825514</v>
      </c>
    </row>
    <row r="412" spans="1:3">
      <c r="A412">
        <v>410</v>
      </c>
      <c r="B412">
        <v>558365.9241742418</v>
      </c>
      <c r="C412">
        <v>2807997.61869522</v>
      </c>
    </row>
    <row r="413" spans="1:3">
      <c r="A413">
        <v>411</v>
      </c>
      <c r="B413">
        <v>558025.2525812145</v>
      </c>
      <c r="C413">
        <v>2807857.851684602</v>
      </c>
    </row>
    <row r="414" spans="1:3">
      <c r="A414">
        <v>412</v>
      </c>
      <c r="B414">
        <v>557979.1375330313</v>
      </c>
      <c r="C414">
        <v>2807825.257803885</v>
      </c>
    </row>
    <row r="415" spans="1:3">
      <c r="A415">
        <v>413</v>
      </c>
      <c r="B415">
        <v>558079.5520265605</v>
      </c>
      <c r="C415">
        <v>2807911.480357955</v>
      </c>
    </row>
    <row r="416" spans="1:3">
      <c r="A416">
        <v>414</v>
      </c>
      <c r="B416">
        <v>558545.6243668864</v>
      </c>
      <c r="C416">
        <v>2808165.189119923</v>
      </c>
    </row>
    <row r="417" spans="1:3">
      <c r="A417">
        <v>415</v>
      </c>
      <c r="B417">
        <v>557789.6731463372</v>
      </c>
      <c r="C417">
        <v>2807737.100946657</v>
      </c>
    </row>
    <row r="418" spans="1:3">
      <c r="A418">
        <v>416</v>
      </c>
      <c r="B418">
        <v>558012.6391787761</v>
      </c>
      <c r="C418">
        <v>2807917.964530707</v>
      </c>
    </row>
    <row r="419" spans="1:3">
      <c r="A419">
        <v>417</v>
      </c>
      <c r="B419">
        <v>558043.7755758195</v>
      </c>
      <c r="C419">
        <v>2807844.146826106</v>
      </c>
    </row>
    <row r="420" spans="1:3">
      <c r="A420">
        <v>418</v>
      </c>
      <c r="B420">
        <v>558332.9308214865</v>
      </c>
      <c r="C420">
        <v>2808003.307970318</v>
      </c>
    </row>
    <row r="421" spans="1:3">
      <c r="A421">
        <v>419</v>
      </c>
      <c r="B421">
        <v>558422.3686133149</v>
      </c>
      <c r="C421">
        <v>2808094.388185616</v>
      </c>
    </row>
    <row r="422" spans="1:3">
      <c r="A422">
        <v>420</v>
      </c>
      <c r="B422">
        <v>558317.9656304825</v>
      </c>
      <c r="C422">
        <v>2807983.959444106</v>
      </c>
    </row>
    <row r="423" spans="1:3">
      <c r="A423">
        <v>421</v>
      </c>
      <c r="B423">
        <v>557931.8642561218</v>
      </c>
      <c r="C423">
        <v>2807798.155468873</v>
      </c>
    </row>
    <row r="424" spans="1:3">
      <c r="A424">
        <v>422</v>
      </c>
      <c r="B424">
        <v>557760.8143681312</v>
      </c>
      <c r="C424">
        <v>2807709.946870221</v>
      </c>
    </row>
    <row r="425" spans="1:3">
      <c r="A425">
        <v>423</v>
      </c>
      <c r="B425">
        <v>557257.6140025225</v>
      </c>
      <c r="C425">
        <v>2807446.751129023</v>
      </c>
    </row>
    <row r="426" spans="1:3">
      <c r="A426">
        <v>424</v>
      </c>
      <c r="B426">
        <v>556740.2604012717</v>
      </c>
      <c r="C426">
        <v>2807145.293932672</v>
      </c>
    </row>
    <row r="427" spans="1:3">
      <c r="A427">
        <v>425</v>
      </c>
      <c r="B427">
        <v>557192.8365219051</v>
      </c>
      <c r="C427">
        <v>2807399.544132743</v>
      </c>
    </row>
    <row r="428" spans="1:3">
      <c r="A428">
        <v>426</v>
      </c>
      <c r="B428">
        <v>557133.5930305156</v>
      </c>
      <c r="C428">
        <v>2807377.964874708</v>
      </c>
    </row>
    <row r="429" spans="1:3">
      <c r="A429">
        <v>427</v>
      </c>
      <c r="B429">
        <v>557012.4010381012</v>
      </c>
      <c r="C429">
        <v>2807304.484985565</v>
      </c>
    </row>
    <row r="430" spans="1:3">
      <c r="A430">
        <v>428</v>
      </c>
      <c r="B430">
        <v>557131.9028473074</v>
      </c>
      <c r="C430">
        <v>2807372.455849355</v>
      </c>
    </row>
    <row r="431" spans="1:3">
      <c r="A431">
        <v>429</v>
      </c>
      <c r="B431">
        <v>557070.614729621</v>
      </c>
      <c r="C431">
        <v>2807343.704234064</v>
      </c>
    </row>
    <row r="432" spans="1:3">
      <c r="A432">
        <v>430</v>
      </c>
      <c r="B432">
        <v>557067.7508461423</v>
      </c>
      <c r="C432">
        <v>2807329.282288088</v>
      </c>
    </row>
    <row r="433" spans="1:3">
      <c r="A433">
        <v>431</v>
      </c>
      <c r="B433">
        <v>557016.8666163811</v>
      </c>
      <c r="C433">
        <v>2807318.949102284</v>
      </c>
    </row>
    <row r="434" spans="1:3">
      <c r="A434">
        <v>432</v>
      </c>
      <c r="B434">
        <v>557082.4253276197</v>
      </c>
      <c r="C434">
        <v>2807360.619383004</v>
      </c>
    </row>
    <row r="435" spans="1:3">
      <c r="A435">
        <v>433</v>
      </c>
      <c r="B435">
        <v>557129.2283785507</v>
      </c>
      <c r="C435">
        <v>2807352.036593847</v>
      </c>
    </row>
    <row r="436" spans="1:3">
      <c r="A436">
        <v>434</v>
      </c>
      <c r="B436">
        <v>557265.2899131106</v>
      </c>
      <c r="C436">
        <v>2807446.628394498</v>
      </c>
    </row>
    <row r="437" spans="1:3">
      <c r="A437">
        <v>435</v>
      </c>
      <c r="B437">
        <v>557076.285392324</v>
      </c>
      <c r="C437">
        <v>2807333.933694969</v>
      </c>
    </row>
    <row r="438" spans="1:3">
      <c r="A438">
        <v>436</v>
      </c>
      <c r="B438">
        <v>557555.038687668</v>
      </c>
      <c r="C438">
        <v>2807610.412106033</v>
      </c>
    </row>
    <row r="439" spans="1:3">
      <c r="A439">
        <v>437</v>
      </c>
      <c r="B439">
        <v>557467.7006828288</v>
      </c>
      <c r="C439">
        <v>2807574.10890926</v>
      </c>
    </row>
    <row r="440" spans="1:3">
      <c r="A440">
        <v>438</v>
      </c>
      <c r="B440">
        <v>557531.5164532963</v>
      </c>
      <c r="C440">
        <v>2807594.748293769</v>
      </c>
    </row>
    <row r="441" spans="1:3">
      <c r="A441">
        <v>439</v>
      </c>
      <c r="B441">
        <v>557528.8282909144</v>
      </c>
      <c r="C441">
        <v>2807593.560352035</v>
      </c>
    </row>
    <row r="442" spans="1:3">
      <c r="A442">
        <v>440</v>
      </c>
      <c r="B442">
        <v>557639.5962132553</v>
      </c>
      <c r="C442">
        <v>2807648.543253187</v>
      </c>
    </row>
    <row r="443" spans="1:3">
      <c r="A443">
        <v>441</v>
      </c>
      <c r="B443">
        <v>557394.6062016014</v>
      </c>
      <c r="C443">
        <v>2807515.284311259</v>
      </c>
    </row>
    <row r="444" spans="1:3">
      <c r="A444">
        <v>442</v>
      </c>
      <c r="B444">
        <v>557666.0381900423</v>
      </c>
      <c r="C444">
        <v>2807644.083539304</v>
      </c>
    </row>
    <row r="445" spans="1:3">
      <c r="A445">
        <v>443</v>
      </c>
      <c r="B445">
        <v>557676.4725504466</v>
      </c>
      <c r="C445">
        <v>2807657.825704839</v>
      </c>
    </row>
    <row r="446" spans="1:3">
      <c r="A446">
        <v>444</v>
      </c>
      <c r="B446">
        <v>557861.5678561567</v>
      </c>
      <c r="C446">
        <v>2807745.648390455</v>
      </c>
    </row>
    <row r="447" spans="1:3">
      <c r="A447">
        <v>445</v>
      </c>
      <c r="B447">
        <v>557950.2593934572</v>
      </c>
      <c r="C447">
        <v>2807799.070161055</v>
      </c>
    </row>
    <row r="448" spans="1:3">
      <c r="A448">
        <v>446</v>
      </c>
      <c r="B448">
        <v>557945.1595476121</v>
      </c>
      <c r="C448">
        <v>2807769.599247424</v>
      </c>
    </row>
    <row r="449" spans="1:3">
      <c r="A449">
        <v>447</v>
      </c>
      <c r="B449">
        <v>557842.989118771</v>
      </c>
      <c r="C449">
        <v>2807736.878835105</v>
      </c>
    </row>
    <row r="450" spans="1:3">
      <c r="A450">
        <v>448</v>
      </c>
      <c r="B450">
        <v>557981.1866721441</v>
      </c>
      <c r="C450">
        <v>2807823.048861326</v>
      </c>
    </row>
    <row r="451" spans="1:3">
      <c r="A451">
        <v>449</v>
      </c>
      <c r="B451">
        <v>557834.335681985</v>
      </c>
      <c r="C451">
        <v>2807733.174648554</v>
      </c>
    </row>
    <row r="452" spans="1:3">
      <c r="A452">
        <v>450</v>
      </c>
      <c r="B452">
        <v>557951.0562986804</v>
      </c>
      <c r="C452">
        <v>2807804.401886469</v>
      </c>
    </row>
    <row r="453" spans="1:3">
      <c r="A453">
        <v>451</v>
      </c>
      <c r="B453">
        <v>557928.6671265743</v>
      </c>
      <c r="C453">
        <v>2807776.892431397</v>
      </c>
    </row>
    <row r="454" spans="1:3">
      <c r="A454">
        <v>452</v>
      </c>
      <c r="B454">
        <v>557939.5565655248</v>
      </c>
      <c r="C454">
        <v>2807747.349545019</v>
      </c>
    </row>
    <row r="455" spans="1:3">
      <c r="A455">
        <v>453</v>
      </c>
      <c r="B455">
        <v>557981.5420691133</v>
      </c>
      <c r="C455">
        <v>2807768.302350538</v>
      </c>
    </row>
    <row r="456" spans="1:3">
      <c r="A456">
        <v>454</v>
      </c>
      <c r="B456">
        <v>557495.6480111923</v>
      </c>
      <c r="C456">
        <v>2807483.731925638</v>
      </c>
    </row>
    <row r="457" spans="1:3">
      <c r="A457">
        <v>455</v>
      </c>
      <c r="B457">
        <v>557484.3278228379</v>
      </c>
      <c r="C457">
        <v>2807476.604181832</v>
      </c>
    </row>
    <row r="458" spans="1:3">
      <c r="A458">
        <v>456</v>
      </c>
      <c r="B458">
        <v>557481.8134186805</v>
      </c>
      <c r="C458">
        <v>2807456.979686243</v>
      </c>
    </row>
    <row r="459" spans="1:3">
      <c r="A459">
        <v>457</v>
      </c>
      <c r="B459">
        <v>557418.2326277576</v>
      </c>
      <c r="C459">
        <v>2807449.740827556</v>
      </c>
    </row>
    <row r="460" spans="1:3">
      <c r="A460">
        <v>458</v>
      </c>
      <c r="B460">
        <v>557401.7440376243</v>
      </c>
      <c r="C460">
        <v>2807432.646291524</v>
      </c>
    </row>
    <row r="461" spans="1:3">
      <c r="A461">
        <v>459</v>
      </c>
      <c r="B461">
        <v>557224.4164942486</v>
      </c>
      <c r="C461">
        <v>2807336.413967429</v>
      </c>
    </row>
    <row r="462" spans="1:3">
      <c r="A462">
        <v>460</v>
      </c>
      <c r="B462">
        <v>557355.3242410362</v>
      </c>
      <c r="C462">
        <v>2807412.345582533</v>
      </c>
    </row>
    <row r="463" spans="1:3">
      <c r="A463">
        <v>461</v>
      </c>
      <c r="B463">
        <v>557477.0581806008</v>
      </c>
      <c r="C463">
        <v>2807479.49011342</v>
      </c>
    </row>
    <row r="464" spans="1:3">
      <c r="A464">
        <v>462</v>
      </c>
      <c r="B464">
        <v>557711.5008425855</v>
      </c>
      <c r="C464">
        <v>2807581.538786746</v>
      </c>
    </row>
    <row r="465" spans="1:3">
      <c r="A465">
        <v>463</v>
      </c>
      <c r="B465">
        <v>557556.4503456734</v>
      </c>
      <c r="C465">
        <v>2807508.186076872</v>
      </c>
    </row>
    <row r="466" spans="1:3">
      <c r="A466">
        <v>464</v>
      </c>
      <c r="B466">
        <v>557502.138141046</v>
      </c>
      <c r="C466">
        <v>2807482.405089492</v>
      </c>
    </row>
    <row r="467" spans="1:3">
      <c r="A467">
        <v>465</v>
      </c>
      <c r="B467">
        <v>557520.8846231531</v>
      </c>
      <c r="C467">
        <v>2807499.949613543</v>
      </c>
    </row>
    <row r="468" spans="1:3">
      <c r="A468">
        <v>466</v>
      </c>
      <c r="B468">
        <v>557451.5798390148</v>
      </c>
      <c r="C468">
        <v>2807452.757815588</v>
      </c>
    </row>
    <row r="469" spans="1:3">
      <c r="A469">
        <v>467</v>
      </c>
      <c r="B469">
        <v>557576.4856737385</v>
      </c>
      <c r="C469">
        <v>2807513.971945019</v>
      </c>
    </row>
    <row r="470" spans="1:3">
      <c r="A470">
        <v>468</v>
      </c>
      <c r="B470">
        <v>557533.0431352869</v>
      </c>
      <c r="C470">
        <v>2807497.034212265</v>
      </c>
    </row>
    <row r="471" spans="1:3">
      <c r="A471">
        <v>469</v>
      </c>
      <c r="B471">
        <v>557515.5058871636</v>
      </c>
      <c r="C471">
        <v>2807484.018620447</v>
      </c>
    </row>
    <row r="472" spans="1:3">
      <c r="A472">
        <v>470</v>
      </c>
      <c r="B472">
        <v>557468.4603166871</v>
      </c>
      <c r="C472">
        <v>2807459.455118663</v>
      </c>
    </row>
    <row r="473" spans="1:3">
      <c r="A473">
        <v>471</v>
      </c>
      <c r="B473">
        <v>557545.0047716884</v>
      </c>
      <c r="C473">
        <v>2807497.123491576</v>
      </c>
    </row>
    <row r="474" spans="1:3">
      <c r="A474">
        <v>472</v>
      </c>
      <c r="B474">
        <v>557462.2595781494</v>
      </c>
      <c r="C474">
        <v>2807456.660223482</v>
      </c>
    </row>
    <row r="475" spans="1:3">
      <c r="A475">
        <v>473</v>
      </c>
      <c r="B475">
        <v>557722.6418502618</v>
      </c>
      <c r="C475">
        <v>2807611.418462046</v>
      </c>
    </row>
    <row r="476" spans="1:3">
      <c r="A476">
        <v>474</v>
      </c>
      <c r="B476">
        <v>557739.0033905513</v>
      </c>
      <c r="C476">
        <v>2807619.50472536</v>
      </c>
    </row>
    <row r="477" spans="1:3">
      <c r="A477">
        <v>475</v>
      </c>
      <c r="B477">
        <v>557705.6799445836</v>
      </c>
      <c r="C477">
        <v>2807602.463388255</v>
      </c>
    </row>
    <row r="478" spans="1:3">
      <c r="A478">
        <v>476</v>
      </c>
      <c r="B478">
        <v>557745.5550985893</v>
      </c>
      <c r="C478">
        <v>2807619.080304454</v>
      </c>
    </row>
    <row r="479" spans="1:3">
      <c r="A479">
        <v>477</v>
      </c>
      <c r="B479">
        <v>557812.344733355</v>
      </c>
      <c r="C479">
        <v>2807655.072185197</v>
      </c>
    </row>
    <row r="480" spans="1:3">
      <c r="A480">
        <v>478</v>
      </c>
      <c r="B480">
        <v>557839.459075517</v>
      </c>
      <c r="C480">
        <v>2807672.014025429</v>
      </c>
    </row>
    <row r="481" spans="1:3">
      <c r="A481">
        <v>479</v>
      </c>
      <c r="B481">
        <v>557593.577765592</v>
      </c>
      <c r="C481">
        <v>2807540.669169157</v>
      </c>
    </row>
    <row r="482" spans="1:3">
      <c r="A482">
        <v>480</v>
      </c>
      <c r="B482">
        <v>557759.7744760773</v>
      </c>
      <c r="C482">
        <v>2807625.671305764</v>
      </c>
    </row>
    <row r="483" spans="1:3">
      <c r="A483">
        <v>481</v>
      </c>
      <c r="B483">
        <v>557897.6965742566</v>
      </c>
      <c r="C483">
        <v>2807686.120119777</v>
      </c>
    </row>
    <row r="484" spans="1:3">
      <c r="A484">
        <v>482</v>
      </c>
      <c r="B484">
        <v>557745.4253228699</v>
      </c>
      <c r="C484">
        <v>2807617.297917087</v>
      </c>
    </row>
    <row r="485" spans="1:3">
      <c r="A485">
        <v>483</v>
      </c>
      <c r="B485">
        <v>557806.8798722557</v>
      </c>
      <c r="C485">
        <v>2807657.103272796</v>
      </c>
    </row>
    <row r="486" spans="1:3">
      <c r="A486">
        <v>484</v>
      </c>
      <c r="B486">
        <v>557761.3504311942</v>
      </c>
      <c r="C486">
        <v>2807626.54352252</v>
      </c>
    </row>
    <row r="487" spans="1:3">
      <c r="A487">
        <v>485</v>
      </c>
      <c r="B487">
        <v>557739.3785107109</v>
      </c>
      <c r="C487">
        <v>2807604.21444801</v>
      </c>
    </row>
    <row r="488" spans="1:3">
      <c r="A488">
        <v>486</v>
      </c>
      <c r="B488">
        <v>557740.3937260095</v>
      </c>
      <c r="C488">
        <v>2807619.296605231</v>
      </c>
    </row>
    <row r="489" spans="1:3">
      <c r="A489">
        <v>487</v>
      </c>
      <c r="B489">
        <v>557883.8348579014</v>
      </c>
      <c r="C489">
        <v>2807699.80133807</v>
      </c>
    </row>
    <row r="490" spans="1:3">
      <c r="A490">
        <v>488</v>
      </c>
      <c r="B490">
        <v>557688.4614531748</v>
      </c>
      <c r="C490">
        <v>2807591.143416167</v>
      </c>
    </row>
    <row r="491" spans="1:3">
      <c r="A491">
        <v>489</v>
      </c>
      <c r="B491">
        <v>557775.3775716273</v>
      </c>
      <c r="C491">
        <v>2807634.722901842</v>
      </c>
    </row>
    <row r="492" spans="1:3">
      <c r="A492">
        <v>490</v>
      </c>
      <c r="B492">
        <v>557773.0731004203</v>
      </c>
      <c r="C492">
        <v>2807631.349568416</v>
      </c>
    </row>
    <row r="493" spans="1:3">
      <c r="A493">
        <v>491</v>
      </c>
      <c r="B493">
        <v>557733.1988751264</v>
      </c>
      <c r="C493">
        <v>2807611.170024613</v>
      </c>
    </row>
    <row r="494" spans="1:3">
      <c r="A494">
        <v>492</v>
      </c>
      <c r="B494">
        <v>557741.0741738282</v>
      </c>
      <c r="C494">
        <v>2807618.356814917</v>
      </c>
    </row>
    <row r="495" spans="1:3">
      <c r="A495">
        <v>493</v>
      </c>
      <c r="B495">
        <v>557702.5755279107</v>
      </c>
      <c r="C495">
        <v>2807593.900986263</v>
      </c>
    </row>
    <row r="496" spans="1:3">
      <c r="A496">
        <v>494</v>
      </c>
      <c r="B496">
        <v>557699.4551503059</v>
      </c>
      <c r="C496">
        <v>2807589.735862288</v>
      </c>
    </row>
    <row r="497" spans="1:3">
      <c r="A497">
        <v>495</v>
      </c>
      <c r="B497">
        <v>557748.8904609486</v>
      </c>
      <c r="C497">
        <v>2807614.109911978</v>
      </c>
    </row>
    <row r="498" spans="1:3">
      <c r="A498">
        <v>496</v>
      </c>
      <c r="B498">
        <v>557689.8471360614</v>
      </c>
      <c r="C498">
        <v>2807577.902890036</v>
      </c>
    </row>
    <row r="499" spans="1:3">
      <c r="A499">
        <v>497</v>
      </c>
      <c r="B499">
        <v>557695.3762388818</v>
      </c>
      <c r="C499">
        <v>2807587.977622135</v>
      </c>
    </row>
    <row r="500" spans="1:3">
      <c r="A500">
        <v>498</v>
      </c>
      <c r="B500">
        <v>557716.57653259</v>
      </c>
      <c r="C500">
        <v>2807600.23572089</v>
      </c>
    </row>
    <row r="501" spans="1:3">
      <c r="A501">
        <v>499</v>
      </c>
      <c r="B501">
        <v>557732.0749273974</v>
      </c>
      <c r="C501">
        <v>2807611.753876097</v>
      </c>
    </row>
    <row r="502" spans="1:3">
      <c r="A502">
        <v>500</v>
      </c>
      <c r="B502">
        <v>557730.1501587883</v>
      </c>
      <c r="C502">
        <v>2807605.5360739</v>
      </c>
    </row>
    <row r="503" spans="1:3">
      <c r="A503">
        <v>501</v>
      </c>
      <c r="B503">
        <v>557668.4548523612</v>
      </c>
      <c r="C503">
        <v>2807574.525063037</v>
      </c>
    </row>
    <row r="504" spans="1:3">
      <c r="A504">
        <v>502</v>
      </c>
      <c r="B504">
        <v>557708.0572896416</v>
      </c>
      <c r="C504">
        <v>2807599.34618349</v>
      </c>
    </row>
    <row r="505" spans="1:3">
      <c r="A505">
        <v>503</v>
      </c>
      <c r="B505">
        <v>557714.0901083914</v>
      </c>
      <c r="C505">
        <v>2807598.771598862</v>
      </c>
    </row>
    <row r="506" spans="1:3">
      <c r="A506">
        <v>504</v>
      </c>
      <c r="B506">
        <v>557704.1528233665</v>
      </c>
      <c r="C506">
        <v>2807592.285891281</v>
      </c>
    </row>
    <row r="507" spans="1:3">
      <c r="A507">
        <v>505</v>
      </c>
      <c r="B507">
        <v>557733.4454502411</v>
      </c>
      <c r="C507">
        <v>2807607.022495596</v>
      </c>
    </row>
    <row r="508" spans="1:3">
      <c r="A508">
        <v>506</v>
      </c>
      <c r="B508">
        <v>557636.7531133955</v>
      </c>
      <c r="C508">
        <v>2807558.603990031</v>
      </c>
    </row>
    <row r="509" spans="1:3">
      <c r="A509">
        <v>507</v>
      </c>
      <c r="B509">
        <v>557727.7546940715</v>
      </c>
      <c r="C509">
        <v>2807604.595008268</v>
      </c>
    </row>
    <row r="510" spans="1:3">
      <c r="A510">
        <v>508</v>
      </c>
      <c r="B510">
        <v>557662.5809763283</v>
      </c>
      <c r="C510">
        <v>2807567.56892419</v>
      </c>
    </row>
    <row r="511" spans="1:3">
      <c r="A511">
        <v>509</v>
      </c>
      <c r="B511">
        <v>557709.2401297516</v>
      </c>
      <c r="C511">
        <v>2807596.368153409</v>
      </c>
    </row>
    <row r="512" spans="1:3">
      <c r="A512">
        <v>510</v>
      </c>
      <c r="B512">
        <v>557727.0695395992</v>
      </c>
      <c r="C512">
        <v>2807601.558069064</v>
      </c>
    </row>
    <row r="513" spans="1:3">
      <c r="A513">
        <v>511</v>
      </c>
      <c r="B513">
        <v>557720.0777538643</v>
      </c>
      <c r="C513">
        <v>2807597.025274839</v>
      </c>
    </row>
    <row r="514" spans="1:3">
      <c r="A514">
        <v>512</v>
      </c>
      <c r="B514">
        <v>557652.6710839093</v>
      </c>
      <c r="C514">
        <v>2807558.504581543</v>
      </c>
    </row>
    <row r="515" spans="1:3">
      <c r="A515">
        <v>513</v>
      </c>
      <c r="B515">
        <v>557698.7654553145</v>
      </c>
      <c r="C515">
        <v>2807587.203674261</v>
      </c>
    </row>
    <row r="516" spans="1:3">
      <c r="A516">
        <v>514</v>
      </c>
      <c r="B516">
        <v>557728.0966809989</v>
      </c>
      <c r="C516">
        <v>2807596.719473921</v>
      </c>
    </row>
    <row r="517" spans="1:3">
      <c r="A517">
        <v>515</v>
      </c>
      <c r="B517">
        <v>557770.0604125991</v>
      </c>
      <c r="C517">
        <v>2807620.318242412</v>
      </c>
    </row>
    <row r="518" spans="1:3">
      <c r="A518">
        <v>516</v>
      </c>
      <c r="B518">
        <v>557739.1304596085</v>
      </c>
      <c r="C518">
        <v>2807609.260887983</v>
      </c>
    </row>
    <row r="519" spans="1:3">
      <c r="A519">
        <v>517</v>
      </c>
      <c r="B519">
        <v>557709.3984926569</v>
      </c>
      <c r="C519">
        <v>2807590.754289082</v>
      </c>
    </row>
    <row r="520" spans="1:3">
      <c r="A520">
        <v>518</v>
      </c>
      <c r="B520">
        <v>557721.322500747</v>
      </c>
      <c r="C520">
        <v>2807597.636065096</v>
      </c>
    </row>
    <row r="521" spans="1:3">
      <c r="A521">
        <v>519</v>
      </c>
      <c r="B521">
        <v>557740.0321637039</v>
      </c>
      <c r="C521">
        <v>2807609.396620339</v>
      </c>
    </row>
    <row r="522" spans="1:3">
      <c r="A522">
        <v>520</v>
      </c>
      <c r="B522">
        <v>557711.3220358269</v>
      </c>
      <c r="C522">
        <v>2807592.927634545</v>
      </c>
    </row>
    <row r="523" spans="1:3">
      <c r="A523">
        <v>521</v>
      </c>
      <c r="B523">
        <v>557717.8864090753</v>
      </c>
      <c r="C523">
        <v>2807594.166149765</v>
      </c>
    </row>
    <row r="524" spans="1:3">
      <c r="A524">
        <v>522</v>
      </c>
      <c r="B524">
        <v>557740.1424785455</v>
      </c>
      <c r="C524">
        <v>2807607.882723569</v>
      </c>
    </row>
    <row r="525" spans="1:3">
      <c r="A525">
        <v>523</v>
      </c>
      <c r="B525">
        <v>557742.9030505617</v>
      </c>
      <c r="C525">
        <v>2807610.732145518</v>
      </c>
    </row>
    <row r="526" spans="1:3">
      <c r="A526">
        <v>524</v>
      </c>
      <c r="B526">
        <v>557754.6035924003</v>
      </c>
      <c r="C526">
        <v>2807617.439110504</v>
      </c>
    </row>
    <row r="527" spans="1:3">
      <c r="A527">
        <v>525</v>
      </c>
      <c r="B527">
        <v>557698.4429065108</v>
      </c>
      <c r="C527">
        <v>2807587.282220841</v>
      </c>
    </row>
    <row r="528" spans="1:3">
      <c r="A528">
        <v>526</v>
      </c>
      <c r="B528">
        <v>557697.0558003637</v>
      </c>
      <c r="C528">
        <v>2807586.953236544</v>
      </c>
    </row>
    <row r="529" spans="1:3">
      <c r="A529">
        <v>527</v>
      </c>
      <c r="B529">
        <v>557662.5759579935</v>
      </c>
      <c r="C529">
        <v>2807564.996649987</v>
      </c>
    </row>
    <row r="530" spans="1:3">
      <c r="A530">
        <v>528</v>
      </c>
      <c r="B530">
        <v>557654.6975405404</v>
      </c>
      <c r="C530">
        <v>2807557.383725503</v>
      </c>
    </row>
    <row r="531" spans="1:3">
      <c r="A531">
        <v>529</v>
      </c>
      <c r="B531">
        <v>557663.0963133787</v>
      </c>
      <c r="C531">
        <v>2807560.466186389</v>
      </c>
    </row>
    <row r="532" spans="1:3">
      <c r="A532">
        <v>530</v>
      </c>
      <c r="B532">
        <v>557650.8693511217</v>
      </c>
      <c r="C532">
        <v>2807554.409573379</v>
      </c>
    </row>
    <row r="533" spans="1:3">
      <c r="A533">
        <v>531</v>
      </c>
      <c r="B533">
        <v>557640.4746779653</v>
      </c>
      <c r="C533">
        <v>2807551.810540292</v>
      </c>
    </row>
    <row r="534" spans="1:3">
      <c r="A534">
        <v>532</v>
      </c>
      <c r="B534">
        <v>557653.2952998806</v>
      </c>
      <c r="C534">
        <v>2807556.825332903</v>
      </c>
    </row>
    <row r="535" spans="1:3">
      <c r="A535">
        <v>533</v>
      </c>
      <c r="B535">
        <v>557626.6160535997</v>
      </c>
      <c r="C535">
        <v>2807541.750011458</v>
      </c>
    </row>
    <row r="536" spans="1:3">
      <c r="A536">
        <v>534</v>
      </c>
      <c r="B536">
        <v>557601.8695293019</v>
      </c>
      <c r="C536">
        <v>2807530.023738098</v>
      </c>
    </row>
    <row r="537" spans="1:3">
      <c r="A537">
        <v>535</v>
      </c>
      <c r="B537">
        <v>557626.1895717146</v>
      </c>
      <c r="C537">
        <v>2807537.616540056</v>
      </c>
    </row>
    <row r="538" spans="1:3">
      <c r="A538">
        <v>536</v>
      </c>
      <c r="B538">
        <v>557647.9966647791</v>
      </c>
      <c r="C538">
        <v>2807550.409381563</v>
      </c>
    </row>
    <row r="539" spans="1:3">
      <c r="A539">
        <v>537</v>
      </c>
      <c r="B539">
        <v>557618.9502241953</v>
      </c>
      <c r="C539">
        <v>2807534.30132404</v>
      </c>
    </row>
    <row r="540" spans="1:3">
      <c r="A540">
        <v>538</v>
      </c>
      <c r="B540">
        <v>557620.2557121495</v>
      </c>
      <c r="C540">
        <v>2807533.597870354</v>
      </c>
    </row>
    <row r="541" spans="1:3">
      <c r="A541">
        <v>539</v>
      </c>
      <c r="B541">
        <v>557654.8428749813</v>
      </c>
      <c r="C541">
        <v>2807551.487640535</v>
      </c>
    </row>
    <row r="542" spans="1:3">
      <c r="A542">
        <v>540</v>
      </c>
      <c r="B542">
        <v>557618.6935743967</v>
      </c>
      <c r="C542">
        <v>2807533.426705658</v>
      </c>
    </row>
    <row r="543" spans="1:3">
      <c r="A543">
        <v>541</v>
      </c>
      <c r="B543">
        <v>557626.7560576842</v>
      </c>
      <c r="C543">
        <v>2807535.787587096</v>
      </c>
    </row>
    <row r="544" spans="1:3">
      <c r="A544">
        <v>542</v>
      </c>
      <c r="B544">
        <v>557637.0233631374</v>
      </c>
      <c r="C544">
        <v>2807544.196132633</v>
      </c>
    </row>
    <row r="545" spans="1:3">
      <c r="A545">
        <v>543</v>
      </c>
      <c r="B545">
        <v>557606.215832243</v>
      </c>
      <c r="C545">
        <v>2807524.36152664</v>
      </c>
    </row>
    <row r="546" spans="1:3">
      <c r="A546">
        <v>544</v>
      </c>
      <c r="B546">
        <v>557636.6289169854</v>
      </c>
      <c r="C546">
        <v>2807542.239992665</v>
      </c>
    </row>
    <row r="547" spans="1:3">
      <c r="A547">
        <v>545</v>
      </c>
      <c r="B547">
        <v>557683.8609848169</v>
      </c>
      <c r="C547">
        <v>2807568.09601118</v>
      </c>
    </row>
    <row r="548" spans="1:3">
      <c r="A548">
        <v>546</v>
      </c>
      <c r="B548">
        <v>557631.3469448036</v>
      </c>
      <c r="C548">
        <v>2807540.592304071</v>
      </c>
    </row>
    <row r="549" spans="1:3">
      <c r="A549">
        <v>547</v>
      </c>
      <c r="B549">
        <v>557671.8604670735</v>
      </c>
      <c r="C549">
        <v>2807560.672421575</v>
      </c>
    </row>
    <row r="550" spans="1:3">
      <c r="A550">
        <v>548</v>
      </c>
      <c r="B550">
        <v>557631.8219188959</v>
      </c>
      <c r="C550">
        <v>2807540.811887661</v>
      </c>
    </row>
    <row r="551" spans="1:3">
      <c r="A551">
        <v>549</v>
      </c>
      <c r="B551">
        <v>557623.5865917354</v>
      </c>
      <c r="C551">
        <v>2807531.840579329</v>
      </c>
    </row>
    <row r="552" spans="1:3">
      <c r="A552">
        <v>550</v>
      </c>
      <c r="B552">
        <v>557637.2448935227</v>
      </c>
      <c r="C552">
        <v>2807541.593975458</v>
      </c>
    </row>
    <row r="553" spans="1:3">
      <c r="A553">
        <v>551</v>
      </c>
      <c r="B553">
        <v>557632.9610035405</v>
      </c>
      <c r="C553">
        <v>2807540.60019396</v>
      </c>
    </row>
    <row r="554" spans="1:3">
      <c r="A554">
        <v>552</v>
      </c>
      <c r="B554">
        <v>557649.954840828</v>
      </c>
      <c r="C554">
        <v>2807549.159403876</v>
      </c>
    </row>
    <row r="555" spans="1:3">
      <c r="A555">
        <v>553</v>
      </c>
      <c r="B555">
        <v>557646.1909090452</v>
      </c>
      <c r="C555">
        <v>2807547.20049064</v>
      </c>
    </row>
    <row r="556" spans="1:3">
      <c r="A556">
        <v>554</v>
      </c>
      <c r="B556">
        <v>557633.7649718383</v>
      </c>
      <c r="C556">
        <v>2807540.438756815</v>
      </c>
    </row>
    <row r="557" spans="1:3">
      <c r="A557">
        <v>555</v>
      </c>
      <c r="B557">
        <v>557642.9021252444</v>
      </c>
      <c r="C557">
        <v>2807545.582007318</v>
      </c>
    </row>
    <row r="558" spans="1:3">
      <c r="A558">
        <v>556</v>
      </c>
      <c r="B558">
        <v>557644.3222468303</v>
      </c>
      <c r="C558">
        <v>2807544.707800576</v>
      </c>
    </row>
    <row r="559" spans="1:3">
      <c r="A559">
        <v>557</v>
      </c>
      <c r="B559">
        <v>557645.9135930029</v>
      </c>
      <c r="C559">
        <v>2807544.596983381</v>
      </c>
    </row>
    <row r="560" spans="1:3">
      <c r="A560">
        <v>558</v>
      </c>
      <c r="B560">
        <v>557666.8916804941</v>
      </c>
      <c r="C560">
        <v>2807556.265886582</v>
      </c>
    </row>
    <row r="561" spans="1:3">
      <c r="A561">
        <v>559</v>
      </c>
      <c r="B561">
        <v>557668.4799739344</v>
      </c>
      <c r="C561">
        <v>2807557.624504026</v>
      </c>
    </row>
    <row r="562" spans="1:3">
      <c r="A562">
        <v>560</v>
      </c>
      <c r="B562">
        <v>557692.9734735899</v>
      </c>
      <c r="C562">
        <v>2807570.207565486</v>
      </c>
    </row>
    <row r="563" spans="1:3">
      <c r="A563">
        <v>561</v>
      </c>
      <c r="B563">
        <v>557688.6882425077</v>
      </c>
      <c r="C563">
        <v>2807567.109379089</v>
      </c>
    </row>
    <row r="564" spans="1:3">
      <c r="A564">
        <v>562</v>
      </c>
      <c r="B564">
        <v>557698.8216526852</v>
      </c>
      <c r="C564">
        <v>2807571.372683361</v>
      </c>
    </row>
    <row r="565" spans="1:3">
      <c r="A565">
        <v>563</v>
      </c>
      <c r="B565">
        <v>557688.5817583702</v>
      </c>
      <c r="C565">
        <v>2807565.143611511</v>
      </c>
    </row>
    <row r="566" spans="1:3">
      <c r="A566">
        <v>564</v>
      </c>
      <c r="B566">
        <v>557698.6939970757</v>
      </c>
      <c r="C566">
        <v>2807570.030217032</v>
      </c>
    </row>
    <row r="567" spans="1:3">
      <c r="A567">
        <v>565</v>
      </c>
      <c r="B567">
        <v>557686.6931079819</v>
      </c>
      <c r="C567">
        <v>2807563.845029952</v>
      </c>
    </row>
    <row r="568" spans="1:3">
      <c r="A568">
        <v>566</v>
      </c>
      <c r="B568">
        <v>557679.8490425325</v>
      </c>
      <c r="C568">
        <v>2807561.062098939</v>
      </c>
    </row>
    <row r="569" spans="1:3">
      <c r="A569">
        <v>567</v>
      </c>
      <c r="B569">
        <v>557681.0566939218</v>
      </c>
      <c r="C569">
        <v>2807561.155981041</v>
      </c>
    </row>
    <row r="570" spans="1:3">
      <c r="A570">
        <v>568</v>
      </c>
      <c r="B570">
        <v>557683.6861870162</v>
      </c>
      <c r="C570">
        <v>2807561.620124418</v>
      </c>
    </row>
    <row r="571" spans="1:3">
      <c r="A571">
        <v>569</v>
      </c>
      <c r="B571">
        <v>557683.3111006066</v>
      </c>
      <c r="C571">
        <v>2807561.792856815</v>
      </c>
    </row>
    <row r="572" spans="1:3">
      <c r="A572">
        <v>570</v>
      </c>
      <c r="B572">
        <v>557671.0753021644</v>
      </c>
      <c r="C572">
        <v>2807555.494579069</v>
      </c>
    </row>
    <row r="573" spans="1:3">
      <c r="A573">
        <v>571</v>
      </c>
      <c r="B573">
        <v>557674.7920733467</v>
      </c>
      <c r="C573">
        <v>2807557.72332396</v>
      </c>
    </row>
    <row r="574" spans="1:3">
      <c r="A574">
        <v>572</v>
      </c>
      <c r="B574">
        <v>557663.3200342824</v>
      </c>
      <c r="C574">
        <v>2807551.173963439</v>
      </c>
    </row>
    <row r="575" spans="1:3">
      <c r="A575">
        <v>573</v>
      </c>
      <c r="B575">
        <v>557670.3429848154</v>
      </c>
      <c r="C575">
        <v>2807554.740086982</v>
      </c>
    </row>
    <row r="576" spans="1:3">
      <c r="A576">
        <v>574</v>
      </c>
      <c r="B576">
        <v>557679.6735370544</v>
      </c>
      <c r="C576">
        <v>2807560.548260748</v>
      </c>
    </row>
    <row r="577" spans="1:3">
      <c r="A577">
        <v>575</v>
      </c>
      <c r="B577">
        <v>557685.7735797069</v>
      </c>
      <c r="C577">
        <v>2807562.794661762</v>
      </c>
    </row>
    <row r="578" spans="1:3">
      <c r="A578">
        <v>576</v>
      </c>
      <c r="B578">
        <v>557668.2744788718</v>
      </c>
      <c r="C578">
        <v>2807552.575628628</v>
      </c>
    </row>
    <row r="579" spans="1:3">
      <c r="A579">
        <v>577</v>
      </c>
      <c r="B579">
        <v>557681.4441792181</v>
      </c>
      <c r="C579">
        <v>2807559.835092334</v>
      </c>
    </row>
    <row r="580" spans="1:3">
      <c r="A580">
        <v>578</v>
      </c>
      <c r="B580">
        <v>557649.6948515509</v>
      </c>
      <c r="C580">
        <v>2807542.313948178</v>
      </c>
    </row>
    <row r="581" spans="1:3">
      <c r="A581">
        <v>579</v>
      </c>
      <c r="B581">
        <v>557666.7165869084</v>
      </c>
      <c r="C581">
        <v>2807552.820959533</v>
      </c>
    </row>
    <row r="582" spans="1:3">
      <c r="A582">
        <v>580</v>
      </c>
      <c r="B582">
        <v>557670.7502791366</v>
      </c>
      <c r="C582">
        <v>2807552.70696329</v>
      </c>
    </row>
    <row r="583" spans="1:3">
      <c r="A583">
        <v>581</v>
      </c>
      <c r="B583">
        <v>557670.5097174416</v>
      </c>
      <c r="C583">
        <v>2807553.5829518</v>
      </c>
    </row>
    <row r="584" spans="1:3">
      <c r="A584">
        <v>582</v>
      </c>
      <c r="B584">
        <v>557657.6071802214</v>
      </c>
      <c r="C584">
        <v>2807544.910084307</v>
      </c>
    </row>
    <row r="585" spans="1:3">
      <c r="A585">
        <v>583</v>
      </c>
      <c r="B585">
        <v>557663.3170164932</v>
      </c>
      <c r="C585">
        <v>2807550.156605131</v>
      </c>
    </row>
    <row r="586" spans="1:3">
      <c r="A586">
        <v>584</v>
      </c>
      <c r="B586">
        <v>557669.3763912773</v>
      </c>
      <c r="C586">
        <v>2807553.445590974</v>
      </c>
    </row>
    <row r="587" spans="1:3">
      <c r="A587">
        <v>585</v>
      </c>
      <c r="B587">
        <v>557651.9398504518</v>
      </c>
      <c r="C587">
        <v>2807544.306924257</v>
      </c>
    </row>
    <row r="588" spans="1:3">
      <c r="A588">
        <v>586</v>
      </c>
      <c r="B588">
        <v>557660.1071904151</v>
      </c>
      <c r="C588">
        <v>2807548.049639226</v>
      </c>
    </row>
    <row r="589" spans="1:3">
      <c r="A589">
        <v>587</v>
      </c>
      <c r="B589">
        <v>557669.0163651734</v>
      </c>
      <c r="C589">
        <v>2807552.887693287</v>
      </c>
    </row>
    <row r="590" spans="1:3">
      <c r="A590">
        <v>588</v>
      </c>
      <c r="B590">
        <v>557670.2074997769</v>
      </c>
      <c r="C590">
        <v>2807553.69187674</v>
      </c>
    </row>
    <row r="591" spans="1:3">
      <c r="A591">
        <v>589</v>
      </c>
      <c r="B591">
        <v>557671.7237377801</v>
      </c>
      <c r="C591">
        <v>2807554.542332245</v>
      </c>
    </row>
    <row r="592" spans="1:3">
      <c r="A592">
        <v>590</v>
      </c>
      <c r="B592">
        <v>557670.051234021</v>
      </c>
      <c r="C592">
        <v>2807553.624337816</v>
      </c>
    </row>
    <row r="593" spans="1:3">
      <c r="A593">
        <v>591</v>
      </c>
      <c r="B593">
        <v>557674.0918099335</v>
      </c>
      <c r="C593">
        <v>2807555.420190555</v>
      </c>
    </row>
    <row r="594" spans="1:3">
      <c r="A594">
        <v>592</v>
      </c>
      <c r="B594">
        <v>557671.7809265152</v>
      </c>
      <c r="C594">
        <v>2807554.040600576</v>
      </c>
    </row>
    <row r="595" spans="1:3">
      <c r="A595">
        <v>593</v>
      </c>
      <c r="B595">
        <v>557670.0504212659</v>
      </c>
      <c r="C595">
        <v>2807553.832729841</v>
      </c>
    </row>
    <row r="596" spans="1:3">
      <c r="A596">
        <v>594</v>
      </c>
      <c r="B596">
        <v>557673.4844730239</v>
      </c>
      <c r="C596">
        <v>2807554.819359151</v>
      </c>
    </row>
    <row r="597" spans="1:3">
      <c r="A597">
        <v>595</v>
      </c>
      <c r="B597">
        <v>557677.5690912679</v>
      </c>
      <c r="C597">
        <v>2807557.183171374</v>
      </c>
    </row>
    <row r="598" spans="1:3">
      <c r="A598">
        <v>596</v>
      </c>
      <c r="B598">
        <v>557674.7328284011</v>
      </c>
      <c r="C598">
        <v>2807555.716603623</v>
      </c>
    </row>
    <row r="599" spans="1:3">
      <c r="A599">
        <v>597</v>
      </c>
      <c r="B599">
        <v>557671.7883176234</v>
      </c>
      <c r="C599">
        <v>2807553.050380313</v>
      </c>
    </row>
    <row r="600" spans="1:3">
      <c r="A600">
        <v>598</v>
      </c>
      <c r="B600">
        <v>557674.3888765401</v>
      </c>
      <c r="C600">
        <v>2807553.960786155</v>
      </c>
    </row>
    <row r="601" spans="1:3">
      <c r="A601">
        <v>599</v>
      </c>
      <c r="B601">
        <v>557676.4661711344</v>
      </c>
      <c r="C601">
        <v>2807555.873268414</v>
      </c>
    </row>
    <row r="602" spans="1:3">
      <c r="A602">
        <v>600</v>
      </c>
      <c r="B602">
        <v>557677.0589449492</v>
      </c>
      <c r="C602">
        <v>2807554.928050437</v>
      </c>
    </row>
    <row r="603" spans="1:3">
      <c r="A603">
        <v>601</v>
      </c>
      <c r="B603">
        <v>557681.3416589467</v>
      </c>
      <c r="C603">
        <v>2807557.317326102</v>
      </c>
    </row>
    <row r="604" spans="1:3">
      <c r="A604">
        <v>602</v>
      </c>
      <c r="B604">
        <v>557665.3797510107</v>
      </c>
      <c r="C604">
        <v>2807548.801502005</v>
      </c>
    </row>
    <row r="605" spans="1:3">
      <c r="A605">
        <v>603</v>
      </c>
      <c r="B605">
        <v>557673.4841028957</v>
      </c>
      <c r="C605">
        <v>2807553.229428149</v>
      </c>
    </row>
    <row r="606" spans="1:3">
      <c r="A606">
        <v>604</v>
      </c>
      <c r="B606">
        <v>557678.3179144975</v>
      </c>
      <c r="C606">
        <v>2807555.290904633</v>
      </c>
    </row>
    <row r="607" spans="1:3">
      <c r="A607">
        <v>605</v>
      </c>
      <c r="B607">
        <v>557673.2779750514</v>
      </c>
      <c r="C607">
        <v>2807552.552680261</v>
      </c>
    </row>
    <row r="608" spans="1:3">
      <c r="A608">
        <v>606</v>
      </c>
      <c r="B608">
        <v>557674.545878341</v>
      </c>
      <c r="C608">
        <v>2807553.691291641</v>
      </c>
    </row>
    <row r="609" spans="1:3">
      <c r="A609">
        <v>607</v>
      </c>
      <c r="B609">
        <v>557672.7990842536</v>
      </c>
      <c r="C609">
        <v>2807552.557222752</v>
      </c>
    </row>
    <row r="610" spans="1:3">
      <c r="A610">
        <v>608</v>
      </c>
      <c r="B610">
        <v>557669.5613640567</v>
      </c>
      <c r="C610">
        <v>2807550.219875992</v>
      </c>
    </row>
    <row r="611" spans="1:3">
      <c r="A611">
        <v>609</v>
      </c>
      <c r="B611">
        <v>557668.786047225</v>
      </c>
      <c r="C611">
        <v>2807549.661399778</v>
      </c>
    </row>
    <row r="612" spans="1:3">
      <c r="A612">
        <v>610</v>
      </c>
      <c r="B612">
        <v>557663.9385302452</v>
      </c>
      <c r="C612">
        <v>2807547.312101849</v>
      </c>
    </row>
    <row r="613" spans="1:3">
      <c r="A613">
        <v>611</v>
      </c>
      <c r="B613">
        <v>557668.4954773487</v>
      </c>
      <c r="C613">
        <v>2807549.45798926</v>
      </c>
    </row>
    <row r="614" spans="1:3">
      <c r="A614">
        <v>612</v>
      </c>
      <c r="B614">
        <v>557673.0350241705</v>
      </c>
      <c r="C614">
        <v>2807551.046837711</v>
      </c>
    </row>
    <row r="615" spans="1:3">
      <c r="A615">
        <v>613</v>
      </c>
      <c r="B615">
        <v>557676.3643467105</v>
      </c>
      <c r="C615">
        <v>2807552.815821381</v>
      </c>
    </row>
    <row r="616" spans="1:3">
      <c r="A616">
        <v>614</v>
      </c>
      <c r="B616">
        <v>557672.4495219887</v>
      </c>
      <c r="C616">
        <v>2807550.11904227</v>
      </c>
    </row>
    <row r="617" spans="1:3">
      <c r="A617">
        <v>615</v>
      </c>
      <c r="B617">
        <v>557668.5958187897</v>
      </c>
      <c r="C617">
        <v>2807547.882928751</v>
      </c>
    </row>
    <row r="618" spans="1:3">
      <c r="A618">
        <v>616</v>
      </c>
      <c r="B618">
        <v>557670.2834387264</v>
      </c>
      <c r="C618">
        <v>2807549.396904861</v>
      </c>
    </row>
    <row r="619" spans="1:3">
      <c r="A619">
        <v>617</v>
      </c>
      <c r="B619">
        <v>557671.5450554971</v>
      </c>
      <c r="C619">
        <v>2807549.500848639</v>
      </c>
    </row>
    <row r="620" spans="1:3">
      <c r="A620">
        <v>618</v>
      </c>
      <c r="B620">
        <v>557671.1995869002</v>
      </c>
      <c r="C620">
        <v>2807548.748090223</v>
      </c>
    </row>
    <row r="621" spans="1:3">
      <c r="A621">
        <v>619</v>
      </c>
      <c r="B621">
        <v>557671.319024332</v>
      </c>
      <c r="C621">
        <v>2807548.873990747</v>
      </c>
    </row>
    <row r="622" spans="1:3">
      <c r="A622">
        <v>620</v>
      </c>
      <c r="B622">
        <v>557667.3055120517</v>
      </c>
      <c r="C622">
        <v>2807546.47246415</v>
      </c>
    </row>
    <row r="623" spans="1:3">
      <c r="A623">
        <v>621</v>
      </c>
      <c r="B623">
        <v>557667.6012350636</v>
      </c>
      <c r="C623">
        <v>2807546.885164465</v>
      </c>
    </row>
    <row r="624" spans="1:3">
      <c r="A624">
        <v>622</v>
      </c>
      <c r="B624">
        <v>557652.178942971</v>
      </c>
      <c r="C624">
        <v>2807538.286880772</v>
      </c>
    </row>
    <row r="625" spans="1:3">
      <c r="A625">
        <v>623</v>
      </c>
      <c r="B625">
        <v>557672.3996453179</v>
      </c>
      <c r="C625">
        <v>2807549.818215482</v>
      </c>
    </row>
    <row r="626" spans="1:3">
      <c r="A626">
        <v>624</v>
      </c>
      <c r="B626">
        <v>557669.922066229</v>
      </c>
      <c r="C626">
        <v>2807547.565121732</v>
      </c>
    </row>
    <row r="627" spans="1:3">
      <c r="A627">
        <v>625</v>
      </c>
      <c r="B627">
        <v>557670.5941210601</v>
      </c>
      <c r="C627">
        <v>2807548.560599308</v>
      </c>
    </row>
    <row r="628" spans="1:3">
      <c r="A628">
        <v>626</v>
      </c>
      <c r="B628">
        <v>557679.7575169189</v>
      </c>
      <c r="C628">
        <v>2807552.845951295</v>
      </c>
    </row>
    <row r="629" spans="1:3">
      <c r="A629">
        <v>627</v>
      </c>
      <c r="B629">
        <v>557668.9432566013</v>
      </c>
      <c r="C629">
        <v>2807547.813924275</v>
      </c>
    </row>
    <row r="630" spans="1:3">
      <c r="A630">
        <v>628</v>
      </c>
      <c r="B630">
        <v>557681.4080854986</v>
      </c>
      <c r="C630">
        <v>2807554.550617523</v>
      </c>
    </row>
    <row r="631" spans="1:3">
      <c r="A631">
        <v>629</v>
      </c>
      <c r="B631">
        <v>557672.6260515152</v>
      </c>
      <c r="C631">
        <v>2807549.429115016</v>
      </c>
    </row>
    <row r="632" spans="1:3">
      <c r="A632">
        <v>630</v>
      </c>
      <c r="B632">
        <v>557672.1441886942</v>
      </c>
      <c r="C632">
        <v>2807549.336632766</v>
      </c>
    </row>
    <row r="633" spans="1:3">
      <c r="A633">
        <v>631</v>
      </c>
      <c r="B633">
        <v>557669.5518607809</v>
      </c>
      <c r="C633">
        <v>2807547.820466258</v>
      </c>
    </row>
    <row r="634" spans="1:3">
      <c r="A634">
        <v>632</v>
      </c>
      <c r="B634">
        <v>557669.8075187973</v>
      </c>
      <c r="C634">
        <v>2807548.002059595</v>
      </c>
    </row>
    <row r="635" spans="1:3">
      <c r="A635">
        <v>633</v>
      </c>
      <c r="B635">
        <v>557667.9880468796</v>
      </c>
      <c r="C635">
        <v>2807546.696299701</v>
      </c>
    </row>
    <row r="636" spans="1:3">
      <c r="A636">
        <v>634</v>
      </c>
      <c r="B636">
        <v>557667.8203315823</v>
      </c>
      <c r="C636">
        <v>2807546.714761652</v>
      </c>
    </row>
    <row r="637" spans="1:3">
      <c r="A637">
        <v>635</v>
      </c>
      <c r="B637">
        <v>557663.9726922088</v>
      </c>
      <c r="C637">
        <v>2807544.911548992</v>
      </c>
    </row>
    <row r="638" spans="1:3">
      <c r="A638">
        <v>636</v>
      </c>
      <c r="B638">
        <v>557668.943264037</v>
      </c>
      <c r="C638">
        <v>2807547.241703955</v>
      </c>
    </row>
    <row r="639" spans="1:3">
      <c r="A639">
        <v>637</v>
      </c>
      <c r="B639">
        <v>557665.3335954801</v>
      </c>
      <c r="C639">
        <v>2807544.960839555</v>
      </c>
    </row>
    <row r="640" spans="1:3">
      <c r="A640">
        <v>638</v>
      </c>
      <c r="B640">
        <v>557664.0034601096</v>
      </c>
      <c r="C640">
        <v>2807544.344420287</v>
      </c>
    </row>
    <row r="641" spans="1:3">
      <c r="A641">
        <v>639</v>
      </c>
      <c r="B641">
        <v>557655.4781447991</v>
      </c>
      <c r="C641">
        <v>2807539.232709466</v>
      </c>
    </row>
    <row r="642" spans="1:3">
      <c r="A642">
        <v>640</v>
      </c>
      <c r="B642">
        <v>557656.7226844522</v>
      </c>
      <c r="C642">
        <v>2807539.876690201</v>
      </c>
    </row>
    <row r="643" spans="1:3">
      <c r="A643">
        <v>641</v>
      </c>
      <c r="B643">
        <v>557654.8044802691</v>
      </c>
      <c r="C643">
        <v>2807538.699581798</v>
      </c>
    </row>
    <row r="644" spans="1:3">
      <c r="A644">
        <v>642</v>
      </c>
      <c r="B644">
        <v>557655.6027560668</v>
      </c>
      <c r="C644">
        <v>2807539.05232546</v>
      </c>
    </row>
    <row r="645" spans="1:3">
      <c r="A645">
        <v>643</v>
      </c>
      <c r="B645">
        <v>557657.3526161846</v>
      </c>
      <c r="C645">
        <v>2807539.881068408</v>
      </c>
    </row>
    <row r="646" spans="1:3">
      <c r="A646">
        <v>644</v>
      </c>
      <c r="B646">
        <v>557655.3057723946</v>
      </c>
      <c r="C646">
        <v>2807538.736083145</v>
      </c>
    </row>
    <row r="647" spans="1:3">
      <c r="A647">
        <v>645</v>
      </c>
      <c r="B647">
        <v>557657.1104923537</v>
      </c>
      <c r="C647">
        <v>2807539.778750643</v>
      </c>
    </row>
    <row r="648" spans="1:3">
      <c r="A648">
        <v>646</v>
      </c>
      <c r="B648">
        <v>557657.7272692808</v>
      </c>
      <c r="C648">
        <v>2807539.712629536</v>
      </c>
    </row>
    <row r="649" spans="1:3">
      <c r="A649">
        <v>647</v>
      </c>
      <c r="B649">
        <v>557658.6702819015</v>
      </c>
      <c r="C649">
        <v>2807540.144958578</v>
      </c>
    </row>
    <row r="650" spans="1:3">
      <c r="A650">
        <v>648</v>
      </c>
      <c r="B650">
        <v>557658.3434321425</v>
      </c>
      <c r="C650">
        <v>2807539.69255859</v>
      </c>
    </row>
    <row r="651" spans="1:3">
      <c r="A651">
        <v>649</v>
      </c>
      <c r="B651">
        <v>557657.2960724143</v>
      </c>
      <c r="C651">
        <v>2807539.406425602</v>
      </c>
    </row>
    <row r="652" spans="1:3">
      <c r="A652">
        <v>650</v>
      </c>
      <c r="B652">
        <v>557656.6744531976</v>
      </c>
      <c r="C652">
        <v>2807539.082207845</v>
      </c>
    </row>
    <row r="653" spans="1:3">
      <c r="A653">
        <v>651</v>
      </c>
      <c r="B653">
        <v>557659.8024472925</v>
      </c>
      <c r="C653">
        <v>2807540.690638606</v>
      </c>
    </row>
    <row r="654" spans="1:3">
      <c r="A654">
        <v>652</v>
      </c>
      <c r="B654">
        <v>557655.9256915401</v>
      </c>
      <c r="C654">
        <v>2807538.929071848</v>
      </c>
    </row>
    <row r="655" spans="1:3">
      <c r="A655">
        <v>653</v>
      </c>
      <c r="B655">
        <v>557658.0657241687</v>
      </c>
      <c r="C655">
        <v>2807539.79356002</v>
      </c>
    </row>
    <row r="656" spans="1:3">
      <c r="A656">
        <v>654</v>
      </c>
      <c r="B656">
        <v>557657.1994472728</v>
      </c>
      <c r="C656">
        <v>2807539.145667267</v>
      </c>
    </row>
    <row r="657" spans="1:3">
      <c r="A657">
        <v>655</v>
      </c>
      <c r="B657">
        <v>557659.4204725721</v>
      </c>
      <c r="C657">
        <v>2807540.762679383</v>
      </c>
    </row>
    <row r="658" spans="1:3">
      <c r="A658">
        <v>656</v>
      </c>
      <c r="B658">
        <v>557655.3799793149</v>
      </c>
      <c r="C658">
        <v>2807538.403971243</v>
      </c>
    </row>
    <row r="659" spans="1:3">
      <c r="A659">
        <v>657</v>
      </c>
      <c r="B659">
        <v>557658.1101655563</v>
      </c>
      <c r="C659">
        <v>2807539.971205008</v>
      </c>
    </row>
    <row r="660" spans="1:3">
      <c r="A660">
        <v>658</v>
      </c>
      <c r="B660">
        <v>557662.4430717734</v>
      </c>
      <c r="C660">
        <v>2807542.356810306</v>
      </c>
    </row>
    <row r="661" spans="1:3">
      <c r="A661">
        <v>659</v>
      </c>
      <c r="B661">
        <v>557657.0266299854</v>
      </c>
      <c r="C661">
        <v>2807539.350771744</v>
      </c>
    </row>
    <row r="662" spans="1:3">
      <c r="A662">
        <v>660</v>
      </c>
      <c r="B662">
        <v>557656.8165198071</v>
      </c>
      <c r="C662">
        <v>2807539.14144905</v>
      </c>
    </row>
    <row r="663" spans="1:3">
      <c r="A663">
        <v>661</v>
      </c>
      <c r="B663">
        <v>557657.6226497957</v>
      </c>
      <c r="C663">
        <v>2807539.787844486</v>
      </c>
    </row>
    <row r="664" spans="1:3">
      <c r="A664">
        <v>662</v>
      </c>
      <c r="B664">
        <v>557656.7461684155</v>
      </c>
      <c r="C664">
        <v>2807539.251932038</v>
      </c>
    </row>
    <row r="665" spans="1:3">
      <c r="A665">
        <v>663</v>
      </c>
      <c r="B665">
        <v>557657.8316514465</v>
      </c>
      <c r="C665">
        <v>2807539.757326205</v>
      </c>
    </row>
    <row r="666" spans="1:3">
      <c r="A666">
        <v>664</v>
      </c>
      <c r="B666">
        <v>557656.7962977702</v>
      </c>
      <c r="C666">
        <v>2807539.243701656</v>
      </c>
    </row>
    <row r="667" spans="1:3">
      <c r="A667">
        <v>665</v>
      </c>
      <c r="B667">
        <v>557657.1821117568</v>
      </c>
      <c r="C667">
        <v>2807539.46447118</v>
      </c>
    </row>
    <row r="668" spans="1:3">
      <c r="A668">
        <v>666</v>
      </c>
      <c r="B668">
        <v>557657.2361133613</v>
      </c>
      <c r="C668">
        <v>2807539.530320206</v>
      </c>
    </row>
    <row r="669" spans="1:3">
      <c r="A669">
        <v>667</v>
      </c>
      <c r="B669">
        <v>557656.8408360863</v>
      </c>
      <c r="C669">
        <v>2807539.299643868</v>
      </c>
    </row>
    <row r="670" spans="1:3">
      <c r="A670">
        <v>668</v>
      </c>
      <c r="B670">
        <v>557656.6892688554</v>
      </c>
      <c r="C670">
        <v>2807539.118841629</v>
      </c>
    </row>
    <row r="671" spans="1:3">
      <c r="A671">
        <v>669</v>
      </c>
      <c r="B671">
        <v>557656.5780616436</v>
      </c>
      <c r="C671">
        <v>2807539.101610943</v>
      </c>
    </row>
    <row r="672" spans="1:3">
      <c r="A672">
        <v>670</v>
      </c>
      <c r="B672">
        <v>557656.3963662817</v>
      </c>
      <c r="C672">
        <v>2807538.875259429</v>
      </c>
    </row>
    <row r="673" spans="1:3">
      <c r="A673">
        <v>671</v>
      </c>
      <c r="B673">
        <v>557656.9344092717</v>
      </c>
      <c r="C673">
        <v>2807539.163988626</v>
      </c>
    </row>
    <row r="674" spans="1:3">
      <c r="A674">
        <v>672</v>
      </c>
      <c r="B674">
        <v>557655.8883229987</v>
      </c>
      <c r="C674">
        <v>2807538.494592001</v>
      </c>
    </row>
    <row r="675" spans="1:3">
      <c r="A675">
        <v>673</v>
      </c>
      <c r="B675">
        <v>557656.8248509656</v>
      </c>
      <c r="C675">
        <v>2807538.885512516</v>
      </c>
    </row>
    <row r="676" spans="1:3">
      <c r="A676">
        <v>674</v>
      </c>
      <c r="B676">
        <v>557657.0144371093</v>
      </c>
      <c r="C676">
        <v>2807538.951584561</v>
      </c>
    </row>
    <row r="677" spans="1:3">
      <c r="A677">
        <v>675</v>
      </c>
      <c r="B677">
        <v>557656.6223076402</v>
      </c>
      <c r="C677">
        <v>2807538.701346291</v>
      </c>
    </row>
    <row r="678" spans="1:3">
      <c r="A678">
        <v>676</v>
      </c>
      <c r="B678">
        <v>557656.960468197</v>
      </c>
      <c r="C678">
        <v>2807538.782137826</v>
      </c>
    </row>
    <row r="679" spans="1:3">
      <c r="A679">
        <v>677</v>
      </c>
      <c r="B679">
        <v>557655.8015815588</v>
      </c>
      <c r="C679">
        <v>2807538.145787233</v>
      </c>
    </row>
    <row r="680" spans="1:3">
      <c r="A680">
        <v>678</v>
      </c>
      <c r="B680">
        <v>557657.6934943605</v>
      </c>
      <c r="C680">
        <v>2807539.194628898</v>
      </c>
    </row>
    <row r="681" spans="1:3">
      <c r="A681">
        <v>679</v>
      </c>
      <c r="B681">
        <v>557657.0684349546</v>
      </c>
      <c r="C681">
        <v>2807538.861260952</v>
      </c>
    </row>
    <row r="682" spans="1:3">
      <c r="A682">
        <v>680</v>
      </c>
      <c r="B682">
        <v>557656.3019569457</v>
      </c>
      <c r="C682">
        <v>2807538.343351442</v>
      </c>
    </row>
    <row r="683" spans="1:3">
      <c r="A683">
        <v>681</v>
      </c>
      <c r="B683">
        <v>557656.4924802606</v>
      </c>
      <c r="C683">
        <v>2807538.350207928</v>
      </c>
    </row>
    <row r="684" spans="1:3">
      <c r="A684">
        <v>682</v>
      </c>
      <c r="B684">
        <v>557655.9776249023</v>
      </c>
      <c r="C684">
        <v>2807538.036839447</v>
      </c>
    </row>
    <row r="685" spans="1:3">
      <c r="A685">
        <v>683</v>
      </c>
      <c r="B685">
        <v>557656.539792342</v>
      </c>
      <c r="C685">
        <v>2807538.342411657</v>
      </c>
    </row>
    <row r="686" spans="1:3">
      <c r="A686">
        <v>684</v>
      </c>
      <c r="B686">
        <v>557656.825466214</v>
      </c>
      <c r="C686">
        <v>2807538.507274862</v>
      </c>
    </row>
    <row r="687" spans="1:3">
      <c r="A687">
        <v>685</v>
      </c>
      <c r="B687">
        <v>557656.8633074383</v>
      </c>
      <c r="C687">
        <v>2807538.478767531</v>
      </c>
    </row>
    <row r="688" spans="1:3">
      <c r="A688">
        <v>686</v>
      </c>
      <c r="B688">
        <v>557657.5104282518</v>
      </c>
      <c r="C688">
        <v>2807538.716563052</v>
      </c>
    </row>
    <row r="689" spans="1:3">
      <c r="A689">
        <v>687</v>
      </c>
      <c r="B689">
        <v>557657.8452316424</v>
      </c>
      <c r="C689">
        <v>2807538.762153294</v>
      </c>
    </row>
    <row r="690" spans="1:3">
      <c r="A690">
        <v>688</v>
      </c>
      <c r="B690">
        <v>557658.3190546529</v>
      </c>
      <c r="C690">
        <v>2807539.040545684</v>
      </c>
    </row>
    <row r="691" spans="1:3">
      <c r="A691">
        <v>689</v>
      </c>
      <c r="B691">
        <v>557658.2347283346</v>
      </c>
      <c r="C691">
        <v>2807538.947904754</v>
      </c>
    </row>
    <row r="692" spans="1:3">
      <c r="A692">
        <v>690</v>
      </c>
      <c r="B692">
        <v>557659.5056249825</v>
      </c>
      <c r="C692">
        <v>2807539.605239041</v>
      </c>
    </row>
    <row r="693" spans="1:3">
      <c r="A693">
        <v>691</v>
      </c>
      <c r="B693">
        <v>557658.1323258275</v>
      </c>
      <c r="C693">
        <v>2807538.894296905</v>
      </c>
    </row>
    <row r="694" spans="1:3">
      <c r="A694">
        <v>692</v>
      </c>
      <c r="B694">
        <v>557657.4312171361</v>
      </c>
      <c r="C694">
        <v>2807538.553406786</v>
      </c>
    </row>
    <row r="695" spans="1:3">
      <c r="A695">
        <v>693</v>
      </c>
      <c r="B695">
        <v>557658.4642604211</v>
      </c>
      <c r="C695">
        <v>2807539.024794371</v>
      </c>
    </row>
    <row r="696" spans="1:3">
      <c r="A696">
        <v>694</v>
      </c>
      <c r="B696">
        <v>557659.1282284231</v>
      </c>
      <c r="C696">
        <v>2807539.3219122</v>
      </c>
    </row>
    <row r="697" spans="1:3">
      <c r="A697">
        <v>695</v>
      </c>
      <c r="B697">
        <v>557659.1673526198</v>
      </c>
      <c r="C697">
        <v>2807539.340367321</v>
      </c>
    </row>
    <row r="698" spans="1:3">
      <c r="A698">
        <v>696</v>
      </c>
      <c r="B698">
        <v>557659.8052452548</v>
      </c>
      <c r="C698">
        <v>2807539.589173672</v>
      </c>
    </row>
    <row r="699" spans="1:3">
      <c r="A699">
        <v>697</v>
      </c>
      <c r="B699">
        <v>557658.7204284173</v>
      </c>
      <c r="C699">
        <v>2807538.961718038</v>
      </c>
    </row>
    <row r="700" spans="1:3">
      <c r="A700">
        <v>698</v>
      </c>
      <c r="B700">
        <v>557657.7867637294</v>
      </c>
      <c r="C700">
        <v>2807538.336261214</v>
      </c>
    </row>
    <row r="701" spans="1:3">
      <c r="A701">
        <v>699</v>
      </c>
      <c r="B701">
        <v>557657.7089750622</v>
      </c>
      <c r="C701">
        <v>2807538.274502019</v>
      </c>
    </row>
    <row r="702" spans="1:3">
      <c r="A702">
        <v>700</v>
      </c>
      <c r="B702">
        <v>557658.0316332571</v>
      </c>
      <c r="C702">
        <v>2807538.491832649</v>
      </c>
    </row>
    <row r="703" spans="1:3">
      <c r="A703">
        <v>701</v>
      </c>
      <c r="B703">
        <v>557657.6255726631</v>
      </c>
      <c r="C703">
        <v>2807538.159995452</v>
      </c>
    </row>
    <row r="704" spans="1:3">
      <c r="A704">
        <v>702</v>
      </c>
      <c r="B704">
        <v>557657.5265972535</v>
      </c>
      <c r="C704">
        <v>2807538.075372941</v>
      </c>
    </row>
    <row r="705" spans="1:3">
      <c r="A705">
        <v>703</v>
      </c>
      <c r="B705">
        <v>557657.2930878657</v>
      </c>
      <c r="C705">
        <v>2807537.896354824</v>
      </c>
    </row>
    <row r="706" spans="1:3">
      <c r="A706">
        <v>704</v>
      </c>
      <c r="B706">
        <v>557657.1809179713</v>
      </c>
      <c r="C706">
        <v>2807537.900799545</v>
      </c>
    </row>
    <row r="707" spans="1:3">
      <c r="A707">
        <v>705</v>
      </c>
      <c r="B707">
        <v>557657.1892236689</v>
      </c>
      <c r="C707">
        <v>2807537.814121732</v>
      </c>
    </row>
    <row r="708" spans="1:3">
      <c r="A708">
        <v>706</v>
      </c>
      <c r="B708">
        <v>557657.2874775468</v>
      </c>
      <c r="C708">
        <v>2807537.91187774</v>
      </c>
    </row>
    <row r="709" spans="1:3">
      <c r="A709">
        <v>707</v>
      </c>
      <c r="B709">
        <v>557656.1227709163</v>
      </c>
      <c r="C709">
        <v>2807537.222542027</v>
      </c>
    </row>
    <row r="710" spans="1:3">
      <c r="A710">
        <v>708</v>
      </c>
      <c r="B710">
        <v>557657.8842426444</v>
      </c>
      <c r="C710">
        <v>2807538.162717322</v>
      </c>
    </row>
    <row r="711" spans="1:3">
      <c r="A711">
        <v>709</v>
      </c>
      <c r="B711">
        <v>557658.1544725837</v>
      </c>
      <c r="C711">
        <v>2807538.223059591</v>
      </c>
    </row>
    <row r="712" spans="1:3">
      <c r="A712">
        <v>710</v>
      </c>
      <c r="B712">
        <v>557658.6122690525</v>
      </c>
      <c r="C712">
        <v>2807538.47623991</v>
      </c>
    </row>
    <row r="713" spans="1:3">
      <c r="A713">
        <v>711</v>
      </c>
      <c r="B713">
        <v>557659.9514399102</v>
      </c>
      <c r="C713">
        <v>2807539.172224207</v>
      </c>
    </row>
    <row r="714" spans="1:3">
      <c r="A714">
        <v>712</v>
      </c>
      <c r="B714">
        <v>557658.391263778</v>
      </c>
      <c r="C714">
        <v>2807538.306789851</v>
      </c>
    </row>
    <row r="715" spans="1:3">
      <c r="A715">
        <v>713</v>
      </c>
      <c r="B715">
        <v>557657.9565252524</v>
      </c>
      <c r="C715">
        <v>2807537.981352867</v>
      </c>
    </row>
    <row r="716" spans="1:3">
      <c r="A716">
        <v>714</v>
      </c>
      <c r="B716">
        <v>557657.7907289923</v>
      </c>
      <c r="C716">
        <v>2807537.907923692</v>
      </c>
    </row>
    <row r="717" spans="1:3">
      <c r="A717">
        <v>715</v>
      </c>
      <c r="B717">
        <v>557657.118902167</v>
      </c>
      <c r="C717">
        <v>2807537.518783302</v>
      </c>
    </row>
    <row r="718" spans="1:3">
      <c r="A718">
        <v>716</v>
      </c>
      <c r="B718">
        <v>557657.800974377</v>
      </c>
      <c r="C718">
        <v>2807537.905490027</v>
      </c>
    </row>
    <row r="719" spans="1:3">
      <c r="A719">
        <v>717</v>
      </c>
      <c r="B719">
        <v>557658.7186115079</v>
      </c>
      <c r="C719">
        <v>2807538.489186188</v>
      </c>
    </row>
    <row r="720" spans="1:3">
      <c r="A720">
        <v>718</v>
      </c>
      <c r="B720">
        <v>557657.9072989039</v>
      </c>
      <c r="C720">
        <v>2807537.911910835</v>
      </c>
    </row>
    <row r="721" spans="1:3">
      <c r="A721">
        <v>719</v>
      </c>
      <c r="B721">
        <v>557657.8355740467</v>
      </c>
      <c r="C721">
        <v>2807537.78258758</v>
      </c>
    </row>
    <row r="722" spans="1:3">
      <c r="A722">
        <v>720</v>
      </c>
      <c r="B722">
        <v>557657.8801616054</v>
      </c>
      <c r="C722">
        <v>2807537.831576885</v>
      </c>
    </row>
    <row r="723" spans="1:3">
      <c r="A723">
        <v>721</v>
      </c>
      <c r="B723">
        <v>557656.8286506635</v>
      </c>
      <c r="C723">
        <v>2807537.162307561</v>
      </c>
    </row>
    <row r="724" spans="1:3">
      <c r="A724">
        <v>722</v>
      </c>
      <c r="B724">
        <v>557656.8405738495</v>
      </c>
      <c r="C724">
        <v>2807537.168261616</v>
      </c>
    </row>
    <row r="725" spans="1:3">
      <c r="A725">
        <v>723</v>
      </c>
      <c r="B725">
        <v>557656.6053765693</v>
      </c>
      <c r="C725">
        <v>2807536.994938754</v>
      </c>
    </row>
    <row r="726" spans="1:3">
      <c r="A726">
        <v>724</v>
      </c>
      <c r="B726">
        <v>557657.5862613203</v>
      </c>
      <c r="C726">
        <v>2807537.576477075</v>
      </c>
    </row>
    <row r="727" spans="1:3">
      <c r="A727">
        <v>725</v>
      </c>
      <c r="B727">
        <v>557658.0375426951</v>
      </c>
      <c r="C727">
        <v>2807537.754668995</v>
      </c>
    </row>
    <row r="728" spans="1:3">
      <c r="A728">
        <v>726</v>
      </c>
      <c r="B728">
        <v>557657.6773114523</v>
      </c>
      <c r="C728">
        <v>2807537.529890697</v>
      </c>
    </row>
    <row r="729" spans="1:3">
      <c r="A729">
        <v>727</v>
      </c>
      <c r="B729">
        <v>557656.6717319909</v>
      </c>
      <c r="C729">
        <v>2807537.052582233</v>
      </c>
    </row>
    <row r="730" spans="1:3">
      <c r="A730">
        <v>728</v>
      </c>
      <c r="B730">
        <v>557657.7336648421</v>
      </c>
      <c r="C730">
        <v>2807537.627592599</v>
      </c>
    </row>
    <row r="731" spans="1:3">
      <c r="A731">
        <v>729</v>
      </c>
      <c r="B731">
        <v>557658.6149099556</v>
      </c>
      <c r="C731">
        <v>2807538.010729298</v>
      </c>
    </row>
    <row r="732" spans="1:3">
      <c r="A732">
        <v>730</v>
      </c>
      <c r="B732">
        <v>557658.3656467112</v>
      </c>
      <c r="C732">
        <v>2807537.903141413</v>
      </c>
    </row>
    <row r="733" spans="1:3">
      <c r="A733">
        <v>731</v>
      </c>
      <c r="B733">
        <v>557658.4830360416</v>
      </c>
      <c r="C733">
        <v>2807538.021090704</v>
      </c>
    </row>
    <row r="734" spans="1:3">
      <c r="A734">
        <v>732</v>
      </c>
      <c r="B734">
        <v>557657.7787764432</v>
      </c>
      <c r="C734">
        <v>2807537.577057429</v>
      </c>
    </row>
    <row r="735" spans="1:3">
      <c r="A735">
        <v>733</v>
      </c>
      <c r="B735">
        <v>557657.7438216434</v>
      </c>
      <c r="C735">
        <v>2807537.595977879</v>
      </c>
    </row>
    <row r="736" spans="1:3">
      <c r="A736">
        <v>734</v>
      </c>
      <c r="B736">
        <v>557657.6400777539</v>
      </c>
      <c r="C736">
        <v>2807537.525591125</v>
      </c>
    </row>
    <row r="737" spans="1:3">
      <c r="A737">
        <v>735</v>
      </c>
      <c r="B737">
        <v>557657.1021581106</v>
      </c>
      <c r="C737">
        <v>2807537.255010295</v>
      </c>
    </row>
    <row r="738" spans="1:3">
      <c r="A738">
        <v>736</v>
      </c>
      <c r="B738">
        <v>557657.7910927893</v>
      </c>
      <c r="C738">
        <v>2807537.60789862</v>
      </c>
    </row>
    <row r="739" spans="1:3">
      <c r="A739">
        <v>737</v>
      </c>
      <c r="B739">
        <v>557656.2895187077</v>
      </c>
      <c r="C739">
        <v>2807536.738713433</v>
      </c>
    </row>
    <row r="740" spans="1:3">
      <c r="A740">
        <v>738</v>
      </c>
      <c r="B740">
        <v>557657.5449601569</v>
      </c>
      <c r="C740">
        <v>2807537.420116253</v>
      </c>
    </row>
    <row r="741" spans="1:3">
      <c r="A741">
        <v>739</v>
      </c>
      <c r="B741">
        <v>557657.3893512723</v>
      </c>
      <c r="C741">
        <v>2807537.299793319</v>
      </c>
    </row>
    <row r="742" spans="1:3">
      <c r="A742">
        <v>740</v>
      </c>
      <c r="B742">
        <v>557657.8455812463</v>
      </c>
      <c r="C742">
        <v>2807537.577586856</v>
      </c>
    </row>
    <row r="743" spans="1:3">
      <c r="A743">
        <v>741</v>
      </c>
      <c r="B743">
        <v>557657.3441108867</v>
      </c>
      <c r="C743">
        <v>2807537.299923623</v>
      </c>
    </row>
    <row r="744" spans="1:3">
      <c r="A744">
        <v>742</v>
      </c>
      <c r="B744">
        <v>557658.0711296703</v>
      </c>
      <c r="C744">
        <v>2807537.664408357</v>
      </c>
    </row>
    <row r="745" spans="1:3">
      <c r="A745">
        <v>743</v>
      </c>
      <c r="B745">
        <v>557657.3545987624</v>
      </c>
      <c r="C745">
        <v>2807537.305972049</v>
      </c>
    </row>
    <row r="746" spans="1:3">
      <c r="A746">
        <v>744</v>
      </c>
      <c r="B746">
        <v>557657.6185859008</v>
      </c>
      <c r="C746">
        <v>2807537.461452752</v>
      </c>
    </row>
    <row r="747" spans="1:3">
      <c r="A747">
        <v>745</v>
      </c>
      <c r="B747">
        <v>557657.3276678281</v>
      </c>
      <c r="C747">
        <v>2807537.285920711</v>
      </c>
    </row>
    <row r="748" spans="1:3">
      <c r="A748">
        <v>746</v>
      </c>
      <c r="B748">
        <v>557656.5965610717</v>
      </c>
      <c r="C748">
        <v>2807536.92639424</v>
      </c>
    </row>
    <row r="749" spans="1:3">
      <c r="A749">
        <v>747</v>
      </c>
      <c r="B749">
        <v>557657.1661545478</v>
      </c>
      <c r="C749">
        <v>2807537.213077468</v>
      </c>
    </row>
    <row r="750" spans="1:3">
      <c r="A750">
        <v>748</v>
      </c>
      <c r="B750">
        <v>557657.4023265343</v>
      </c>
      <c r="C750">
        <v>2807537.325377306</v>
      </c>
    </row>
    <row r="751" spans="1:3">
      <c r="A751">
        <v>749</v>
      </c>
      <c r="B751">
        <v>557657.6524464723</v>
      </c>
      <c r="C751">
        <v>2807537.474654933</v>
      </c>
    </row>
    <row r="752" spans="1:3">
      <c r="A752">
        <v>750</v>
      </c>
      <c r="B752">
        <v>557656.7309202165</v>
      </c>
      <c r="C752">
        <v>2807536.929531891</v>
      </c>
    </row>
    <row r="753" spans="1:3">
      <c r="A753">
        <v>751</v>
      </c>
      <c r="B753">
        <v>557656.7587005183</v>
      </c>
      <c r="C753">
        <v>2807536.916296617</v>
      </c>
    </row>
    <row r="754" spans="1:3">
      <c r="A754">
        <v>752</v>
      </c>
      <c r="B754">
        <v>557656.4984711896</v>
      </c>
      <c r="C754">
        <v>2807536.781000158</v>
      </c>
    </row>
    <row r="755" spans="1:3">
      <c r="A755">
        <v>753</v>
      </c>
      <c r="B755">
        <v>557656.511292715</v>
      </c>
      <c r="C755">
        <v>2807536.782311528</v>
      </c>
    </row>
    <row r="756" spans="1:3">
      <c r="A756">
        <v>754</v>
      </c>
      <c r="B756">
        <v>557656.9499581673</v>
      </c>
      <c r="C756">
        <v>2807536.98900096</v>
      </c>
    </row>
    <row r="757" spans="1:3">
      <c r="A757">
        <v>755</v>
      </c>
      <c r="B757">
        <v>557656.9902699367</v>
      </c>
      <c r="C757">
        <v>2807536.996949359</v>
      </c>
    </row>
    <row r="758" spans="1:3">
      <c r="A758">
        <v>756</v>
      </c>
      <c r="B758">
        <v>557657.0541591663</v>
      </c>
      <c r="C758">
        <v>2807537.055687413</v>
      </c>
    </row>
    <row r="759" spans="1:3">
      <c r="A759">
        <v>757</v>
      </c>
      <c r="B759">
        <v>557656.9804340255</v>
      </c>
      <c r="C759">
        <v>2807536.990693373</v>
      </c>
    </row>
    <row r="760" spans="1:3">
      <c r="A760">
        <v>758</v>
      </c>
      <c r="B760">
        <v>557657.683867945</v>
      </c>
      <c r="C760">
        <v>2807537.327850671</v>
      </c>
    </row>
    <row r="761" spans="1:3">
      <c r="A761">
        <v>759</v>
      </c>
      <c r="B761">
        <v>557658.0460264086</v>
      </c>
      <c r="C761">
        <v>2807537.516679286</v>
      </c>
    </row>
    <row r="762" spans="1:3">
      <c r="A762">
        <v>760</v>
      </c>
      <c r="B762">
        <v>557657.3578853442</v>
      </c>
      <c r="C762">
        <v>2807537.16510503</v>
      </c>
    </row>
    <row r="763" spans="1:3">
      <c r="A763">
        <v>761</v>
      </c>
      <c r="B763">
        <v>557657.6250881153</v>
      </c>
      <c r="C763">
        <v>2807537.259539151</v>
      </c>
    </row>
    <row r="764" spans="1:3">
      <c r="A764">
        <v>762</v>
      </c>
      <c r="B764">
        <v>557657.0003971957</v>
      </c>
      <c r="C764">
        <v>2807536.872419087</v>
      </c>
    </row>
    <row r="765" spans="1:3">
      <c r="A765">
        <v>763</v>
      </c>
      <c r="B765">
        <v>557657.7571657198</v>
      </c>
      <c r="C765">
        <v>2807537.338740788</v>
      </c>
    </row>
    <row r="766" spans="1:3">
      <c r="A766">
        <v>764</v>
      </c>
      <c r="B766">
        <v>557657.6764022198</v>
      </c>
      <c r="C766">
        <v>2807537.260361489</v>
      </c>
    </row>
    <row r="767" spans="1:3">
      <c r="A767">
        <v>765</v>
      </c>
      <c r="B767">
        <v>557657.6742441201</v>
      </c>
      <c r="C767">
        <v>2807537.29309713</v>
      </c>
    </row>
    <row r="768" spans="1:3">
      <c r="A768">
        <v>766</v>
      </c>
      <c r="B768">
        <v>557657.8265539688</v>
      </c>
      <c r="C768">
        <v>2807537.336917752</v>
      </c>
    </row>
    <row r="769" spans="1:3">
      <c r="A769">
        <v>767</v>
      </c>
      <c r="B769">
        <v>557657.6365994933</v>
      </c>
      <c r="C769">
        <v>2807537.264604751</v>
      </c>
    </row>
    <row r="770" spans="1:3">
      <c r="A770">
        <v>768</v>
      </c>
      <c r="B770">
        <v>557657.3278811917</v>
      </c>
      <c r="C770">
        <v>2807537.08191975</v>
      </c>
    </row>
    <row r="771" spans="1:3">
      <c r="A771">
        <v>769</v>
      </c>
      <c r="B771">
        <v>557657.9273569536</v>
      </c>
      <c r="C771">
        <v>2807537.437056593</v>
      </c>
    </row>
    <row r="772" spans="1:3">
      <c r="A772">
        <v>770</v>
      </c>
      <c r="B772">
        <v>557657.9046743464</v>
      </c>
      <c r="C772">
        <v>2807537.403745837</v>
      </c>
    </row>
    <row r="773" spans="1:3">
      <c r="A773">
        <v>771</v>
      </c>
      <c r="B773">
        <v>557657.4107702516</v>
      </c>
      <c r="C773">
        <v>2807537.139339165</v>
      </c>
    </row>
    <row r="774" spans="1:3">
      <c r="A774">
        <v>772</v>
      </c>
      <c r="B774">
        <v>557657.4214522733</v>
      </c>
      <c r="C774">
        <v>2807537.134439161</v>
      </c>
    </row>
    <row r="775" spans="1:3">
      <c r="A775">
        <v>773</v>
      </c>
      <c r="B775">
        <v>557657.3894945786</v>
      </c>
      <c r="C775">
        <v>2807537.124518175</v>
      </c>
    </row>
    <row r="776" spans="1:3">
      <c r="A776">
        <v>774</v>
      </c>
      <c r="B776">
        <v>557657.3954286185</v>
      </c>
      <c r="C776">
        <v>2807537.126636263</v>
      </c>
    </row>
    <row r="777" spans="1:3">
      <c r="A777">
        <v>775</v>
      </c>
      <c r="B777">
        <v>557657.2651302804</v>
      </c>
      <c r="C777">
        <v>2807537.051445736</v>
      </c>
    </row>
    <row r="778" spans="1:3">
      <c r="A778">
        <v>776</v>
      </c>
      <c r="B778">
        <v>557657.3776609382</v>
      </c>
      <c r="C778">
        <v>2807537.120270203</v>
      </c>
    </row>
    <row r="779" spans="1:3">
      <c r="A779">
        <v>777</v>
      </c>
      <c r="B779">
        <v>557657.0566361799</v>
      </c>
      <c r="C779">
        <v>2807536.95988562</v>
      </c>
    </row>
    <row r="780" spans="1:3">
      <c r="A780">
        <v>778</v>
      </c>
      <c r="B780">
        <v>557657.0371683227</v>
      </c>
      <c r="C780">
        <v>2807536.946823469</v>
      </c>
    </row>
    <row r="781" spans="1:3">
      <c r="A781">
        <v>779</v>
      </c>
      <c r="B781">
        <v>557657.0775988399</v>
      </c>
      <c r="C781">
        <v>2807536.96163628</v>
      </c>
    </row>
    <row r="782" spans="1:3">
      <c r="A782">
        <v>780</v>
      </c>
      <c r="B782">
        <v>557657.1766497549</v>
      </c>
      <c r="C782">
        <v>2807537.031508878</v>
      </c>
    </row>
    <row r="783" spans="1:3">
      <c r="A783">
        <v>781</v>
      </c>
      <c r="B783">
        <v>557656.8922403676</v>
      </c>
      <c r="C783">
        <v>2807536.852205548</v>
      </c>
    </row>
    <row r="784" spans="1:3">
      <c r="A784">
        <v>782</v>
      </c>
      <c r="B784">
        <v>557656.7401567025</v>
      </c>
      <c r="C784">
        <v>2807536.772105817</v>
      </c>
    </row>
    <row r="785" spans="1:3">
      <c r="A785">
        <v>783</v>
      </c>
      <c r="B785">
        <v>557656.8563728149</v>
      </c>
      <c r="C785">
        <v>2807536.821362801</v>
      </c>
    </row>
    <row r="786" spans="1:3">
      <c r="A786">
        <v>784</v>
      </c>
      <c r="B786">
        <v>557656.7311179073</v>
      </c>
      <c r="C786">
        <v>2807536.743541664</v>
      </c>
    </row>
    <row r="787" spans="1:3">
      <c r="A787">
        <v>785</v>
      </c>
      <c r="B787">
        <v>557656.8183181557</v>
      </c>
      <c r="C787">
        <v>2807536.798053889</v>
      </c>
    </row>
    <row r="788" spans="1:3">
      <c r="A788">
        <v>786</v>
      </c>
      <c r="B788">
        <v>557656.7250948587</v>
      </c>
      <c r="C788">
        <v>2807536.732752499</v>
      </c>
    </row>
    <row r="789" spans="1:3">
      <c r="A789">
        <v>787</v>
      </c>
      <c r="B789">
        <v>557656.7371587831</v>
      </c>
      <c r="C789">
        <v>2807536.75328966</v>
      </c>
    </row>
    <row r="790" spans="1:3">
      <c r="A790">
        <v>788</v>
      </c>
      <c r="B790">
        <v>557656.8376076143</v>
      </c>
      <c r="C790">
        <v>2807536.830424053</v>
      </c>
    </row>
    <row r="791" spans="1:3">
      <c r="A791">
        <v>789</v>
      </c>
      <c r="B791">
        <v>557656.7483718501</v>
      </c>
      <c r="C791">
        <v>2807536.761253074</v>
      </c>
    </row>
    <row r="792" spans="1:3">
      <c r="A792">
        <v>790</v>
      </c>
      <c r="B792">
        <v>557656.8281431734</v>
      </c>
      <c r="C792">
        <v>2807536.805948798</v>
      </c>
    </row>
    <row r="793" spans="1:3">
      <c r="A793">
        <v>791</v>
      </c>
      <c r="B793">
        <v>557656.9088909245</v>
      </c>
      <c r="C793">
        <v>2807536.853472285</v>
      </c>
    </row>
    <row r="794" spans="1:3">
      <c r="A794">
        <v>792</v>
      </c>
      <c r="B794">
        <v>557656.7648187812</v>
      </c>
      <c r="C794">
        <v>2807536.774564175</v>
      </c>
    </row>
    <row r="795" spans="1:3">
      <c r="A795">
        <v>793</v>
      </c>
      <c r="B795">
        <v>557656.7459118639</v>
      </c>
      <c r="C795">
        <v>2807536.77651356</v>
      </c>
    </row>
    <row r="796" spans="1:3">
      <c r="A796">
        <v>794</v>
      </c>
      <c r="B796">
        <v>557656.7900157</v>
      </c>
      <c r="C796">
        <v>2807536.779441422</v>
      </c>
    </row>
    <row r="797" spans="1:3">
      <c r="A797">
        <v>795</v>
      </c>
      <c r="B797">
        <v>557656.9602948371</v>
      </c>
      <c r="C797">
        <v>2807536.870274991</v>
      </c>
    </row>
    <row r="798" spans="1:3">
      <c r="A798">
        <v>796</v>
      </c>
      <c r="B798">
        <v>557656.8853316803</v>
      </c>
      <c r="C798">
        <v>2807536.80612475</v>
      </c>
    </row>
    <row r="799" spans="1:3">
      <c r="A799">
        <v>797</v>
      </c>
      <c r="B799">
        <v>557656.9570487591</v>
      </c>
      <c r="C799">
        <v>2807536.873840287</v>
      </c>
    </row>
    <row r="800" spans="1:3">
      <c r="A800">
        <v>798</v>
      </c>
      <c r="B800">
        <v>557657.1839153892</v>
      </c>
      <c r="C800">
        <v>2807536.98648427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0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13792537.38230407</v>
      </c>
      <c r="C2">
        <v>0</v>
      </c>
    </row>
    <row r="3" spans="1:3">
      <c r="A3">
        <v>1</v>
      </c>
      <c r="B3">
        <v>66610957.43552778</v>
      </c>
      <c r="C3">
        <v>701575.3703267542</v>
      </c>
    </row>
    <row r="4" spans="1:3">
      <c r="A4">
        <v>2</v>
      </c>
      <c r="B4">
        <v>66005505.42859158</v>
      </c>
      <c r="C4">
        <v>703584.1388917626</v>
      </c>
    </row>
    <row r="5" spans="1:3">
      <c r="A5">
        <v>3</v>
      </c>
      <c r="B5">
        <v>65402301.24555168</v>
      </c>
      <c r="C5">
        <v>705589.6262124407</v>
      </c>
    </row>
    <row r="6" spans="1:3">
      <c r="A6">
        <v>4</v>
      </c>
      <c r="B6">
        <v>64800548.33801483</v>
      </c>
      <c r="C6">
        <v>707592.4134709523</v>
      </c>
    </row>
    <row r="7" spans="1:3">
      <c r="A7">
        <v>5</v>
      </c>
      <c r="B7">
        <v>64201160.17984245</v>
      </c>
      <c r="C7">
        <v>709592.978917497</v>
      </c>
    </row>
    <row r="8" spans="1:3">
      <c r="A8">
        <v>6</v>
      </c>
      <c r="B8">
        <v>63604332.05965497</v>
      </c>
      <c r="C8">
        <v>711591.7255800255</v>
      </c>
    </row>
    <row r="9" spans="1:3">
      <c r="A9">
        <v>7</v>
      </c>
      <c r="B9">
        <v>63008493.76357672</v>
      </c>
      <c r="C9">
        <v>713589.0013521952</v>
      </c>
    </row>
    <row r="10" spans="1:3">
      <c r="A10">
        <v>8</v>
      </c>
      <c r="B10">
        <v>62412591.36393002</v>
      </c>
      <c r="C10">
        <v>715585.1140300345</v>
      </c>
    </row>
    <row r="11" spans="1:3">
      <c r="A11">
        <v>9</v>
      </c>
      <c r="B11">
        <v>61816352.90100101</v>
      </c>
      <c r="C11">
        <v>717580.3429801586</v>
      </c>
    </row>
    <row r="12" spans="1:3">
      <c r="A12">
        <v>10</v>
      </c>
      <c r="B12">
        <v>61221125.997554</v>
      </c>
      <c r="C12">
        <v>719574.9485859019</v>
      </c>
    </row>
    <row r="13" spans="1:3">
      <c r="A13">
        <v>11</v>
      </c>
      <c r="B13">
        <v>60628338.87766422</v>
      </c>
      <c r="C13">
        <v>721569.1802922899</v>
      </c>
    </row>
    <row r="14" spans="1:3">
      <c r="A14">
        <v>12</v>
      </c>
      <c r="B14">
        <v>60036787.11912332</v>
      </c>
      <c r="C14">
        <v>723563.2838788684</v>
      </c>
    </row>
    <row r="15" spans="1:3">
      <c r="A15">
        <v>13</v>
      </c>
      <c r="B15">
        <v>59445348.4887102</v>
      </c>
      <c r="C15">
        <v>725557.5084887309</v>
      </c>
    </row>
    <row r="16" spans="1:3">
      <c r="A16">
        <v>14</v>
      </c>
      <c r="B16">
        <v>58826788.49426009</v>
      </c>
      <c r="C16">
        <v>727361.6287555909</v>
      </c>
    </row>
    <row r="17" spans="1:3">
      <c r="A17">
        <v>15</v>
      </c>
      <c r="B17">
        <v>58211120.98377082</v>
      </c>
      <c r="C17">
        <v>729161.5060720348</v>
      </c>
    </row>
    <row r="18" spans="1:3">
      <c r="A18">
        <v>16</v>
      </c>
      <c r="B18">
        <v>57599984.66884637</v>
      </c>
      <c r="C18">
        <v>730955.0199058923</v>
      </c>
    </row>
    <row r="19" spans="1:3">
      <c r="A19">
        <v>17</v>
      </c>
      <c r="B19">
        <v>56995552.73248229</v>
      </c>
      <c r="C19">
        <v>732739.6099227971</v>
      </c>
    </row>
    <row r="20" spans="1:3">
      <c r="A20">
        <v>18</v>
      </c>
      <c r="B20">
        <v>37534106.19785179</v>
      </c>
      <c r="C20">
        <v>562657.2568716112</v>
      </c>
    </row>
    <row r="21" spans="1:3">
      <c r="A21">
        <v>19</v>
      </c>
      <c r="B21">
        <v>30919697.4770579</v>
      </c>
      <c r="C21">
        <v>510089.9816150443</v>
      </c>
    </row>
    <row r="22" spans="1:3">
      <c r="A22">
        <v>20</v>
      </c>
      <c r="B22">
        <v>29091111.95134096</v>
      </c>
      <c r="C22">
        <v>502396.7621382577</v>
      </c>
    </row>
    <row r="23" spans="1:3">
      <c r="A23">
        <v>21</v>
      </c>
      <c r="B23">
        <v>27741662.25078808</v>
      </c>
      <c r="C23">
        <v>497919.034402975</v>
      </c>
    </row>
    <row r="24" spans="1:3">
      <c r="A24">
        <v>22</v>
      </c>
      <c r="B24">
        <v>27670206.11399424</v>
      </c>
      <c r="C24">
        <v>499658.5912644434</v>
      </c>
    </row>
    <row r="25" spans="1:3">
      <c r="A25">
        <v>23</v>
      </c>
      <c r="B25">
        <v>26645671.47524992</v>
      </c>
      <c r="C25">
        <v>496623.607556905</v>
      </c>
    </row>
    <row r="26" spans="1:3">
      <c r="A26">
        <v>24</v>
      </c>
      <c r="B26">
        <v>26570005.5671765</v>
      </c>
      <c r="C26">
        <v>498301.028725006</v>
      </c>
    </row>
    <row r="27" spans="1:3">
      <c r="A27">
        <v>25</v>
      </c>
      <c r="B27">
        <v>25765567.07460416</v>
      </c>
      <c r="C27">
        <v>496264.3821496207</v>
      </c>
    </row>
    <row r="28" spans="1:3">
      <c r="A28">
        <v>26</v>
      </c>
      <c r="B28">
        <v>25687289.04637878</v>
      </c>
      <c r="C28">
        <v>497894.6249804734</v>
      </c>
    </row>
    <row r="29" spans="1:3">
      <c r="A29">
        <v>27</v>
      </c>
      <c r="B29">
        <v>25035204.79961836</v>
      </c>
      <c r="C29">
        <v>496451.0893290644</v>
      </c>
    </row>
    <row r="30" spans="1:3">
      <c r="A30">
        <v>28</v>
      </c>
      <c r="B30">
        <v>24955432.3751761</v>
      </c>
      <c r="C30">
        <v>498042.3431456793</v>
      </c>
    </row>
    <row r="31" spans="1:3">
      <c r="A31">
        <v>29</v>
      </c>
      <c r="B31">
        <v>24420774.02307692</v>
      </c>
      <c r="C31">
        <v>496970.4905213088</v>
      </c>
    </row>
    <row r="32" spans="1:3">
      <c r="A32">
        <v>30</v>
      </c>
      <c r="B32">
        <v>24340234.14203089</v>
      </c>
      <c r="C32">
        <v>498528.6363888835</v>
      </c>
    </row>
    <row r="33" spans="1:3">
      <c r="A33">
        <v>31</v>
      </c>
      <c r="B33">
        <v>23895691.01937845</v>
      </c>
      <c r="C33">
        <v>497684.4117492296</v>
      </c>
    </row>
    <row r="34" spans="1:3">
      <c r="A34">
        <v>32</v>
      </c>
      <c r="B34">
        <v>23814720.87212054</v>
      </c>
      <c r="C34">
        <v>499213.7734201592</v>
      </c>
    </row>
    <row r="35" spans="1:3">
      <c r="A35">
        <v>33</v>
      </c>
      <c r="B35">
        <v>23441395.26344336</v>
      </c>
      <c r="C35">
        <v>498503.2951015184</v>
      </c>
    </row>
    <row r="36" spans="1:3">
      <c r="A36">
        <v>34</v>
      </c>
      <c r="B36">
        <v>23468418.61968746</v>
      </c>
      <c r="C36">
        <v>498554.2594329779</v>
      </c>
    </row>
    <row r="37" spans="1:3">
      <c r="A37">
        <v>35</v>
      </c>
      <c r="B37">
        <v>23719052.75433282</v>
      </c>
      <c r="C37">
        <v>494519.2671318694</v>
      </c>
    </row>
    <row r="38" spans="1:3">
      <c r="A38">
        <v>36</v>
      </c>
      <c r="B38">
        <v>23055056.65204161</v>
      </c>
      <c r="C38">
        <v>492984.5939795601</v>
      </c>
    </row>
    <row r="39" spans="1:3">
      <c r="A39">
        <v>37</v>
      </c>
      <c r="B39">
        <v>21761836.73411796</v>
      </c>
      <c r="C39">
        <v>494152.8540842844</v>
      </c>
    </row>
    <row r="40" spans="1:3">
      <c r="A40">
        <v>38</v>
      </c>
      <c r="B40">
        <v>21021166.93994034</v>
      </c>
      <c r="C40">
        <v>495366.196721983</v>
      </c>
    </row>
    <row r="41" spans="1:3">
      <c r="A41">
        <v>39</v>
      </c>
      <c r="B41">
        <v>20379125.72565626</v>
      </c>
      <c r="C41">
        <v>497139.8522866142</v>
      </c>
    </row>
    <row r="42" spans="1:3">
      <c r="A42">
        <v>40</v>
      </c>
      <c r="B42">
        <v>19844817.4532057</v>
      </c>
      <c r="C42">
        <v>505730.4375674294</v>
      </c>
    </row>
    <row r="43" spans="1:3">
      <c r="A43">
        <v>41</v>
      </c>
      <c r="B43">
        <v>19627265.97579309</v>
      </c>
      <c r="C43">
        <v>508762.374785588</v>
      </c>
    </row>
    <row r="44" spans="1:3">
      <c r="A44">
        <v>42</v>
      </c>
      <c r="B44">
        <v>19602443.47967332</v>
      </c>
      <c r="C44">
        <v>509987.2177659321</v>
      </c>
    </row>
    <row r="45" spans="1:3">
      <c r="A45">
        <v>43</v>
      </c>
      <c r="B45">
        <v>19188911.36318216</v>
      </c>
      <c r="C45">
        <v>510752.239624569</v>
      </c>
    </row>
    <row r="46" spans="1:3">
      <c r="A46">
        <v>44</v>
      </c>
      <c r="B46">
        <v>18824037.96247216</v>
      </c>
      <c r="C46">
        <v>512875.0320387852</v>
      </c>
    </row>
    <row r="47" spans="1:3">
      <c r="A47">
        <v>45</v>
      </c>
      <c r="B47">
        <v>18735611.46889768</v>
      </c>
      <c r="C47">
        <v>511318.1200932521</v>
      </c>
    </row>
    <row r="48" spans="1:3">
      <c r="A48">
        <v>46</v>
      </c>
      <c r="B48">
        <v>18781638.60508272</v>
      </c>
      <c r="C48">
        <v>510160.2278663061</v>
      </c>
    </row>
    <row r="49" spans="1:3">
      <c r="A49">
        <v>47</v>
      </c>
      <c r="B49">
        <v>18462347.49713153</v>
      </c>
      <c r="C49">
        <v>513063.6980813422</v>
      </c>
    </row>
    <row r="50" spans="1:3">
      <c r="A50">
        <v>48</v>
      </c>
      <c r="B50">
        <v>18428229.73437019</v>
      </c>
      <c r="C50">
        <v>515763.4723646549</v>
      </c>
    </row>
    <row r="51" spans="1:3">
      <c r="A51">
        <v>49</v>
      </c>
      <c r="B51">
        <v>18469687.22189707</v>
      </c>
      <c r="C51">
        <v>514654.8043656693</v>
      </c>
    </row>
    <row r="52" spans="1:3">
      <c r="A52">
        <v>50</v>
      </c>
      <c r="B52">
        <v>18212250.78584706</v>
      </c>
      <c r="C52">
        <v>517319.6670586505</v>
      </c>
    </row>
    <row r="53" spans="1:3">
      <c r="A53">
        <v>51</v>
      </c>
      <c r="B53">
        <v>18250475.77709659</v>
      </c>
      <c r="C53">
        <v>516255.5883849829</v>
      </c>
    </row>
    <row r="54" spans="1:3">
      <c r="A54">
        <v>52</v>
      </c>
      <c r="B54">
        <v>18044956.05560516</v>
      </c>
      <c r="C54">
        <v>518572.5328797498</v>
      </c>
    </row>
    <row r="55" spans="1:3">
      <c r="A55">
        <v>53</v>
      </c>
      <c r="B55">
        <v>18076313.41311009</v>
      </c>
      <c r="C55">
        <v>517455.0706395382</v>
      </c>
    </row>
    <row r="56" spans="1:3">
      <c r="A56">
        <v>54</v>
      </c>
      <c r="B56">
        <v>17870573.10158204</v>
      </c>
      <c r="C56">
        <v>521374.7273171234</v>
      </c>
    </row>
    <row r="57" spans="1:3">
      <c r="A57">
        <v>55</v>
      </c>
      <c r="B57">
        <v>17784375.31289284</v>
      </c>
      <c r="C57">
        <v>522720.5306731042</v>
      </c>
    </row>
    <row r="58" spans="1:3">
      <c r="A58">
        <v>56</v>
      </c>
      <c r="B58">
        <v>17276198.98056667</v>
      </c>
      <c r="C58">
        <v>532010.4508134048</v>
      </c>
    </row>
    <row r="59" spans="1:3">
      <c r="A59">
        <v>57</v>
      </c>
      <c r="B59">
        <v>16907426.84153411</v>
      </c>
      <c r="C59">
        <v>540598.0967190906</v>
      </c>
    </row>
    <row r="60" spans="1:3">
      <c r="A60">
        <v>58</v>
      </c>
      <c r="B60">
        <v>16603382.86812411</v>
      </c>
      <c r="C60">
        <v>545066.2920354012</v>
      </c>
    </row>
    <row r="61" spans="1:3">
      <c r="A61">
        <v>59</v>
      </c>
      <c r="B61">
        <v>16463487.40281163</v>
      </c>
      <c r="C61">
        <v>547680.3326734479</v>
      </c>
    </row>
    <row r="62" spans="1:3">
      <c r="A62">
        <v>60</v>
      </c>
      <c r="B62">
        <v>16340170.37550668</v>
      </c>
      <c r="C62">
        <v>553296.2592074276</v>
      </c>
    </row>
    <row r="63" spans="1:3">
      <c r="A63">
        <v>61</v>
      </c>
      <c r="B63">
        <v>16339127.7188121</v>
      </c>
      <c r="C63">
        <v>553394.8468576346</v>
      </c>
    </row>
    <row r="64" spans="1:3">
      <c r="A64">
        <v>62</v>
      </c>
      <c r="B64">
        <v>16032488.58258599</v>
      </c>
      <c r="C64">
        <v>563077.0920274558</v>
      </c>
    </row>
    <row r="65" spans="1:3">
      <c r="A65">
        <v>63</v>
      </c>
      <c r="B65">
        <v>15891282.63425098</v>
      </c>
      <c r="C65">
        <v>569534.9666361506</v>
      </c>
    </row>
    <row r="66" spans="1:3">
      <c r="A66">
        <v>64</v>
      </c>
      <c r="B66">
        <v>15828073.93897059</v>
      </c>
      <c r="C66">
        <v>573404.4764437104</v>
      </c>
    </row>
    <row r="67" spans="1:3">
      <c r="A67">
        <v>65</v>
      </c>
      <c r="B67">
        <v>15820590.32708313</v>
      </c>
      <c r="C67">
        <v>573110.9786839966</v>
      </c>
    </row>
    <row r="68" spans="1:3">
      <c r="A68">
        <v>66</v>
      </c>
      <c r="B68">
        <v>15692104.52010947</v>
      </c>
      <c r="C68">
        <v>577045.7527858424</v>
      </c>
    </row>
    <row r="69" spans="1:3">
      <c r="A69">
        <v>67</v>
      </c>
      <c r="B69">
        <v>15640990.10997157</v>
      </c>
      <c r="C69">
        <v>577943.1514419831</v>
      </c>
    </row>
    <row r="70" spans="1:3">
      <c r="A70">
        <v>68</v>
      </c>
      <c r="B70">
        <v>15648415.59386207</v>
      </c>
      <c r="C70">
        <v>578555.8430315236</v>
      </c>
    </row>
    <row r="71" spans="1:3">
      <c r="A71">
        <v>69</v>
      </c>
      <c r="B71">
        <v>15499716.81636909</v>
      </c>
      <c r="C71">
        <v>583411.1470503935</v>
      </c>
    </row>
    <row r="72" spans="1:3">
      <c r="A72">
        <v>70</v>
      </c>
      <c r="B72">
        <v>15404070.83443061</v>
      </c>
      <c r="C72">
        <v>587844.2003558994</v>
      </c>
    </row>
    <row r="73" spans="1:3">
      <c r="A73">
        <v>71</v>
      </c>
      <c r="B73">
        <v>15397668.37939702</v>
      </c>
      <c r="C73">
        <v>587383.7669881217</v>
      </c>
    </row>
    <row r="74" spans="1:3">
      <c r="A74">
        <v>72</v>
      </c>
      <c r="B74">
        <v>15320772.56892398</v>
      </c>
      <c r="C74">
        <v>590601.727161658</v>
      </c>
    </row>
    <row r="75" spans="1:3">
      <c r="A75">
        <v>73</v>
      </c>
      <c r="B75">
        <v>15311265.74138719</v>
      </c>
      <c r="C75">
        <v>590827.1513000872</v>
      </c>
    </row>
    <row r="76" spans="1:3">
      <c r="A76">
        <v>74</v>
      </c>
      <c r="B76">
        <v>15061374.73738219</v>
      </c>
      <c r="C76">
        <v>600436.6283635853</v>
      </c>
    </row>
    <row r="77" spans="1:3">
      <c r="A77">
        <v>75</v>
      </c>
      <c r="B77">
        <v>14870030.71496119</v>
      </c>
      <c r="C77">
        <v>608120.8627048554</v>
      </c>
    </row>
    <row r="78" spans="1:3">
      <c r="A78">
        <v>76</v>
      </c>
      <c r="B78">
        <v>14688764.17891489</v>
      </c>
      <c r="C78">
        <v>619324.4181408676</v>
      </c>
    </row>
    <row r="79" spans="1:3">
      <c r="A79">
        <v>77</v>
      </c>
      <c r="B79">
        <v>14591100.5251485</v>
      </c>
      <c r="C79">
        <v>625423.5422020188</v>
      </c>
    </row>
    <row r="80" spans="1:3">
      <c r="A80">
        <v>78</v>
      </c>
      <c r="B80">
        <v>14511909.0386029</v>
      </c>
      <c r="C80">
        <v>628016.157829321</v>
      </c>
    </row>
    <row r="81" spans="1:3">
      <c r="A81">
        <v>79</v>
      </c>
      <c r="B81">
        <v>14380990.55696287</v>
      </c>
      <c r="C81">
        <v>635469.0202501407</v>
      </c>
    </row>
    <row r="82" spans="1:3">
      <c r="A82">
        <v>80</v>
      </c>
      <c r="B82">
        <v>14210710.6540445</v>
      </c>
      <c r="C82">
        <v>645100.2985480833</v>
      </c>
    </row>
    <row r="83" spans="1:3">
      <c r="A83">
        <v>81</v>
      </c>
      <c r="B83">
        <v>14124337.94305054</v>
      </c>
      <c r="C83">
        <v>649472.6331389348</v>
      </c>
    </row>
    <row r="84" spans="1:3">
      <c r="A84">
        <v>82</v>
      </c>
      <c r="B84">
        <v>14071797.86846441</v>
      </c>
      <c r="C84">
        <v>650684.3505729758</v>
      </c>
    </row>
    <row r="85" spans="1:3">
      <c r="A85">
        <v>83</v>
      </c>
      <c r="B85">
        <v>14074030.40940091</v>
      </c>
      <c r="C85">
        <v>650239.2445170009</v>
      </c>
    </row>
    <row r="86" spans="1:3">
      <c r="A86">
        <v>84</v>
      </c>
      <c r="B86">
        <v>13985697.27394753</v>
      </c>
      <c r="C86">
        <v>656762.630969895</v>
      </c>
    </row>
    <row r="87" spans="1:3">
      <c r="A87">
        <v>85</v>
      </c>
      <c r="B87">
        <v>13957751.36210958</v>
      </c>
      <c r="C87">
        <v>659800.5922680497</v>
      </c>
    </row>
    <row r="88" spans="1:3">
      <c r="A88">
        <v>86</v>
      </c>
      <c r="B88">
        <v>13956788.45857984</v>
      </c>
      <c r="C88">
        <v>660635.2249668079</v>
      </c>
    </row>
    <row r="89" spans="1:3">
      <c r="A89">
        <v>87</v>
      </c>
      <c r="B89">
        <v>13870677.62753224</v>
      </c>
      <c r="C89">
        <v>666377.505631563</v>
      </c>
    </row>
    <row r="90" spans="1:3">
      <c r="A90">
        <v>88</v>
      </c>
      <c r="B90">
        <v>13816093.143319</v>
      </c>
      <c r="C90">
        <v>669580.7881960412</v>
      </c>
    </row>
    <row r="91" spans="1:3">
      <c r="A91">
        <v>89</v>
      </c>
      <c r="B91">
        <v>13819722.18685723</v>
      </c>
      <c r="C91">
        <v>668933.3128286703</v>
      </c>
    </row>
    <row r="92" spans="1:3">
      <c r="A92">
        <v>90</v>
      </c>
      <c r="B92">
        <v>13720384.02536755</v>
      </c>
      <c r="C92">
        <v>677589.7062711441</v>
      </c>
    </row>
    <row r="93" spans="1:3">
      <c r="A93">
        <v>91</v>
      </c>
      <c r="B93">
        <v>13679584.23345964</v>
      </c>
      <c r="C93">
        <v>680714.6793737793</v>
      </c>
    </row>
    <row r="94" spans="1:3">
      <c r="A94">
        <v>92</v>
      </c>
      <c r="B94">
        <v>13674313.53113863</v>
      </c>
      <c r="C94">
        <v>680949.3303085084</v>
      </c>
    </row>
    <row r="95" spans="1:3">
      <c r="A95">
        <v>93</v>
      </c>
      <c r="B95">
        <v>13541698.98709016</v>
      </c>
      <c r="C95">
        <v>692569.1819782072</v>
      </c>
    </row>
    <row r="96" spans="1:3">
      <c r="A96">
        <v>94</v>
      </c>
      <c r="B96">
        <v>13435480.19846952</v>
      </c>
      <c r="C96">
        <v>699652.4531906878</v>
      </c>
    </row>
    <row r="97" spans="1:3">
      <c r="A97">
        <v>95</v>
      </c>
      <c r="B97">
        <v>13374756.54276436</v>
      </c>
      <c r="C97">
        <v>704026.653208909</v>
      </c>
    </row>
    <row r="98" spans="1:3">
      <c r="A98">
        <v>96</v>
      </c>
      <c r="B98">
        <v>13324455.80683344</v>
      </c>
      <c r="C98">
        <v>710044.8811582732</v>
      </c>
    </row>
    <row r="99" spans="1:3">
      <c r="A99">
        <v>97</v>
      </c>
      <c r="B99">
        <v>13246030.49424097</v>
      </c>
      <c r="C99">
        <v>717650.6721628833</v>
      </c>
    </row>
    <row r="100" spans="1:3">
      <c r="A100">
        <v>98</v>
      </c>
      <c r="B100">
        <v>13139796.8115058</v>
      </c>
      <c r="C100">
        <v>728673.5626813066</v>
      </c>
    </row>
    <row r="101" spans="1:3">
      <c r="A101">
        <v>99</v>
      </c>
      <c r="B101">
        <v>13088075.69017111</v>
      </c>
      <c r="C101">
        <v>731750.3920557356</v>
      </c>
    </row>
    <row r="102" spans="1:3">
      <c r="A102">
        <v>100</v>
      </c>
      <c r="B102">
        <v>13021532.40325942</v>
      </c>
      <c r="C102">
        <v>739738.583660413</v>
      </c>
    </row>
    <row r="103" spans="1:3">
      <c r="A103">
        <v>101</v>
      </c>
      <c r="B103">
        <v>12980222.25496794</v>
      </c>
      <c r="C103">
        <v>746293.0452264439</v>
      </c>
    </row>
    <row r="104" spans="1:3">
      <c r="A104">
        <v>102</v>
      </c>
      <c r="B104">
        <v>12955948.55971301</v>
      </c>
      <c r="C104">
        <v>750127.9659774327</v>
      </c>
    </row>
    <row r="105" spans="1:3">
      <c r="A105">
        <v>103</v>
      </c>
      <c r="B105">
        <v>12957249.12489503</v>
      </c>
      <c r="C105">
        <v>750582.2973556013</v>
      </c>
    </row>
    <row r="106" spans="1:3">
      <c r="A106">
        <v>104</v>
      </c>
      <c r="B106">
        <v>12894886.42778093</v>
      </c>
      <c r="C106">
        <v>756060.9246227524</v>
      </c>
    </row>
    <row r="107" spans="1:3">
      <c r="A107">
        <v>105</v>
      </c>
      <c r="B107">
        <v>12865801.94468253</v>
      </c>
      <c r="C107">
        <v>761141.2625745195</v>
      </c>
    </row>
    <row r="108" spans="1:3">
      <c r="A108">
        <v>106</v>
      </c>
      <c r="B108">
        <v>12866751.39392808</v>
      </c>
      <c r="C108">
        <v>760759.8103729549</v>
      </c>
    </row>
    <row r="109" spans="1:3">
      <c r="A109">
        <v>107</v>
      </c>
      <c r="B109">
        <v>12804914.90483849</v>
      </c>
      <c r="C109">
        <v>768403.9398476956</v>
      </c>
    </row>
    <row r="110" spans="1:3">
      <c r="A110">
        <v>108</v>
      </c>
      <c r="B110">
        <v>12777954.89577274</v>
      </c>
      <c r="C110">
        <v>772647.4307413679</v>
      </c>
    </row>
    <row r="111" spans="1:3">
      <c r="A111">
        <v>109</v>
      </c>
      <c r="B111">
        <v>12778967.7197539</v>
      </c>
      <c r="C111">
        <v>772450.5171350647</v>
      </c>
    </row>
    <row r="112" spans="1:3">
      <c r="A112">
        <v>110</v>
      </c>
      <c r="B112">
        <v>12717764.8542013</v>
      </c>
      <c r="C112">
        <v>779243.2408608008</v>
      </c>
    </row>
    <row r="113" spans="1:3">
      <c r="A113">
        <v>111</v>
      </c>
      <c r="B113">
        <v>12670798.04612476</v>
      </c>
      <c r="C113">
        <v>785905.8797442471</v>
      </c>
    </row>
    <row r="114" spans="1:3">
      <c r="A114">
        <v>112</v>
      </c>
      <c r="B114">
        <v>12593135.561426</v>
      </c>
      <c r="C114">
        <v>797276.4368641432</v>
      </c>
    </row>
    <row r="115" spans="1:3">
      <c r="A115">
        <v>113</v>
      </c>
      <c r="B115">
        <v>12538300.22412149</v>
      </c>
      <c r="C115">
        <v>804168.3555965613</v>
      </c>
    </row>
    <row r="116" spans="1:3">
      <c r="A116">
        <v>114</v>
      </c>
      <c r="B116">
        <v>12499792.01312356</v>
      </c>
      <c r="C116">
        <v>810948.8125040198</v>
      </c>
    </row>
    <row r="117" spans="1:3">
      <c r="A117">
        <v>115</v>
      </c>
      <c r="B117">
        <v>12468495.82959612</v>
      </c>
      <c r="C117">
        <v>814407.4481031452</v>
      </c>
    </row>
    <row r="118" spans="1:3">
      <c r="A118">
        <v>116</v>
      </c>
      <c r="B118">
        <v>12418778.20393754</v>
      </c>
      <c r="C118">
        <v>821994.3526711739</v>
      </c>
    </row>
    <row r="119" spans="1:3">
      <c r="A119">
        <v>117</v>
      </c>
      <c r="B119">
        <v>12357457.50635933</v>
      </c>
      <c r="C119">
        <v>833569.8079217364</v>
      </c>
    </row>
    <row r="120" spans="1:3">
      <c r="A120">
        <v>118</v>
      </c>
      <c r="B120">
        <v>12307975.06175295</v>
      </c>
      <c r="C120">
        <v>841675.5688493447</v>
      </c>
    </row>
    <row r="121" spans="1:3">
      <c r="A121">
        <v>119</v>
      </c>
      <c r="B121">
        <v>12275036.10543882</v>
      </c>
      <c r="C121">
        <v>845820.1959828737</v>
      </c>
    </row>
    <row r="122" spans="1:3">
      <c r="A122">
        <v>120</v>
      </c>
      <c r="B122">
        <v>12255879.87261113</v>
      </c>
      <c r="C122">
        <v>848418.2733338624</v>
      </c>
    </row>
    <row r="123" spans="1:3">
      <c r="A123">
        <v>121</v>
      </c>
      <c r="B123">
        <v>12257051.04913158</v>
      </c>
      <c r="C123">
        <v>847849.2721321485</v>
      </c>
    </row>
    <row r="124" spans="1:3">
      <c r="A124">
        <v>122</v>
      </c>
      <c r="B124">
        <v>12212033.12374828</v>
      </c>
      <c r="C124">
        <v>857877.1168288637</v>
      </c>
    </row>
    <row r="125" spans="1:3">
      <c r="A125">
        <v>123</v>
      </c>
      <c r="B125">
        <v>12190761.30122104</v>
      </c>
      <c r="C125">
        <v>860587.0475196661</v>
      </c>
    </row>
    <row r="126" spans="1:3">
      <c r="A126">
        <v>124</v>
      </c>
      <c r="B126">
        <v>12192497.37392916</v>
      </c>
      <c r="C126">
        <v>860846.8255946414</v>
      </c>
    </row>
    <row r="127" spans="1:3">
      <c r="A127">
        <v>125</v>
      </c>
      <c r="B127">
        <v>12148795.45516375</v>
      </c>
      <c r="C127">
        <v>869084.9628690217</v>
      </c>
    </row>
    <row r="128" spans="1:3">
      <c r="A128">
        <v>126</v>
      </c>
      <c r="B128">
        <v>12129597.73489785</v>
      </c>
      <c r="C128">
        <v>872140.1372294016</v>
      </c>
    </row>
    <row r="129" spans="1:3">
      <c r="A129">
        <v>127</v>
      </c>
      <c r="B129">
        <v>12130719.52887824</v>
      </c>
      <c r="C129">
        <v>872222.815431062</v>
      </c>
    </row>
    <row r="130" spans="1:3">
      <c r="A130">
        <v>128</v>
      </c>
      <c r="B130">
        <v>12090711.79252301</v>
      </c>
      <c r="C130">
        <v>881443.4741383817</v>
      </c>
    </row>
    <row r="131" spans="1:3">
      <c r="A131">
        <v>129</v>
      </c>
      <c r="B131">
        <v>12061865.54121257</v>
      </c>
      <c r="C131">
        <v>887554.6303658636</v>
      </c>
    </row>
    <row r="132" spans="1:3">
      <c r="A132">
        <v>130</v>
      </c>
      <c r="B132">
        <v>12013984.33765867</v>
      </c>
      <c r="C132">
        <v>897688.9843884752</v>
      </c>
    </row>
    <row r="133" spans="1:3">
      <c r="A133">
        <v>131</v>
      </c>
      <c r="B133">
        <v>11980874.24440573</v>
      </c>
      <c r="C133">
        <v>907265.4243528441</v>
      </c>
    </row>
    <row r="134" spans="1:3">
      <c r="A134">
        <v>132</v>
      </c>
      <c r="B134">
        <v>11957087.52398402</v>
      </c>
      <c r="C134">
        <v>912211.3155379342</v>
      </c>
    </row>
    <row r="135" spans="1:3">
      <c r="A135">
        <v>133</v>
      </c>
      <c r="B135">
        <v>11938662.6005403</v>
      </c>
      <c r="C135">
        <v>918367.3496388956</v>
      </c>
    </row>
    <row r="136" spans="1:3">
      <c r="A136">
        <v>134</v>
      </c>
      <c r="B136">
        <v>11909249.32343215</v>
      </c>
      <c r="C136">
        <v>926471.4669243087</v>
      </c>
    </row>
    <row r="137" spans="1:3">
      <c r="A137">
        <v>135</v>
      </c>
      <c r="B137">
        <v>11869272.75980739</v>
      </c>
      <c r="C137">
        <v>935594.3301163767</v>
      </c>
    </row>
    <row r="138" spans="1:3">
      <c r="A138">
        <v>136</v>
      </c>
      <c r="B138">
        <v>11834699.28141856</v>
      </c>
      <c r="C138">
        <v>945431.2648348351</v>
      </c>
    </row>
    <row r="139" spans="1:3">
      <c r="A139">
        <v>137</v>
      </c>
      <c r="B139">
        <v>11810536.10124983</v>
      </c>
      <c r="C139">
        <v>953991.0920143033</v>
      </c>
    </row>
    <row r="140" spans="1:3">
      <c r="A140">
        <v>138</v>
      </c>
      <c r="B140">
        <v>11796106.11771419</v>
      </c>
      <c r="C140">
        <v>959056.2946927471</v>
      </c>
    </row>
    <row r="141" spans="1:3">
      <c r="A141">
        <v>139</v>
      </c>
      <c r="B141">
        <v>11796764.530396</v>
      </c>
      <c r="C141">
        <v>959368.858322615</v>
      </c>
    </row>
    <row r="142" spans="1:3">
      <c r="A142">
        <v>140</v>
      </c>
      <c r="B142">
        <v>11765192.25888657</v>
      </c>
      <c r="C142">
        <v>967068.401551218</v>
      </c>
    </row>
    <row r="143" spans="1:3">
      <c r="A143">
        <v>141</v>
      </c>
      <c r="B143">
        <v>11749344.5590626</v>
      </c>
      <c r="C143">
        <v>973202.1700258038</v>
      </c>
    </row>
    <row r="144" spans="1:3">
      <c r="A144">
        <v>142</v>
      </c>
      <c r="B144">
        <v>11733189.21921487</v>
      </c>
      <c r="C144">
        <v>977513.9241173256</v>
      </c>
    </row>
    <row r="145" spans="1:3">
      <c r="A145">
        <v>143</v>
      </c>
      <c r="B145">
        <v>11706665.11985289</v>
      </c>
      <c r="C145">
        <v>986178.545060555</v>
      </c>
    </row>
    <row r="146" spans="1:3">
      <c r="A146">
        <v>144</v>
      </c>
      <c r="B146">
        <v>11693455.62588182</v>
      </c>
      <c r="C146">
        <v>991266.448433088</v>
      </c>
    </row>
    <row r="147" spans="1:3">
      <c r="A147">
        <v>145</v>
      </c>
      <c r="B147">
        <v>11679596.35118223</v>
      </c>
      <c r="C147">
        <v>994976.9431242194</v>
      </c>
    </row>
    <row r="148" spans="1:3">
      <c r="A148">
        <v>146</v>
      </c>
      <c r="B148">
        <v>11656641.37866788</v>
      </c>
      <c r="C148">
        <v>1001875.373894871</v>
      </c>
    </row>
    <row r="149" spans="1:3">
      <c r="A149">
        <v>147</v>
      </c>
      <c r="B149">
        <v>11638198.61019316</v>
      </c>
      <c r="C149">
        <v>1008209.166098603</v>
      </c>
    </row>
    <row r="150" spans="1:3">
      <c r="A150">
        <v>148</v>
      </c>
      <c r="B150">
        <v>11608661.28977082</v>
      </c>
      <c r="C150">
        <v>1019388.133629058</v>
      </c>
    </row>
    <row r="151" spans="1:3">
      <c r="A151">
        <v>149</v>
      </c>
      <c r="B151">
        <v>11587659.77175899</v>
      </c>
      <c r="C151">
        <v>1024842.069460526</v>
      </c>
    </row>
    <row r="152" spans="1:3">
      <c r="A152">
        <v>150</v>
      </c>
      <c r="B152">
        <v>11573555.55095954</v>
      </c>
      <c r="C152">
        <v>1030868.82519612</v>
      </c>
    </row>
    <row r="153" spans="1:3">
      <c r="A153">
        <v>151</v>
      </c>
      <c r="B153">
        <v>11562561.24832295</v>
      </c>
      <c r="C153">
        <v>1033249.96061213</v>
      </c>
    </row>
    <row r="154" spans="1:3">
      <c r="A154">
        <v>152</v>
      </c>
      <c r="B154">
        <v>11561883.03275203</v>
      </c>
      <c r="C154">
        <v>1032504.126055261</v>
      </c>
    </row>
    <row r="155" spans="1:3">
      <c r="A155">
        <v>153</v>
      </c>
      <c r="B155">
        <v>11535262.87767646</v>
      </c>
      <c r="C155">
        <v>1043788.510340235</v>
      </c>
    </row>
    <row r="156" spans="1:3">
      <c r="A156">
        <v>154</v>
      </c>
      <c r="B156">
        <v>11511397.8681003</v>
      </c>
      <c r="C156">
        <v>1053073.500497684</v>
      </c>
    </row>
    <row r="157" spans="1:3">
      <c r="A157">
        <v>155</v>
      </c>
      <c r="B157">
        <v>11493070.92141317</v>
      </c>
      <c r="C157">
        <v>1058870.520524685</v>
      </c>
    </row>
    <row r="158" spans="1:3">
      <c r="A158">
        <v>156</v>
      </c>
      <c r="B158">
        <v>11481696.01269269</v>
      </c>
      <c r="C158">
        <v>1062672.793046268</v>
      </c>
    </row>
    <row r="159" spans="1:3">
      <c r="A159">
        <v>157</v>
      </c>
      <c r="B159">
        <v>11466798.91079248</v>
      </c>
      <c r="C159">
        <v>1069289.3538406</v>
      </c>
    </row>
    <row r="160" spans="1:3">
      <c r="A160">
        <v>158</v>
      </c>
      <c r="B160">
        <v>11446400.92350095</v>
      </c>
      <c r="C160">
        <v>1079507.934696629</v>
      </c>
    </row>
    <row r="161" spans="1:3">
      <c r="A161">
        <v>159</v>
      </c>
      <c r="B161">
        <v>11434038.17493858</v>
      </c>
      <c r="C161">
        <v>1083692.403117759</v>
      </c>
    </row>
    <row r="162" spans="1:3">
      <c r="A162">
        <v>160</v>
      </c>
      <c r="B162">
        <v>11421960.88099935</v>
      </c>
      <c r="C162">
        <v>1089981.762642378</v>
      </c>
    </row>
    <row r="163" spans="1:3">
      <c r="A163">
        <v>161</v>
      </c>
      <c r="B163">
        <v>11403043.30935317</v>
      </c>
      <c r="C163">
        <v>1098529.974599596</v>
      </c>
    </row>
    <row r="164" spans="1:3">
      <c r="A164">
        <v>162</v>
      </c>
      <c r="B164">
        <v>11393261.25361151</v>
      </c>
      <c r="C164">
        <v>1102351.184920097</v>
      </c>
    </row>
    <row r="165" spans="1:3">
      <c r="A165">
        <v>163</v>
      </c>
      <c r="B165">
        <v>11383691.10690338</v>
      </c>
      <c r="C165">
        <v>1108040.674245632</v>
      </c>
    </row>
    <row r="166" spans="1:3">
      <c r="A166">
        <v>164</v>
      </c>
      <c r="B166">
        <v>11368294.86139597</v>
      </c>
      <c r="C166">
        <v>1116550.624306763</v>
      </c>
    </row>
    <row r="167" spans="1:3">
      <c r="A167">
        <v>165</v>
      </c>
      <c r="B167">
        <v>11356397.5200057</v>
      </c>
      <c r="C167">
        <v>1122687.629432898</v>
      </c>
    </row>
    <row r="168" spans="1:3">
      <c r="A168">
        <v>166</v>
      </c>
      <c r="B168">
        <v>11337456.58209021</v>
      </c>
      <c r="C168">
        <v>1131868.721369124</v>
      </c>
    </row>
    <row r="169" spans="1:3">
      <c r="A169">
        <v>167</v>
      </c>
      <c r="B169">
        <v>11325432.7562643</v>
      </c>
      <c r="C169">
        <v>1141000.021647952</v>
      </c>
    </row>
    <row r="170" spans="1:3">
      <c r="A170">
        <v>168</v>
      </c>
      <c r="B170">
        <v>11317432.88882785</v>
      </c>
      <c r="C170">
        <v>1144595.894749728</v>
      </c>
    </row>
    <row r="171" spans="1:3">
      <c r="A171">
        <v>169</v>
      </c>
      <c r="B171">
        <v>11311829.94081175</v>
      </c>
      <c r="C171">
        <v>1149739.46100354</v>
      </c>
    </row>
    <row r="172" spans="1:3">
      <c r="A172">
        <v>170</v>
      </c>
      <c r="B172">
        <v>11311913.49603326</v>
      </c>
      <c r="C172">
        <v>1148712.379310294</v>
      </c>
    </row>
    <row r="173" spans="1:3">
      <c r="A173">
        <v>171</v>
      </c>
      <c r="B173">
        <v>11295100.09871435</v>
      </c>
      <c r="C173">
        <v>1158137.024042805</v>
      </c>
    </row>
    <row r="174" spans="1:3">
      <c r="A174">
        <v>172</v>
      </c>
      <c r="B174">
        <v>11279457.70654294</v>
      </c>
      <c r="C174">
        <v>1167626.578666752</v>
      </c>
    </row>
    <row r="175" spans="1:3">
      <c r="A175">
        <v>173</v>
      </c>
      <c r="B175">
        <v>11267198.58748333</v>
      </c>
      <c r="C175">
        <v>1177010.60104582</v>
      </c>
    </row>
    <row r="176" spans="1:3">
      <c r="A176">
        <v>174</v>
      </c>
      <c r="B176">
        <v>11259494.95505284</v>
      </c>
      <c r="C176">
        <v>1182927.324633409</v>
      </c>
    </row>
    <row r="177" spans="1:3">
      <c r="A177">
        <v>175</v>
      </c>
      <c r="B177">
        <v>11249372.22340642</v>
      </c>
      <c r="C177">
        <v>1189339.412419723</v>
      </c>
    </row>
    <row r="178" spans="1:3">
      <c r="A178">
        <v>176</v>
      </c>
      <c r="B178">
        <v>11235300.52561632</v>
      </c>
      <c r="C178">
        <v>1197368.827330222</v>
      </c>
    </row>
    <row r="179" spans="1:3">
      <c r="A179">
        <v>177</v>
      </c>
      <c r="B179">
        <v>11226598.06566857</v>
      </c>
      <c r="C179">
        <v>1204707.499406487</v>
      </c>
    </row>
    <row r="180" spans="1:3">
      <c r="A180">
        <v>178</v>
      </c>
      <c r="B180">
        <v>11217897.66768165</v>
      </c>
      <c r="C180">
        <v>1209882.288802103</v>
      </c>
    </row>
    <row r="181" spans="1:3">
      <c r="A181">
        <v>179</v>
      </c>
      <c r="B181">
        <v>11205041.73472553</v>
      </c>
      <c r="C181">
        <v>1219365.249386091</v>
      </c>
    </row>
    <row r="182" spans="1:3">
      <c r="A182">
        <v>180</v>
      </c>
      <c r="B182">
        <v>11198307.75837725</v>
      </c>
      <c r="C182">
        <v>1225205.891590283</v>
      </c>
    </row>
    <row r="183" spans="1:3">
      <c r="A183">
        <v>181</v>
      </c>
      <c r="B183">
        <v>11191585.59242129</v>
      </c>
      <c r="C183">
        <v>1229064.431379266</v>
      </c>
    </row>
    <row r="184" spans="1:3">
      <c r="A184">
        <v>182</v>
      </c>
      <c r="B184">
        <v>11181273.67761876</v>
      </c>
      <c r="C184">
        <v>1236011.684165497</v>
      </c>
    </row>
    <row r="185" spans="1:3">
      <c r="A185">
        <v>183</v>
      </c>
      <c r="B185">
        <v>11173479.55136244</v>
      </c>
      <c r="C185">
        <v>1242010.50869992</v>
      </c>
    </row>
    <row r="186" spans="1:3">
      <c r="A186">
        <v>184</v>
      </c>
      <c r="B186">
        <v>11161462.03425274</v>
      </c>
      <c r="C186">
        <v>1252552.707616128</v>
      </c>
    </row>
    <row r="187" spans="1:3">
      <c r="A187">
        <v>185</v>
      </c>
      <c r="B187">
        <v>11153554.30371241</v>
      </c>
      <c r="C187">
        <v>1256082.839066841</v>
      </c>
    </row>
    <row r="188" spans="1:3">
      <c r="A188">
        <v>186</v>
      </c>
      <c r="B188">
        <v>11148761.07997922</v>
      </c>
      <c r="C188">
        <v>1260979.717014018</v>
      </c>
    </row>
    <row r="189" spans="1:3">
      <c r="A189">
        <v>187</v>
      </c>
      <c r="B189">
        <v>11145134.08660107</v>
      </c>
      <c r="C189">
        <v>1261781.428726443</v>
      </c>
    </row>
    <row r="190" spans="1:3">
      <c r="A190">
        <v>188</v>
      </c>
      <c r="B190">
        <v>11145525.83689603</v>
      </c>
      <c r="C190">
        <v>1262762.707516848</v>
      </c>
    </row>
    <row r="191" spans="1:3">
      <c r="A191">
        <v>189</v>
      </c>
      <c r="B191">
        <v>11134751.98394576</v>
      </c>
      <c r="C191">
        <v>1272032.47168875</v>
      </c>
    </row>
    <row r="192" spans="1:3">
      <c r="A192">
        <v>190</v>
      </c>
      <c r="B192">
        <v>11124641.7333495</v>
      </c>
      <c r="C192">
        <v>1280731.389345026</v>
      </c>
    </row>
    <row r="193" spans="1:3">
      <c r="A193">
        <v>191</v>
      </c>
      <c r="B193">
        <v>11116272.23075223</v>
      </c>
      <c r="C193">
        <v>1286147.053807963</v>
      </c>
    </row>
    <row r="194" spans="1:3">
      <c r="A194">
        <v>192</v>
      </c>
      <c r="B194">
        <v>11110909.14795556</v>
      </c>
      <c r="C194">
        <v>1289748.959196732</v>
      </c>
    </row>
    <row r="195" spans="1:3">
      <c r="A195">
        <v>193</v>
      </c>
      <c r="B195">
        <v>11104067.88397869</v>
      </c>
      <c r="C195">
        <v>1296051.063678582</v>
      </c>
    </row>
    <row r="196" spans="1:3">
      <c r="A196">
        <v>194</v>
      </c>
      <c r="B196">
        <v>11094758.5094765</v>
      </c>
      <c r="C196">
        <v>1306237.596400484</v>
      </c>
    </row>
    <row r="197" spans="1:3">
      <c r="A197">
        <v>195</v>
      </c>
      <c r="B197">
        <v>11088586.22376255</v>
      </c>
      <c r="C197">
        <v>1310659.93831023</v>
      </c>
    </row>
    <row r="198" spans="1:3">
      <c r="A198">
        <v>196</v>
      </c>
      <c r="B198">
        <v>11082781.07870438</v>
      </c>
      <c r="C198">
        <v>1317379.606709335</v>
      </c>
    </row>
    <row r="199" spans="1:3">
      <c r="A199">
        <v>197</v>
      </c>
      <c r="B199">
        <v>11074101.94436535</v>
      </c>
      <c r="C199">
        <v>1325834.148792769</v>
      </c>
    </row>
    <row r="200" spans="1:3">
      <c r="A200">
        <v>198</v>
      </c>
      <c r="B200">
        <v>11069320.00735957</v>
      </c>
      <c r="C200">
        <v>1329761.591687097</v>
      </c>
    </row>
    <row r="201" spans="1:3">
      <c r="A201">
        <v>199</v>
      </c>
      <c r="B201">
        <v>11064931.56676266</v>
      </c>
      <c r="C201">
        <v>1335699.753659351</v>
      </c>
    </row>
    <row r="202" spans="1:3">
      <c r="A202">
        <v>200</v>
      </c>
      <c r="B202">
        <v>11058270.27577113</v>
      </c>
      <c r="C202">
        <v>1343907.485644158</v>
      </c>
    </row>
    <row r="203" spans="1:3">
      <c r="A203">
        <v>201</v>
      </c>
      <c r="B203">
        <v>11053302.9284446</v>
      </c>
      <c r="C203">
        <v>1349513.349377377</v>
      </c>
    </row>
    <row r="204" spans="1:3">
      <c r="A204">
        <v>202</v>
      </c>
      <c r="B204">
        <v>11045411.65389843</v>
      </c>
      <c r="C204">
        <v>1357410.579244505</v>
      </c>
    </row>
    <row r="205" spans="1:3">
      <c r="A205">
        <v>203</v>
      </c>
      <c r="B205">
        <v>11040721.23590076</v>
      </c>
      <c r="C205">
        <v>1366282.214033089</v>
      </c>
    </row>
    <row r="206" spans="1:3">
      <c r="A206">
        <v>204</v>
      </c>
      <c r="B206">
        <v>11037680.4899402</v>
      </c>
      <c r="C206">
        <v>1368832.516028996</v>
      </c>
    </row>
    <row r="207" spans="1:3">
      <c r="A207">
        <v>205</v>
      </c>
      <c r="B207">
        <v>11037683.03431888</v>
      </c>
      <c r="C207">
        <v>1367791.585190085</v>
      </c>
    </row>
    <row r="208" spans="1:3">
      <c r="A208">
        <v>206</v>
      </c>
      <c r="B208">
        <v>11035754.97916362</v>
      </c>
      <c r="C208">
        <v>1374196.144757466</v>
      </c>
    </row>
    <row r="209" spans="1:3">
      <c r="A209">
        <v>207</v>
      </c>
      <c r="B209">
        <v>11035564.36323504</v>
      </c>
      <c r="C209">
        <v>1373519.12742295</v>
      </c>
    </row>
    <row r="210" spans="1:3">
      <c r="A210">
        <v>208</v>
      </c>
      <c r="B210">
        <v>11027882.97617009</v>
      </c>
      <c r="C210">
        <v>1381848.82686103</v>
      </c>
    </row>
    <row r="211" spans="1:3">
      <c r="A211">
        <v>209</v>
      </c>
      <c r="B211">
        <v>11022476.94149409</v>
      </c>
      <c r="C211">
        <v>1390958.20619237</v>
      </c>
    </row>
    <row r="212" spans="1:3">
      <c r="A212">
        <v>210</v>
      </c>
      <c r="B212">
        <v>11019075.72092716</v>
      </c>
      <c r="C212">
        <v>1396813.272047574</v>
      </c>
    </row>
    <row r="213" spans="1:3">
      <c r="A213">
        <v>211</v>
      </c>
      <c r="B213">
        <v>11014685.72185035</v>
      </c>
      <c r="C213">
        <v>1402751.209543788</v>
      </c>
    </row>
    <row r="214" spans="1:3">
      <c r="A214">
        <v>212</v>
      </c>
      <c r="B214">
        <v>11008390.13990718</v>
      </c>
      <c r="C214">
        <v>1409841.091908495</v>
      </c>
    </row>
    <row r="215" spans="1:3">
      <c r="A215">
        <v>213</v>
      </c>
      <c r="B215">
        <v>11004279.46190542</v>
      </c>
      <c r="C215">
        <v>1417304.445588338</v>
      </c>
    </row>
    <row r="216" spans="1:3">
      <c r="A216">
        <v>214</v>
      </c>
      <c r="B216">
        <v>11000249.03470571</v>
      </c>
      <c r="C216">
        <v>1421969.239509989</v>
      </c>
    </row>
    <row r="217" spans="1:3">
      <c r="A217">
        <v>215</v>
      </c>
      <c r="B217">
        <v>10994464.79719077</v>
      </c>
      <c r="C217">
        <v>1430887.322303718</v>
      </c>
    </row>
    <row r="218" spans="1:3">
      <c r="A218">
        <v>216</v>
      </c>
      <c r="B218">
        <v>10991306.07107991</v>
      </c>
      <c r="C218">
        <v>1436871.360472777</v>
      </c>
    </row>
    <row r="219" spans="1:3">
      <c r="A219">
        <v>217</v>
      </c>
      <c r="B219">
        <v>10988272.78418534</v>
      </c>
      <c r="C219">
        <v>1440117.955542727</v>
      </c>
    </row>
    <row r="220" spans="1:3">
      <c r="A220">
        <v>218</v>
      </c>
      <c r="B220">
        <v>10983807.53292257</v>
      </c>
      <c r="C220">
        <v>1446058.386473921</v>
      </c>
    </row>
    <row r="221" spans="1:3">
      <c r="A221">
        <v>219</v>
      </c>
      <c r="B221">
        <v>10980567.73509198</v>
      </c>
      <c r="C221">
        <v>1451202.85676964</v>
      </c>
    </row>
    <row r="222" spans="1:3">
      <c r="A222">
        <v>220</v>
      </c>
      <c r="B222">
        <v>10975632.63679989</v>
      </c>
      <c r="C222">
        <v>1460785.786100684</v>
      </c>
    </row>
    <row r="223" spans="1:3">
      <c r="A223">
        <v>221</v>
      </c>
      <c r="B223">
        <v>10972441.49460075</v>
      </c>
      <c r="C223">
        <v>1462294.287641675</v>
      </c>
    </row>
    <row r="224" spans="1:3">
      <c r="A224">
        <v>222</v>
      </c>
      <c r="B224">
        <v>10970682.17212055</v>
      </c>
      <c r="C224">
        <v>1466509.927232884</v>
      </c>
    </row>
    <row r="225" spans="1:3">
      <c r="A225">
        <v>223</v>
      </c>
      <c r="B225">
        <v>10970890.17015287</v>
      </c>
      <c r="C225">
        <v>1467541.953774189</v>
      </c>
    </row>
    <row r="226" spans="1:3">
      <c r="A226">
        <v>224</v>
      </c>
      <c r="B226">
        <v>10969262.35489034</v>
      </c>
      <c r="C226">
        <v>1465374.716270555</v>
      </c>
    </row>
    <row r="227" spans="1:3">
      <c r="A227">
        <v>225</v>
      </c>
      <c r="B227">
        <v>10969269.71396608</v>
      </c>
      <c r="C227">
        <v>1464492.290808569</v>
      </c>
    </row>
    <row r="228" spans="1:3">
      <c r="A228">
        <v>226</v>
      </c>
      <c r="B228">
        <v>10964456.25658093</v>
      </c>
      <c r="C228">
        <v>1474860.705730029</v>
      </c>
    </row>
    <row r="229" spans="1:3">
      <c r="A229">
        <v>227</v>
      </c>
      <c r="B229">
        <v>10960812.30590515</v>
      </c>
      <c r="C229">
        <v>1478561.097728682</v>
      </c>
    </row>
    <row r="230" spans="1:3">
      <c r="A230">
        <v>228</v>
      </c>
      <c r="B230">
        <v>10958466.58031241</v>
      </c>
      <c r="C230">
        <v>1480918.215358227</v>
      </c>
    </row>
    <row r="231" spans="1:3">
      <c r="A231">
        <v>229</v>
      </c>
      <c r="B231">
        <v>10955588.29563534</v>
      </c>
      <c r="C231">
        <v>1485767.603307457</v>
      </c>
    </row>
    <row r="232" spans="1:3">
      <c r="A232">
        <v>230</v>
      </c>
      <c r="B232">
        <v>10951578.45583237</v>
      </c>
      <c r="C232">
        <v>1494768.062666802</v>
      </c>
    </row>
    <row r="233" spans="1:3">
      <c r="A233">
        <v>231</v>
      </c>
      <c r="B233">
        <v>10948730.35165341</v>
      </c>
      <c r="C233">
        <v>1498130.540410621</v>
      </c>
    </row>
    <row r="234" spans="1:3">
      <c r="A234">
        <v>232</v>
      </c>
      <c r="B234">
        <v>10946175.80605973</v>
      </c>
      <c r="C234">
        <v>1504264.958705923</v>
      </c>
    </row>
    <row r="235" spans="1:3">
      <c r="A235">
        <v>233</v>
      </c>
      <c r="B235">
        <v>10942329.4987708</v>
      </c>
      <c r="C235">
        <v>1511335.092201298</v>
      </c>
    </row>
    <row r="236" spans="1:3">
      <c r="A236">
        <v>234</v>
      </c>
      <c r="B236">
        <v>10940058.51734951</v>
      </c>
      <c r="C236">
        <v>1514492.465071782</v>
      </c>
    </row>
    <row r="237" spans="1:3">
      <c r="A237">
        <v>235</v>
      </c>
      <c r="B237">
        <v>10938123.22442918</v>
      </c>
      <c r="C237">
        <v>1520080.210322536</v>
      </c>
    </row>
    <row r="238" spans="1:3">
      <c r="A238">
        <v>236</v>
      </c>
      <c r="B238">
        <v>10935303.92915436</v>
      </c>
      <c r="C238">
        <v>1527242.580434981</v>
      </c>
    </row>
    <row r="239" spans="1:3">
      <c r="A239">
        <v>237</v>
      </c>
      <c r="B239">
        <v>10933285.47258651</v>
      </c>
      <c r="C239">
        <v>1531711.283357081</v>
      </c>
    </row>
    <row r="240" spans="1:3">
      <c r="A240">
        <v>238</v>
      </c>
      <c r="B240">
        <v>10930045.10871286</v>
      </c>
      <c r="C240">
        <v>1537210.857597014</v>
      </c>
    </row>
    <row r="241" spans="1:3">
      <c r="A241">
        <v>239</v>
      </c>
      <c r="B241">
        <v>10928319.2341739</v>
      </c>
      <c r="C241">
        <v>1545588.795298724</v>
      </c>
    </row>
    <row r="242" spans="1:3">
      <c r="A242">
        <v>240</v>
      </c>
      <c r="B242">
        <v>10927197.7993666</v>
      </c>
      <c r="C242">
        <v>1546667.799831363</v>
      </c>
    </row>
    <row r="243" spans="1:3">
      <c r="A243">
        <v>241</v>
      </c>
      <c r="B243">
        <v>10927223.80034751</v>
      </c>
      <c r="C243">
        <v>1545210.443761728</v>
      </c>
    </row>
    <row r="244" spans="1:3">
      <c r="A244">
        <v>242</v>
      </c>
      <c r="B244">
        <v>10925403.81226246</v>
      </c>
      <c r="C244">
        <v>1550199.500295662</v>
      </c>
    </row>
    <row r="245" spans="1:3">
      <c r="A245">
        <v>243</v>
      </c>
      <c r="B245">
        <v>10924021.19763364</v>
      </c>
      <c r="C245">
        <v>1557001.066300576</v>
      </c>
    </row>
    <row r="246" spans="1:3">
      <c r="A246">
        <v>244</v>
      </c>
      <c r="B246">
        <v>10921257.19988272</v>
      </c>
      <c r="C246">
        <v>1560776.631962395</v>
      </c>
    </row>
    <row r="247" spans="1:3">
      <c r="A247">
        <v>245</v>
      </c>
      <c r="B247">
        <v>10919262.09957693</v>
      </c>
      <c r="C247">
        <v>1568476.498187172</v>
      </c>
    </row>
    <row r="248" spans="1:3">
      <c r="A248">
        <v>246</v>
      </c>
      <c r="B248">
        <v>10918094.22332976</v>
      </c>
      <c r="C248">
        <v>1573298.379237054</v>
      </c>
    </row>
    <row r="249" spans="1:3">
      <c r="A249">
        <v>247</v>
      </c>
      <c r="B249">
        <v>10916589.31602068</v>
      </c>
      <c r="C249">
        <v>1577325.724615277</v>
      </c>
    </row>
    <row r="250" spans="1:3">
      <c r="A250">
        <v>248</v>
      </c>
      <c r="B250">
        <v>10914180.84817663</v>
      </c>
      <c r="C250">
        <v>1581158.521088602</v>
      </c>
    </row>
    <row r="251" spans="1:3">
      <c r="A251">
        <v>249</v>
      </c>
      <c r="B251">
        <v>10912679.50771826</v>
      </c>
      <c r="C251">
        <v>1587188.27405578</v>
      </c>
    </row>
    <row r="252" spans="1:3">
      <c r="A252">
        <v>250</v>
      </c>
      <c r="B252">
        <v>10911202.42196288</v>
      </c>
      <c r="C252">
        <v>1589450.13843877</v>
      </c>
    </row>
    <row r="253" spans="1:3">
      <c r="A253">
        <v>251</v>
      </c>
      <c r="B253">
        <v>10908951.96610488</v>
      </c>
      <c r="C253">
        <v>1595924.776222484</v>
      </c>
    </row>
    <row r="254" spans="1:3">
      <c r="A254">
        <v>252</v>
      </c>
      <c r="B254">
        <v>10907703.07743979</v>
      </c>
      <c r="C254">
        <v>1600991.582438639</v>
      </c>
    </row>
    <row r="255" spans="1:3">
      <c r="A255">
        <v>253</v>
      </c>
      <c r="B255">
        <v>10906521.98363252</v>
      </c>
      <c r="C255">
        <v>1602436.303616074</v>
      </c>
    </row>
    <row r="256" spans="1:3">
      <c r="A256">
        <v>254</v>
      </c>
      <c r="B256">
        <v>10904799.93618914</v>
      </c>
      <c r="C256">
        <v>1605812.976866758</v>
      </c>
    </row>
    <row r="257" spans="1:3">
      <c r="A257">
        <v>255</v>
      </c>
      <c r="B257">
        <v>10903592.69684631</v>
      </c>
      <c r="C257">
        <v>1609086.139344408</v>
      </c>
    </row>
    <row r="258" spans="1:3">
      <c r="A258">
        <v>256</v>
      </c>
      <c r="B258">
        <v>10901719.53576721</v>
      </c>
      <c r="C258">
        <v>1616592.085965332</v>
      </c>
    </row>
    <row r="259" spans="1:3">
      <c r="A259">
        <v>257</v>
      </c>
      <c r="B259">
        <v>10900474.99319401</v>
      </c>
      <c r="C259">
        <v>1615223.239864622</v>
      </c>
    </row>
    <row r="260" spans="1:3">
      <c r="A260">
        <v>258</v>
      </c>
      <c r="B260">
        <v>10899838.2077154</v>
      </c>
      <c r="C260">
        <v>1618634.512504785</v>
      </c>
    </row>
    <row r="261" spans="1:3">
      <c r="A261">
        <v>259</v>
      </c>
      <c r="B261">
        <v>10900005.03505831</v>
      </c>
      <c r="C261">
        <v>1620039.109028611</v>
      </c>
    </row>
    <row r="262" spans="1:3">
      <c r="A262">
        <v>260</v>
      </c>
      <c r="B262">
        <v>10898818.19372536</v>
      </c>
      <c r="C262">
        <v>1622239.053844238</v>
      </c>
    </row>
    <row r="263" spans="1:3">
      <c r="A263">
        <v>261</v>
      </c>
      <c r="B263">
        <v>10897801.17090075</v>
      </c>
      <c r="C263">
        <v>1620953.264933946</v>
      </c>
    </row>
    <row r="264" spans="1:3">
      <c r="A264">
        <v>262</v>
      </c>
      <c r="B264">
        <v>10896223.1395971</v>
      </c>
      <c r="C264">
        <v>1627912.860816841</v>
      </c>
    </row>
    <row r="265" spans="1:3">
      <c r="A265">
        <v>263</v>
      </c>
      <c r="B265">
        <v>10894909.93362368</v>
      </c>
      <c r="C265">
        <v>1628011.329082987</v>
      </c>
    </row>
    <row r="266" spans="1:3">
      <c r="A266">
        <v>264</v>
      </c>
      <c r="B266">
        <v>10894114.25718588</v>
      </c>
      <c r="C266">
        <v>1627754.087549063</v>
      </c>
    </row>
    <row r="267" spans="1:3">
      <c r="A267">
        <v>265</v>
      </c>
      <c r="B267">
        <v>10893183.39179333</v>
      </c>
      <c r="C267">
        <v>1629625.149241097</v>
      </c>
    </row>
    <row r="268" spans="1:3">
      <c r="A268">
        <v>266</v>
      </c>
      <c r="B268">
        <v>10891818.48088942</v>
      </c>
      <c r="C268">
        <v>1635457.912866403</v>
      </c>
    </row>
    <row r="269" spans="1:3">
      <c r="A269">
        <v>267</v>
      </c>
      <c r="B269">
        <v>10890887.07518804</v>
      </c>
      <c r="C269">
        <v>1635450.760124834</v>
      </c>
    </row>
    <row r="270" spans="1:3">
      <c r="A270">
        <v>268</v>
      </c>
      <c r="B270">
        <v>10890095.69295995</v>
      </c>
      <c r="C270">
        <v>1639183.01668963</v>
      </c>
    </row>
    <row r="271" spans="1:3">
      <c r="A271">
        <v>269</v>
      </c>
      <c r="B271">
        <v>10888770.5155875</v>
      </c>
      <c r="C271">
        <v>1642123.48915656</v>
      </c>
    </row>
    <row r="272" spans="1:3">
      <c r="A272">
        <v>270</v>
      </c>
      <c r="B272">
        <v>10887991.58863443</v>
      </c>
      <c r="C272">
        <v>1642386.115368542</v>
      </c>
    </row>
    <row r="273" spans="1:3">
      <c r="A273">
        <v>271</v>
      </c>
      <c r="B273">
        <v>10887347.57242656</v>
      </c>
      <c r="C273">
        <v>1646011.804732281</v>
      </c>
    </row>
    <row r="274" spans="1:3">
      <c r="A274">
        <v>272</v>
      </c>
      <c r="B274">
        <v>10886405.56863742</v>
      </c>
      <c r="C274">
        <v>1650212.824372055</v>
      </c>
    </row>
    <row r="275" spans="1:3">
      <c r="A275">
        <v>273</v>
      </c>
      <c r="B275">
        <v>10885758.73671146</v>
      </c>
      <c r="C275">
        <v>1652305.613264582</v>
      </c>
    </row>
    <row r="276" spans="1:3">
      <c r="A276">
        <v>274</v>
      </c>
      <c r="B276">
        <v>10884652.21840691</v>
      </c>
      <c r="C276">
        <v>1653238.715065455</v>
      </c>
    </row>
    <row r="277" spans="1:3">
      <c r="A277">
        <v>275</v>
      </c>
      <c r="B277">
        <v>10884002.05724561</v>
      </c>
      <c r="C277">
        <v>1660161.232366376</v>
      </c>
    </row>
    <row r="278" spans="1:3">
      <c r="A278">
        <v>276</v>
      </c>
      <c r="B278">
        <v>10883635.66889684</v>
      </c>
      <c r="C278">
        <v>1659547.679942076</v>
      </c>
    </row>
    <row r="279" spans="1:3">
      <c r="A279">
        <v>277</v>
      </c>
      <c r="B279">
        <v>10883620.73415684</v>
      </c>
      <c r="C279">
        <v>1661478.174269319</v>
      </c>
    </row>
    <row r="280" spans="1:3">
      <c r="A280">
        <v>278</v>
      </c>
      <c r="B280">
        <v>10883001.34953846</v>
      </c>
      <c r="C280">
        <v>1663250.481013996</v>
      </c>
    </row>
    <row r="281" spans="1:3">
      <c r="A281">
        <v>279</v>
      </c>
      <c r="B281">
        <v>10882513.64521263</v>
      </c>
      <c r="C281">
        <v>1668895.0169919</v>
      </c>
    </row>
    <row r="282" spans="1:3">
      <c r="A282">
        <v>280</v>
      </c>
      <c r="B282">
        <v>10881641.3506407</v>
      </c>
      <c r="C282">
        <v>1668494.403116563</v>
      </c>
    </row>
    <row r="283" spans="1:3">
      <c r="A283">
        <v>281</v>
      </c>
      <c r="B283">
        <v>10880958.49234698</v>
      </c>
      <c r="C283">
        <v>1673928.596153132</v>
      </c>
    </row>
    <row r="284" spans="1:3">
      <c r="A284">
        <v>282</v>
      </c>
      <c r="B284">
        <v>10880563.09161597</v>
      </c>
      <c r="C284">
        <v>1677568.63903239</v>
      </c>
    </row>
    <row r="285" spans="1:3">
      <c r="A285">
        <v>283</v>
      </c>
      <c r="B285">
        <v>10880110.0894984</v>
      </c>
      <c r="C285">
        <v>1679710.128645686</v>
      </c>
    </row>
    <row r="286" spans="1:3">
      <c r="A286">
        <v>284</v>
      </c>
      <c r="B286">
        <v>10879411.78436256</v>
      </c>
      <c r="C286">
        <v>1679729.452062935</v>
      </c>
    </row>
    <row r="287" spans="1:3">
      <c r="A287">
        <v>285</v>
      </c>
      <c r="B287">
        <v>10878954.27047207</v>
      </c>
      <c r="C287">
        <v>1683849.525554247</v>
      </c>
    </row>
    <row r="288" spans="1:3">
      <c r="A288">
        <v>286</v>
      </c>
      <c r="B288">
        <v>10878586.79392016</v>
      </c>
      <c r="C288">
        <v>1683582.842123515</v>
      </c>
    </row>
    <row r="289" spans="1:3">
      <c r="A289">
        <v>287</v>
      </c>
      <c r="B289">
        <v>10877936.26639968</v>
      </c>
      <c r="C289">
        <v>1686938.765187374</v>
      </c>
    </row>
    <row r="290" spans="1:3">
      <c r="A290">
        <v>288</v>
      </c>
      <c r="B290">
        <v>10877562.30848689</v>
      </c>
      <c r="C290">
        <v>1690516.320868393</v>
      </c>
    </row>
    <row r="291" spans="1:3">
      <c r="A291">
        <v>289</v>
      </c>
      <c r="B291">
        <v>10877280.67707893</v>
      </c>
      <c r="C291">
        <v>1690045.304872454</v>
      </c>
    </row>
    <row r="292" spans="1:3">
      <c r="A292">
        <v>290</v>
      </c>
      <c r="B292">
        <v>10877326.49253086</v>
      </c>
      <c r="C292">
        <v>1689675.983806804</v>
      </c>
    </row>
    <row r="293" spans="1:3">
      <c r="A293">
        <v>291</v>
      </c>
      <c r="B293">
        <v>10876769.91678059</v>
      </c>
      <c r="C293">
        <v>1691024.984851053</v>
      </c>
    </row>
    <row r="294" spans="1:3">
      <c r="A294">
        <v>292</v>
      </c>
      <c r="B294">
        <v>10876268.72100205</v>
      </c>
      <c r="C294">
        <v>1696522.576444928</v>
      </c>
    </row>
    <row r="295" spans="1:3">
      <c r="A295">
        <v>293</v>
      </c>
      <c r="B295">
        <v>10876015.00574555</v>
      </c>
      <c r="C295">
        <v>1693152.90384573</v>
      </c>
    </row>
    <row r="296" spans="1:3">
      <c r="A296">
        <v>294</v>
      </c>
      <c r="B296">
        <v>10875860.23660027</v>
      </c>
      <c r="C296">
        <v>1695843.765196421</v>
      </c>
    </row>
    <row r="297" spans="1:3">
      <c r="A297">
        <v>295</v>
      </c>
      <c r="B297">
        <v>10875915.72441444</v>
      </c>
      <c r="C297">
        <v>1697729.167370097</v>
      </c>
    </row>
    <row r="298" spans="1:3">
      <c r="A298">
        <v>296</v>
      </c>
      <c r="B298">
        <v>10875573.76664197</v>
      </c>
      <c r="C298">
        <v>1697308.768569851</v>
      </c>
    </row>
    <row r="299" spans="1:3">
      <c r="A299">
        <v>297</v>
      </c>
      <c r="B299">
        <v>10875420.89361603</v>
      </c>
      <c r="C299">
        <v>1694182.904976774</v>
      </c>
    </row>
    <row r="300" spans="1:3">
      <c r="A300">
        <v>298</v>
      </c>
      <c r="B300">
        <v>10875443.87909393</v>
      </c>
      <c r="C300">
        <v>1697032.957000478</v>
      </c>
    </row>
    <row r="301" spans="1:3">
      <c r="A301">
        <v>299</v>
      </c>
      <c r="B301">
        <v>10875010.89573423</v>
      </c>
      <c r="C301">
        <v>1697444.81908959</v>
      </c>
    </row>
    <row r="302" spans="1:3">
      <c r="A302">
        <v>300</v>
      </c>
      <c r="B302">
        <v>10874875.50941263</v>
      </c>
      <c r="C302">
        <v>1696003.00682007</v>
      </c>
    </row>
    <row r="303" spans="1:3">
      <c r="A303">
        <v>301</v>
      </c>
      <c r="B303">
        <v>10874862.34151551</v>
      </c>
      <c r="C303">
        <v>1694989.281666818</v>
      </c>
    </row>
    <row r="304" spans="1:3">
      <c r="A304">
        <v>302</v>
      </c>
      <c r="B304">
        <v>10874585.15776825</v>
      </c>
      <c r="C304">
        <v>1699121.271443497</v>
      </c>
    </row>
    <row r="305" spans="1:3">
      <c r="A305">
        <v>303</v>
      </c>
      <c r="B305">
        <v>10874451.68536949</v>
      </c>
      <c r="C305">
        <v>1697889.399225304</v>
      </c>
    </row>
    <row r="306" spans="1:3">
      <c r="A306">
        <v>304</v>
      </c>
      <c r="B306">
        <v>10874435.11941524</v>
      </c>
      <c r="C306">
        <v>1698947.90745665</v>
      </c>
    </row>
    <row r="307" spans="1:3">
      <c r="A307">
        <v>305</v>
      </c>
      <c r="B307">
        <v>10874247.31601364</v>
      </c>
      <c r="C307">
        <v>1701032.715406347</v>
      </c>
    </row>
    <row r="308" spans="1:3">
      <c r="A308">
        <v>306</v>
      </c>
      <c r="B308">
        <v>10874163.97766041</v>
      </c>
      <c r="C308">
        <v>1699985.998093237</v>
      </c>
    </row>
    <row r="309" spans="1:3">
      <c r="A309">
        <v>307</v>
      </c>
      <c r="B309">
        <v>10874312.99130603</v>
      </c>
      <c r="C309">
        <v>1700410.717849739</v>
      </c>
    </row>
    <row r="310" spans="1:3">
      <c r="A310">
        <v>308</v>
      </c>
      <c r="B310">
        <v>10874021.44323634</v>
      </c>
      <c r="C310">
        <v>1702196.252579247</v>
      </c>
    </row>
    <row r="311" spans="1:3">
      <c r="A311">
        <v>309</v>
      </c>
      <c r="B311">
        <v>10873967.96855784</v>
      </c>
      <c r="C311">
        <v>1704326.554045066</v>
      </c>
    </row>
    <row r="312" spans="1:3">
      <c r="A312">
        <v>310</v>
      </c>
      <c r="B312">
        <v>10873790.97440415</v>
      </c>
      <c r="C312">
        <v>1704870.293932163</v>
      </c>
    </row>
    <row r="313" spans="1:3">
      <c r="A313">
        <v>311</v>
      </c>
      <c r="B313">
        <v>10873848.82365449</v>
      </c>
      <c r="C313">
        <v>1710492.285154224</v>
      </c>
    </row>
    <row r="314" spans="1:3">
      <c r="A314">
        <v>312</v>
      </c>
      <c r="B314">
        <v>10873916.86895257</v>
      </c>
      <c r="C314">
        <v>1702554.751991954</v>
      </c>
    </row>
    <row r="315" spans="1:3">
      <c r="A315">
        <v>313</v>
      </c>
      <c r="B315">
        <v>10873619.83933639</v>
      </c>
      <c r="C315">
        <v>1706579.03237566</v>
      </c>
    </row>
    <row r="316" spans="1:3">
      <c r="A316">
        <v>314</v>
      </c>
      <c r="B316">
        <v>10873639.97620591</v>
      </c>
      <c r="C316">
        <v>1704760.45702181</v>
      </c>
    </row>
    <row r="317" spans="1:3">
      <c r="A317">
        <v>315</v>
      </c>
      <c r="B317">
        <v>10873555.3374577</v>
      </c>
      <c r="C317">
        <v>1709954.486091597</v>
      </c>
    </row>
    <row r="318" spans="1:3">
      <c r="A318">
        <v>316</v>
      </c>
      <c r="B318">
        <v>10873698.28043334</v>
      </c>
      <c r="C318">
        <v>1706925.413353747</v>
      </c>
    </row>
    <row r="319" spans="1:3">
      <c r="A319">
        <v>317</v>
      </c>
      <c r="B319">
        <v>10873538.65303506</v>
      </c>
      <c r="C319">
        <v>1713712.658812265</v>
      </c>
    </row>
    <row r="320" spans="1:3">
      <c r="A320">
        <v>318</v>
      </c>
      <c r="B320">
        <v>10873616.48817733</v>
      </c>
      <c r="C320">
        <v>1711631.106639028</v>
      </c>
    </row>
    <row r="321" spans="1:3">
      <c r="A321">
        <v>319</v>
      </c>
      <c r="B321">
        <v>10873638.96641854</v>
      </c>
      <c r="C321">
        <v>1714436.674446972</v>
      </c>
    </row>
    <row r="322" spans="1:3">
      <c r="A322">
        <v>320</v>
      </c>
      <c r="B322">
        <v>10873630.37005889</v>
      </c>
      <c r="C322">
        <v>1712608.58710501</v>
      </c>
    </row>
    <row r="323" spans="1:3">
      <c r="A323">
        <v>321</v>
      </c>
      <c r="B323">
        <v>10873636.71792656</v>
      </c>
      <c r="C323">
        <v>1716924.026030634</v>
      </c>
    </row>
    <row r="324" spans="1:3">
      <c r="A324">
        <v>322</v>
      </c>
      <c r="B324">
        <v>10873638.82703341</v>
      </c>
      <c r="C324">
        <v>1714580.478613317</v>
      </c>
    </row>
    <row r="325" spans="1:3">
      <c r="A325">
        <v>323</v>
      </c>
      <c r="B325">
        <v>10873761.98414662</v>
      </c>
      <c r="C325">
        <v>1714563.852490927</v>
      </c>
    </row>
    <row r="326" spans="1:3">
      <c r="A326">
        <v>324</v>
      </c>
      <c r="B326">
        <v>10873597.38293626</v>
      </c>
      <c r="C326">
        <v>1714102.636410671</v>
      </c>
    </row>
    <row r="327" spans="1:3">
      <c r="A327">
        <v>325</v>
      </c>
      <c r="B327">
        <v>10873353.85448212</v>
      </c>
      <c r="C327">
        <v>1719522.467988831</v>
      </c>
    </row>
    <row r="328" spans="1:3">
      <c r="A328">
        <v>326</v>
      </c>
      <c r="B328">
        <v>10873392.84328495</v>
      </c>
      <c r="C328">
        <v>1719557.052110568</v>
      </c>
    </row>
    <row r="329" spans="1:3">
      <c r="A329">
        <v>327</v>
      </c>
      <c r="B329">
        <v>10873315.29709661</v>
      </c>
      <c r="C329">
        <v>1717694.032091009</v>
      </c>
    </row>
    <row r="330" spans="1:3">
      <c r="A330">
        <v>328</v>
      </c>
      <c r="B330">
        <v>10873525.6769308</v>
      </c>
      <c r="C330">
        <v>1719546.120523774</v>
      </c>
    </row>
    <row r="331" spans="1:3">
      <c r="A331">
        <v>329</v>
      </c>
      <c r="B331">
        <v>10873247.79647997</v>
      </c>
      <c r="C331">
        <v>1720951.201801786</v>
      </c>
    </row>
    <row r="332" spans="1:3">
      <c r="A332">
        <v>330</v>
      </c>
      <c r="B332">
        <v>10873234.86930058</v>
      </c>
      <c r="C332">
        <v>1722345.595874376</v>
      </c>
    </row>
    <row r="333" spans="1:3">
      <c r="A333">
        <v>331</v>
      </c>
      <c r="B333">
        <v>10873321.41413053</v>
      </c>
      <c r="C333">
        <v>1723919.861132847</v>
      </c>
    </row>
    <row r="334" spans="1:3">
      <c r="A334">
        <v>332</v>
      </c>
      <c r="B334">
        <v>10873268.42843496</v>
      </c>
      <c r="C334">
        <v>1722842.995358263</v>
      </c>
    </row>
    <row r="335" spans="1:3">
      <c r="A335">
        <v>333</v>
      </c>
      <c r="B335">
        <v>10873268.36633206</v>
      </c>
      <c r="C335">
        <v>1721366.407643579</v>
      </c>
    </row>
    <row r="336" spans="1:3">
      <c r="A336">
        <v>334</v>
      </c>
      <c r="B336">
        <v>10873260.67911773</v>
      </c>
      <c r="C336">
        <v>1720073.823565084</v>
      </c>
    </row>
    <row r="337" spans="1:3">
      <c r="A337">
        <v>335</v>
      </c>
      <c r="B337">
        <v>10873287.72457697</v>
      </c>
      <c r="C337">
        <v>1722618.453699543</v>
      </c>
    </row>
    <row r="338" spans="1:3">
      <c r="A338">
        <v>336</v>
      </c>
      <c r="B338">
        <v>10873263.18447729</v>
      </c>
      <c r="C338">
        <v>1725894.977898492</v>
      </c>
    </row>
    <row r="339" spans="1:3">
      <c r="A339">
        <v>337</v>
      </c>
      <c r="B339">
        <v>10873275.56361587</v>
      </c>
      <c r="C339">
        <v>1723812.652379764</v>
      </c>
    </row>
    <row r="340" spans="1:3">
      <c r="A340">
        <v>338</v>
      </c>
      <c r="B340">
        <v>10873279.89422005</v>
      </c>
      <c r="C340">
        <v>1722439.475893512</v>
      </c>
    </row>
    <row r="341" spans="1:3">
      <c r="A341">
        <v>339</v>
      </c>
      <c r="B341">
        <v>10873248.29042595</v>
      </c>
      <c r="C341">
        <v>1723840.112801022</v>
      </c>
    </row>
    <row r="342" spans="1:3">
      <c r="A342">
        <v>340</v>
      </c>
      <c r="B342">
        <v>10873231.03708968</v>
      </c>
      <c r="C342">
        <v>1722051.711379749</v>
      </c>
    </row>
    <row r="343" spans="1:3">
      <c r="A343">
        <v>341</v>
      </c>
      <c r="B343">
        <v>10873210.90657751</v>
      </c>
      <c r="C343">
        <v>1724602.851148799</v>
      </c>
    </row>
    <row r="344" spans="1:3">
      <c r="A344">
        <v>342</v>
      </c>
      <c r="B344">
        <v>10873226.00645767</v>
      </c>
      <c r="C344">
        <v>1725139.880538463</v>
      </c>
    </row>
    <row r="345" spans="1:3">
      <c r="A345">
        <v>343</v>
      </c>
      <c r="B345">
        <v>10873209.0421516</v>
      </c>
      <c r="C345">
        <v>1722699.640803368</v>
      </c>
    </row>
    <row r="346" spans="1:3">
      <c r="A346">
        <v>344</v>
      </c>
      <c r="B346">
        <v>10873254.25189251</v>
      </c>
      <c r="C346">
        <v>1722481.036780047</v>
      </c>
    </row>
    <row r="347" spans="1:3">
      <c r="A347">
        <v>345</v>
      </c>
      <c r="B347">
        <v>10873222.28148468</v>
      </c>
      <c r="C347">
        <v>1721064.152308838</v>
      </c>
    </row>
    <row r="348" spans="1:3">
      <c r="A348">
        <v>346</v>
      </c>
      <c r="B348">
        <v>10873217.57055724</v>
      </c>
      <c r="C348">
        <v>1724301.177447216</v>
      </c>
    </row>
    <row r="349" spans="1:3">
      <c r="A349">
        <v>347</v>
      </c>
      <c r="B349">
        <v>10873220.2767941</v>
      </c>
      <c r="C349">
        <v>1720897.928109015</v>
      </c>
    </row>
    <row r="350" spans="1:3">
      <c r="A350">
        <v>348</v>
      </c>
      <c r="B350">
        <v>10873203.48606285</v>
      </c>
      <c r="C350">
        <v>1722408.312887448</v>
      </c>
    </row>
    <row r="351" spans="1:3">
      <c r="A351">
        <v>349</v>
      </c>
      <c r="B351">
        <v>10873125.29274371</v>
      </c>
      <c r="C351">
        <v>1724331.463611357</v>
      </c>
    </row>
    <row r="352" spans="1:3">
      <c r="A352">
        <v>350</v>
      </c>
      <c r="B352">
        <v>10873062.54789945</v>
      </c>
      <c r="C352">
        <v>1723495.854363509</v>
      </c>
    </row>
    <row r="353" spans="1:3">
      <c r="A353">
        <v>351</v>
      </c>
      <c r="B353">
        <v>10873085.64853131</v>
      </c>
      <c r="C353">
        <v>1723902.043408849</v>
      </c>
    </row>
    <row r="354" spans="1:3">
      <c r="A354">
        <v>352</v>
      </c>
      <c r="B354">
        <v>10873063.11828643</v>
      </c>
      <c r="C354">
        <v>1725018.807290797</v>
      </c>
    </row>
    <row r="355" spans="1:3">
      <c r="A355">
        <v>353</v>
      </c>
      <c r="B355">
        <v>10873075.79453763</v>
      </c>
      <c r="C355">
        <v>1723085.078651005</v>
      </c>
    </row>
    <row r="356" spans="1:3">
      <c r="A356">
        <v>354</v>
      </c>
      <c r="B356">
        <v>10873042.82632503</v>
      </c>
      <c r="C356">
        <v>1724602.213428983</v>
      </c>
    </row>
    <row r="357" spans="1:3">
      <c r="A357">
        <v>355</v>
      </c>
      <c r="B357">
        <v>10873071.18623955</v>
      </c>
      <c r="C357">
        <v>1723712.621749515</v>
      </c>
    </row>
    <row r="358" spans="1:3">
      <c r="A358">
        <v>356</v>
      </c>
      <c r="B358">
        <v>10873035.15106818</v>
      </c>
      <c r="C358">
        <v>1724731.543636806</v>
      </c>
    </row>
    <row r="359" spans="1:3">
      <c r="A359">
        <v>357</v>
      </c>
      <c r="B359">
        <v>10873069.83580395</v>
      </c>
      <c r="C359">
        <v>1724446.813835823</v>
      </c>
    </row>
    <row r="360" spans="1:3">
      <c r="A360">
        <v>358</v>
      </c>
      <c r="B360">
        <v>10873021.01227115</v>
      </c>
      <c r="C360">
        <v>1725477.090041947</v>
      </c>
    </row>
    <row r="361" spans="1:3">
      <c r="A361">
        <v>359</v>
      </c>
      <c r="B361">
        <v>10873020.84744982</v>
      </c>
      <c r="C361">
        <v>1726836.221312724</v>
      </c>
    </row>
    <row r="362" spans="1:3">
      <c r="A362">
        <v>360</v>
      </c>
      <c r="B362">
        <v>10873036.98967511</v>
      </c>
      <c r="C362">
        <v>1726472.655363065</v>
      </c>
    </row>
    <row r="363" spans="1:3">
      <c r="A363">
        <v>361</v>
      </c>
      <c r="B363">
        <v>10873042.17425042</v>
      </c>
      <c r="C363">
        <v>1727575.889388622</v>
      </c>
    </row>
    <row r="364" spans="1:3">
      <c r="A364">
        <v>362</v>
      </c>
      <c r="B364">
        <v>10873007.94625867</v>
      </c>
      <c r="C364">
        <v>1726609.208681166</v>
      </c>
    </row>
    <row r="365" spans="1:3">
      <c r="A365">
        <v>363</v>
      </c>
      <c r="B365">
        <v>10873041.33243371</v>
      </c>
      <c r="C365">
        <v>1727082.935576557</v>
      </c>
    </row>
    <row r="366" spans="1:3">
      <c r="A366">
        <v>364</v>
      </c>
      <c r="B366">
        <v>10873049.65164089</v>
      </c>
      <c r="C366">
        <v>1724866.498280721</v>
      </c>
    </row>
    <row r="367" spans="1:3">
      <c r="A367">
        <v>365</v>
      </c>
      <c r="B367">
        <v>10873015.22715234</v>
      </c>
      <c r="C367">
        <v>1725837.202508696</v>
      </c>
    </row>
    <row r="368" spans="1:3">
      <c r="A368">
        <v>366</v>
      </c>
      <c r="B368">
        <v>10873035.97954475</v>
      </c>
      <c r="C368">
        <v>1730228.500708837</v>
      </c>
    </row>
    <row r="369" spans="1:3">
      <c r="A369">
        <v>367</v>
      </c>
      <c r="B369">
        <v>10873014.49504104</v>
      </c>
      <c r="C369">
        <v>1725784.955049682</v>
      </c>
    </row>
    <row r="370" spans="1:3">
      <c r="A370">
        <v>368</v>
      </c>
      <c r="B370">
        <v>10873020.38599678</v>
      </c>
      <c r="C370">
        <v>1726998.866741603</v>
      </c>
    </row>
    <row r="371" spans="1:3">
      <c r="A371">
        <v>369</v>
      </c>
      <c r="B371">
        <v>10873042.16450334</v>
      </c>
      <c r="C371">
        <v>1725854.565950581</v>
      </c>
    </row>
    <row r="372" spans="1:3">
      <c r="A372">
        <v>370</v>
      </c>
      <c r="B372">
        <v>10872964.9464102</v>
      </c>
      <c r="C372">
        <v>1728153.953742735</v>
      </c>
    </row>
    <row r="373" spans="1:3">
      <c r="A373">
        <v>371</v>
      </c>
      <c r="B373">
        <v>10872972.26490999</v>
      </c>
      <c r="C373">
        <v>1727683.052566297</v>
      </c>
    </row>
    <row r="374" spans="1:3">
      <c r="A374">
        <v>372</v>
      </c>
      <c r="B374">
        <v>10872966.38239265</v>
      </c>
      <c r="C374">
        <v>1727923.656717056</v>
      </c>
    </row>
    <row r="375" spans="1:3">
      <c r="A375">
        <v>373</v>
      </c>
      <c r="B375">
        <v>10872988.837627</v>
      </c>
      <c r="C375">
        <v>1726724.551611654</v>
      </c>
    </row>
    <row r="376" spans="1:3">
      <c r="A376">
        <v>374</v>
      </c>
      <c r="B376">
        <v>10872990.29244743</v>
      </c>
      <c r="C376">
        <v>1728186.948006236</v>
      </c>
    </row>
    <row r="377" spans="1:3">
      <c r="A377">
        <v>375</v>
      </c>
      <c r="B377">
        <v>10872989.76246633</v>
      </c>
      <c r="C377">
        <v>1728381.199691539</v>
      </c>
    </row>
    <row r="378" spans="1:3">
      <c r="A378">
        <v>376</v>
      </c>
      <c r="B378">
        <v>10872969.34856718</v>
      </c>
      <c r="C378">
        <v>1728948.77497248</v>
      </c>
    </row>
    <row r="379" spans="1:3">
      <c r="A379">
        <v>377</v>
      </c>
      <c r="B379">
        <v>10872956.95962869</v>
      </c>
      <c r="C379">
        <v>1729222.401190138</v>
      </c>
    </row>
    <row r="380" spans="1:3">
      <c r="A380">
        <v>378</v>
      </c>
      <c r="B380">
        <v>10872957.46882569</v>
      </c>
      <c r="C380">
        <v>1728671.861796212</v>
      </c>
    </row>
    <row r="381" spans="1:3">
      <c r="A381">
        <v>379</v>
      </c>
      <c r="B381">
        <v>10872967.4353135</v>
      </c>
      <c r="C381">
        <v>1729143.423470769</v>
      </c>
    </row>
    <row r="382" spans="1:3">
      <c r="A382">
        <v>380</v>
      </c>
      <c r="B382">
        <v>10872953.74347468</v>
      </c>
      <c r="C382">
        <v>1728981.024025964</v>
      </c>
    </row>
    <row r="383" spans="1:3">
      <c r="A383">
        <v>381</v>
      </c>
      <c r="B383">
        <v>10872953.57140732</v>
      </c>
      <c r="C383">
        <v>1729686.518889468</v>
      </c>
    </row>
    <row r="384" spans="1:3">
      <c r="A384">
        <v>382</v>
      </c>
      <c r="B384">
        <v>10872951.33547504</v>
      </c>
      <c r="C384">
        <v>1731646.086807216</v>
      </c>
    </row>
    <row r="385" spans="1:3">
      <c r="A385">
        <v>383</v>
      </c>
      <c r="B385">
        <v>10872956.32238493</v>
      </c>
      <c r="C385">
        <v>1731364.175217512</v>
      </c>
    </row>
    <row r="386" spans="1:3">
      <c r="A386">
        <v>384</v>
      </c>
      <c r="B386">
        <v>10872951.44634885</v>
      </c>
      <c r="C386">
        <v>1731906.961604218</v>
      </c>
    </row>
    <row r="387" spans="1:3">
      <c r="A387">
        <v>385</v>
      </c>
      <c r="B387">
        <v>10872954.39948014</v>
      </c>
      <c r="C387">
        <v>1731208.555971577</v>
      </c>
    </row>
    <row r="388" spans="1:3">
      <c r="A388">
        <v>386</v>
      </c>
      <c r="B388">
        <v>10872972.91529518</v>
      </c>
      <c r="C388">
        <v>1732699.657583913</v>
      </c>
    </row>
    <row r="389" spans="1:3">
      <c r="A389">
        <v>387</v>
      </c>
      <c r="B389">
        <v>10872951.8637227</v>
      </c>
      <c r="C389">
        <v>1731676.69368316</v>
      </c>
    </row>
    <row r="390" spans="1:3">
      <c r="A390">
        <v>388</v>
      </c>
      <c r="B390">
        <v>10872954.80880184</v>
      </c>
      <c r="C390">
        <v>1730797.58671408</v>
      </c>
    </row>
    <row r="391" spans="1:3">
      <c r="A391">
        <v>389</v>
      </c>
      <c r="B391">
        <v>10872955.59391879</v>
      </c>
      <c r="C391">
        <v>1731965.247837333</v>
      </c>
    </row>
    <row r="392" spans="1:3">
      <c r="A392">
        <v>390</v>
      </c>
      <c r="B392">
        <v>10872935.28915714</v>
      </c>
      <c r="C392">
        <v>1731466.491253327</v>
      </c>
    </row>
    <row r="393" spans="1:3">
      <c r="A393">
        <v>391</v>
      </c>
      <c r="B393">
        <v>10872935.33167719</v>
      </c>
      <c r="C393">
        <v>1731627.296950913</v>
      </c>
    </row>
    <row r="394" spans="1:3">
      <c r="A394">
        <v>392</v>
      </c>
      <c r="B394">
        <v>10872948.28354372</v>
      </c>
      <c r="C394">
        <v>1731559.872704923</v>
      </c>
    </row>
    <row r="395" spans="1:3">
      <c r="A395">
        <v>393</v>
      </c>
      <c r="B395">
        <v>10872936.21020729</v>
      </c>
      <c r="C395">
        <v>1731181.799551445</v>
      </c>
    </row>
    <row r="396" spans="1:3">
      <c r="A396">
        <v>394</v>
      </c>
      <c r="B396">
        <v>10872942.8516456</v>
      </c>
      <c r="C396">
        <v>1731126.110318009</v>
      </c>
    </row>
    <row r="397" spans="1:3">
      <c r="A397">
        <v>395</v>
      </c>
      <c r="B397">
        <v>10872928.16978739</v>
      </c>
      <c r="C397">
        <v>1732282.947995991</v>
      </c>
    </row>
    <row r="398" spans="1:3">
      <c r="A398">
        <v>396</v>
      </c>
      <c r="B398">
        <v>10872926.02198241</v>
      </c>
      <c r="C398">
        <v>1731721.335733305</v>
      </c>
    </row>
    <row r="399" spans="1:3">
      <c r="A399">
        <v>397</v>
      </c>
      <c r="B399">
        <v>10872930.29962763</v>
      </c>
      <c r="C399">
        <v>1731679.254183039</v>
      </c>
    </row>
    <row r="400" spans="1:3">
      <c r="A400">
        <v>398</v>
      </c>
      <c r="B400">
        <v>10872927.46748095</v>
      </c>
      <c r="C400">
        <v>1730751.821912271</v>
      </c>
    </row>
    <row r="401" spans="1:3">
      <c r="A401">
        <v>399</v>
      </c>
      <c r="B401">
        <v>10872932.79166565</v>
      </c>
      <c r="C401">
        <v>1731960.041847561</v>
      </c>
    </row>
    <row r="402" spans="1:3">
      <c r="A402">
        <v>400</v>
      </c>
      <c r="B402">
        <v>10872926.30053351</v>
      </c>
      <c r="C402">
        <v>1731146.35558323</v>
      </c>
    </row>
    <row r="403" spans="1:3">
      <c r="A403">
        <v>401</v>
      </c>
      <c r="B403">
        <v>10872927.08968507</v>
      </c>
      <c r="C403">
        <v>1732435.623581782</v>
      </c>
    </row>
    <row r="404" spans="1:3">
      <c r="A404">
        <v>402</v>
      </c>
      <c r="B404">
        <v>10872922.14880076</v>
      </c>
      <c r="C404">
        <v>1731834.228249523</v>
      </c>
    </row>
    <row r="405" spans="1:3">
      <c r="A405">
        <v>403</v>
      </c>
      <c r="B405">
        <v>10872930.45899069</v>
      </c>
      <c r="C405">
        <v>1731655.466940688</v>
      </c>
    </row>
    <row r="406" spans="1:3">
      <c r="A406">
        <v>404</v>
      </c>
      <c r="B406">
        <v>10872919.90821805</v>
      </c>
      <c r="C406">
        <v>1729910.233916801</v>
      </c>
    </row>
    <row r="407" spans="1:3">
      <c r="A407">
        <v>405</v>
      </c>
      <c r="B407">
        <v>10872922.13621899</v>
      </c>
      <c r="C407">
        <v>1730451.812294143</v>
      </c>
    </row>
    <row r="408" spans="1:3">
      <c r="A408">
        <v>406</v>
      </c>
      <c r="B408">
        <v>10872916.94060674</v>
      </c>
      <c r="C408">
        <v>1729925.810778323</v>
      </c>
    </row>
    <row r="409" spans="1:3">
      <c r="A409">
        <v>407</v>
      </c>
      <c r="B409">
        <v>10872922.99929954</v>
      </c>
      <c r="C409">
        <v>1729901.166975536</v>
      </c>
    </row>
    <row r="410" spans="1:3">
      <c r="A410">
        <v>408</v>
      </c>
      <c r="B410">
        <v>10872914.47061347</v>
      </c>
      <c r="C410">
        <v>1730163.076609411</v>
      </c>
    </row>
    <row r="411" spans="1:3">
      <c r="A411">
        <v>409</v>
      </c>
      <c r="B411">
        <v>10872916.38718548</v>
      </c>
      <c r="C411">
        <v>1730478.845951364</v>
      </c>
    </row>
    <row r="412" spans="1:3">
      <c r="A412">
        <v>410</v>
      </c>
      <c r="B412">
        <v>10872916.32308247</v>
      </c>
      <c r="C412">
        <v>1729934.391499312</v>
      </c>
    </row>
    <row r="413" spans="1:3">
      <c r="A413">
        <v>411</v>
      </c>
      <c r="B413">
        <v>10872921.52065445</v>
      </c>
      <c r="C413">
        <v>1730315.726550465</v>
      </c>
    </row>
    <row r="414" spans="1:3">
      <c r="A414">
        <v>412</v>
      </c>
      <c r="B414">
        <v>10872923.06545187</v>
      </c>
      <c r="C414">
        <v>1730459.062313546</v>
      </c>
    </row>
    <row r="415" spans="1:3">
      <c r="A415">
        <v>413</v>
      </c>
      <c r="B415">
        <v>10872924.33169469</v>
      </c>
      <c r="C415">
        <v>1730080.264694615</v>
      </c>
    </row>
    <row r="416" spans="1:3">
      <c r="A416">
        <v>414</v>
      </c>
      <c r="B416">
        <v>10872918.19527278</v>
      </c>
      <c r="C416">
        <v>1729208.741018297</v>
      </c>
    </row>
    <row r="417" spans="1:3">
      <c r="A417">
        <v>415</v>
      </c>
      <c r="B417">
        <v>10872918.63125024</v>
      </c>
      <c r="C417">
        <v>1730715.251347609</v>
      </c>
    </row>
    <row r="418" spans="1:3">
      <c r="A418">
        <v>416</v>
      </c>
      <c r="B418">
        <v>10872915.39659672</v>
      </c>
      <c r="C418">
        <v>1729930.463269118</v>
      </c>
    </row>
    <row r="419" spans="1:3">
      <c r="A419">
        <v>417</v>
      </c>
      <c r="B419">
        <v>10872918.14097168</v>
      </c>
      <c r="C419">
        <v>1730448.755677941</v>
      </c>
    </row>
    <row r="420" spans="1:3">
      <c r="A420">
        <v>418</v>
      </c>
      <c r="B420">
        <v>10872917.06974936</v>
      </c>
      <c r="C420">
        <v>1729861.880008869</v>
      </c>
    </row>
    <row r="421" spans="1:3">
      <c r="A421">
        <v>419</v>
      </c>
      <c r="B421">
        <v>10872919.83715204</v>
      </c>
      <c r="C421">
        <v>1729431.571191519</v>
      </c>
    </row>
    <row r="422" spans="1:3">
      <c r="A422">
        <v>420</v>
      </c>
      <c r="B422">
        <v>10872915.92093568</v>
      </c>
      <c r="C422">
        <v>1729971.314335451</v>
      </c>
    </row>
    <row r="423" spans="1:3">
      <c r="A423">
        <v>421</v>
      </c>
      <c r="B423">
        <v>10872918.05600011</v>
      </c>
      <c r="C423">
        <v>1730565.931819415</v>
      </c>
    </row>
    <row r="424" spans="1:3">
      <c r="A424">
        <v>422</v>
      </c>
      <c r="B424">
        <v>10872913.74160428</v>
      </c>
      <c r="C424">
        <v>1730876.588327065</v>
      </c>
    </row>
    <row r="425" spans="1:3">
      <c r="A425">
        <v>423</v>
      </c>
      <c r="B425">
        <v>10872911.61504605</v>
      </c>
      <c r="C425">
        <v>1731813.386065778</v>
      </c>
    </row>
    <row r="426" spans="1:3">
      <c r="A426">
        <v>424</v>
      </c>
      <c r="B426">
        <v>10872915.68117181</v>
      </c>
      <c r="C426">
        <v>1732945.448547451</v>
      </c>
    </row>
    <row r="427" spans="1:3">
      <c r="A427">
        <v>425</v>
      </c>
      <c r="B427">
        <v>10872910.08420088</v>
      </c>
      <c r="C427">
        <v>1732018.754786993</v>
      </c>
    </row>
    <row r="428" spans="1:3">
      <c r="A428">
        <v>426</v>
      </c>
      <c r="B428">
        <v>10872907.83497965</v>
      </c>
      <c r="C428">
        <v>1732080.459891903</v>
      </c>
    </row>
    <row r="429" spans="1:3">
      <c r="A429">
        <v>427</v>
      </c>
      <c r="B429">
        <v>10872909.37418311</v>
      </c>
      <c r="C429">
        <v>1732352.862514594</v>
      </c>
    </row>
    <row r="430" spans="1:3">
      <c r="A430">
        <v>428</v>
      </c>
      <c r="B430">
        <v>10872906.08708011</v>
      </c>
      <c r="C430">
        <v>1732117.865406836</v>
      </c>
    </row>
    <row r="431" spans="1:3">
      <c r="A431">
        <v>429</v>
      </c>
      <c r="B431">
        <v>10872908.43099021</v>
      </c>
      <c r="C431">
        <v>1732211.39551379</v>
      </c>
    </row>
    <row r="432" spans="1:3">
      <c r="A432">
        <v>430</v>
      </c>
      <c r="B432">
        <v>10872911.09195563</v>
      </c>
      <c r="C432">
        <v>1732306.979701502</v>
      </c>
    </row>
    <row r="433" spans="1:3">
      <c r="A433">
        <v>431</v>
      </c>
      <c r="B433">
        <v>10872908.85254246</v>
      </c>
      <c r="C433">
        <v>1732286.281593855</v>
      </c>
    </row>
    <row r="434" spans="1:3">
      <c r="A434">
        <v>432</v>
      </c>
      <c r="B434">
        <v>10872909.05587607</v>
      </c>
      <c r="C434">
        <v>1732134.413107093</v>
      </c>
    </row>
    <row r="435" spans="1:3">
      <c r="A435">
        <v>433</v>
      </c>
      <c r="B435">
        <v>10872907.52090681</v>
      </c>
      <c r="C435">
        <v>1732241.683262371</v>
      </c>
    </row>
    <row r="436" spans="1:3">
      <c r="A436">
        <v>434</v>
      </c>
      <c r="B436">
        <v>10872905.1749149</v>
      </c>
      <c r="C436">
        <v>1731862.387193103</v>
      </c>
    </row>
    <row r="437" spans="1:3">
      <c r="A437">
        <v>435</v>
      </c>
      <c r="B437">
        <v>10872905.58123653</v>
      </c>
      <c r="C437">
        <v>1732286.364175153</v>
      </c>
    </row>
    <row r="438" spans="1:3">
      <c r="A438">
        <v>436</v>
      </c>
      <c r="B438">
        <v>10872904.7497761</v>
      </c>
      <c r="C438">
        <v>1731259.40231713</v>
      </c>
    </row>
    <row r="439" spans="1:3">
      <c r="A439">
        <v>437</v>
      </c>
      <c r="B439">
        <v>10872905.36234104</v>
      </c>
      <c r="C439">
        <v>1731349.198457979</v>
      </c>
    </row>
    <row r="440" spans="1:3">
      <c r="A440">
        <v>438</v>
      </c>
      <c r="B440">
        <v>10872905.10470774</v>
      </c>
      <c r="C440">
        <v>1731314.021792396</v>
      </c>
    </row>
    <row r="441" spans="1:3">
      <c r="A441">
        <v>439</v>
      </c>
      <c r="B441">
        <v>10872906.83615793</v>
      </c>
      <c r="C441">
        <v>1731333.261987172</v>
      </c>
    </row>
    <row r="442" spans="1:3">
      <c r="A442">
        <v>440</v>
      </c>
      <c r="B442">
        <v>10872901.55584902</v>
      </c>
      <c r="C442">
        <v>1731140.655810111</v>
      </c>
    </row>
    <row r="443" spans="1:3">
      <c r="A443">
        <v>441</v>
      </c>
      <c r="B443">
        <v>10872901.34976242</v>
      </c>
      <c r="C443">
        <v>1731624.501635279</v>
      </c>
    </row>
    <row r="444" spans="1:3">
      <c r="A444">
        <v>442</v>
      </c>
      <c r="B444">
        <v>10872898.07477573</v>
      </c>
      <c r="C444">
        <v>1731194.556480924</v>
      </c>
    </row>
    <row r="445" spans="1:3">
      <c r="A445">
        <v>443</v>
      </c>
      <c r="B445">
        <v>10872898.39103316</v>
      </c>
      <c r="C445">
        <v>1731125.974477604</v>
      </c>
    </row>
    <row r="446" spans="1:3">
      <c r="A446">
        <v>444</v>
      </c>
      <c r="B446">
        <v>10872897.6830067</v>
      </c>
      <c r="C446">
        <v>1730829.566009122</v>
      </c>
    </row>
    <row r="447" spans="1:3">
      <c r="A447">
        <v>445</v>
      </c>
      <c r="B447">
        <v>10872898.40639919</v>
      </c>
      <c r="C447">
        <v>1730637.36050744</v>
      </c>
    </row>
    <row r="448" spans="1:3">
      <c r="A448">
        <v>446</v>
      </c>
      <c r="B448">
        <v>10872898.47770583</v>
      </c>
      <c r="C448">
        <v>1730795.06457277</v>
      </c>
    </row>
    <row r="449" spans="1:3">
      <c r="A449">
        <v>447</v>
      </c>
      <c r="B449">
        <v>10872898.81916245</v>
      </c>
      <c r="C449">
        <v>1730863.887549337</v>
      </c>
    </row>
    <row r="450" spans="1:3">
      <c r="A450">
        <v>448</v>
      </c>
      <c r="B450">
        <v>10872898.17711707</v>
      </c>
      <c r="C450">
        <v>1730524.099710287</v>
      </c>
    </row>
    <row r="451" spans="1:3">
      <c r="A451">
        <v>449</v>
      </c>
      <c r="B451">
        <v>10872898.3658389</v>
      </c>
      <c r="C451">
        <v>1730867.111456286</v>
      </c>
    </row>
    <row r="452" spans="1:3">
      <c r="A452">
        <v>450</v>
      </c>
      <c r="B452">
        <v>10872900.46158542</v>
      </c>
      <c r="C452">
        <v>1730587.173910713</v>
      </c>
    </row>
    <row r="453" spans="1:3">
      <c r="A453">
        <v>451</v>
      </c>
      <c r="B453">
        <v>10872899.00388086</v>
      </c>
      <c r="C453">
        <v>1730740.472280649</v>
      </c>
    </row>
    <row r="454" spans="1:3">
      <c r="A454">
        <v>452</v>
      </c>
      <c r="B454">
        <v>10872897.65942825</v>
      </c>
      <c r="C454">
        <v>1730920.299550872</v>
      </c>
    </row>
    <row r="455" spans="1:3">
      <c r="A455">
        <v>453</v>
      </c>
      <c r="B455">
        <v>10872898.93474625</v>
      </c>
      <c r="C455">
        <v>1730848.778189266</v>
      </c>
    </row>
    <row r="456" spans="1:3">
      <c r="A456">
        <v>454</v>
      </c>
      <c r="B456">
        <v>10872896.77749762</v>
      </c>
      <c r="C456">
        <v>1731908.884839019</v>
      </c>
    </row>
    <row r="457" spans="1:3">
      <c r="A457">
        <v>455</v>
      </c>
      <c r="B457">
        <v>10872896.21956234</v>
      </c>
      <c r="C457">
        <v>1731931.116364332</v>
      </c>
    </row>
    <row r="458" spans="1:3">
      <c r="A458">
        <v>456</v>
      </c>
      <c r="B458">
        <v>10872897.57444882</v>
      </c>
      <c r="C458">
        <v>1732047.573847797</v>
      </c>
    </row>
    <row r="459" spans="1:3">
      <c r="A459">
        <v>457</v>
      </c>
      <c r="B459">
        <v>10872897.57048099</v>
      </c>
      <c r="C459">
        <v>1731994.184128661</v>
      </c>
    </row>
    <row r="460" spans="1:3">
      <c r="A460">
        <v>458</v>
      </c>
      <c r="B460">
        <v>10872898.13863305</v>
      </c>
      <c r="C460">
        <v>1732072.116191961</v>
      </c>
    </row>
    <row r="461" spans="1:3">
      <c r="A461">
        <v>459</v>
      </c>
      <c r="B461">
        <v>10872897.06755214</v>
      </c>
      <c r="C461">
        <v>1732438.68959572</v>
      </c>
    </row>
    <row r="462" spans="1:3">
      <c r="A462">
        <v>460</v>
      </c>
      <c r="B462">
        <v>10872898.13718573</v>
      </c>
      <c r="C462">
        <v>1732153.372261007</v>
      </c>
    </row>
    <row r="463" spans="1:3">
      <c r="A463">
        <v>461</v>
      </c>
      <c r="B463">
        <v>10872897.15433429</v>
      </c>
      <c r="C463">
        <v>1731895.062711556</v>
      </c>
    </row>
    <row r="464" spans="1:3">
      <c r="A464">
        <v>462</v>
      </c>
      <c r="B464">
        <v>10872897.0083741</v>
      </c>
      <c r="C464">
        <v>1731619.107078008</v>
      </c>
    </row>
    <row r="465" spans="1:3">
      <c r="A465">
        <v>463</v>
      </c>
      <c r="B465">
        <v>10872897.05064701</v>
      </c>
      <c r="C465">
        <v>1731837.590847446</v>
      </c>
    </row>
    <row r="466" spans="1:3">
      <c r="A466">
        <v>464</v>
      </c>
      <c r="B466">
        <v>10872895.72689872</v>
      </c>
      <c r="C466">
        <v>1731917.83371242</v>
      </c>
    </row>
    <row r="467" spans="1:3">
      <c r="A467">
        <v>465</v>
      </c>
      <c r="B467">
        <v>10872896.52011821</v>
      </c>
      <c r="C467">
        <v>1731838.598638413</v>
      </c>
    </row>
    <row r="468" spans="1:3">
      <c r="A468">
        <v>466</v>
      </c>
      <c r="B468">
        <v>10872895.81139474</v>
      </c>
      <c r="C468">
        <v>1732031.037181644</v>
      </c>
    </row>
    <row r="469" spans="1:3">
      <c r="A469">
        <v>467</v>
      </c>
      <c r="B469">
        <v>10872897.2824425</v>
      </c>
      <c r="C469">
        <v>1731826.380499089</v>
      </c>
    </row>
    <row r="470" spans="1:3">
      <c r="A470">
        <v>468</v>
      </c>
      <c r="B470">
        <v>10872895.80013455</v>
      </c>
      <c r="C470">
        <v>1731871.769355463</v>
      </c>
    </row>
    <row r="471" spans="1:3">
      <c r="A471">
        <v>469</v>
      </c>
      <c r="B471">
        <v>10872895.92272442</v>
      </c>
      <c r="C471">
        <v>1731930.680532793</v>
      </c>
    </row>
    <row r="472" spans="1:3">
      <c r="A472">
        <v>470</v>
      </c>
      <c r="B472">
        <v>10872895.81714262</v>
      </c>
      <c r="C472">
        <v>1732006.691924629</v>
      </c>
    </row>
    <row r="473" spans="1:3">
      <c r="A473">
        <v>471</v>
      </c>
      <c r="B473">
        <v>10872895.45290401</v>
      </c>
      <c r="C473">
        <v>1731889.99605077</v>
      </c>
    </row>
    <row r="474" spans="1:3">
      <c r="A474">
        <v>472</v>
      </c>
      <c r="B474">
        <v>10872895.67651323</v>
      </c>
      <c r="C474">
        <v>1732022.874294543</v>
      </c>
    </row>
    <row r="475" spans="1:3">
      <c r="A475">
        <v>473</v>
      </c>
      <c r="B475">
        <v>10872895.16485686</v>
      </c>
      <c r="C475">
        <v>1731442.314814673</v>
      </c>
    </row>
    <row r="476" spans="1:3">
      <c r="A476">
        <v>474</v>
      </c>
      <c r="B476">
        <v>10872895.28954319</v>
      </c>
      <c r="C476">
        <v>1731411.648041562</v>
      </c>
    </row>
    <row r="477" spans="1:3">
      <c r="A477">
        <v>475</v>
      </c>
      <c r="B477">
        <v>10872894.80625101</v>
      </c>
      <c r="C477">
        <v>1731473.658520255</v>
      </c>
    </row>
    <row r="478" spans="1:3">
      <c r="A478">
        <v>476</v>
      </c>
      <c r="B478">
        <v>10872894.56607855</v>
      </c>
      <c r="C478">
        <v>1731432.611019283</v>
      </c>
    </row>
    <row r="479" spans="1:3">
      <c r="A479">
        <v>477</v>
      </c>
      <c r="B479">
        <v>10872894.76260539</v>
      </c>
      <c r="C479">
        <v>1731303.820507195</v>
      </c>
    </row>
    <row r="480" spans="1:3">
      <c r="A480">
        <v>478</v>
      </c>
      <c r="B480">
        <v>10872894.73130482</v>
      </c>
      <c r="C480">
        <v>1731232.528722098</v>
      </c>
    </row>
    <row r="481" spans="1:3">
      <c r="A481">
        <v>479</v>
      </c>
      <c r="B481">
        <v>10872895.06761655</v>
      </c>
      <c r="C481">
        <v>1731704.422358066</v>
      </c>
    </row>
    <row r="482" spans="1:3">
      <c r="A482">
        <v>480</v>
      </c>
      <c r="B482">
        <v>10872894.57491883</v>
      </c>
      <c r="C482">
        <v>1731412.376939499</v>
      </c>
    </row>
    <row r="483" spans="1:3">
      <c r="A483">
        <v>481</v>
      </c>
      <c r="B483">
        <v>10872895.41040042</v>
      </c>
      <c r="C483">
        <v>1731235.816184544</v>
      </c>
    </row>
    <row r="484" spans="1:3">
      <c r="A484">
        <v>482</v>
      </c>
      <c r="B484">
        <v>10872894.63343117</v>
      </c>
      <c r="C484">
        <v>1731445.105986748</v>
      </c>
    </row>
    <row r="485" spans="1:3">
      <c r="A485">
        <v>483</v>
      </c>
      <c r="B485">
        <v>10872894.95188186</v>
      </c>
      <c r="C485">
        <v>1731292.749813501</v>
      </c>
    </row>
    <row r="486" spans="1:3">
      <c r="A486">
        <v>484</v>
      </c>
      <c r="B486">
        <v>10872894.51882482</v>
      </c>
      <c r="C486">
        <v>1731410.764300828</v>
      </c>
    </row>
    <row r="487" spans="1:3">
      <c r="A487">
        <v>485</v>
      </c>
      <c r="B487">
        <v>10872894.91170904</v>
      </c>
      <c r="C487">
        <v>1731521.870850044</v>
      </c>
    </row>
    <row r="488" spans="1:3">
      <c r="A488">
        <v>486</v>
      </c>
      <c r="B488">
        <v>10872894.81686879</v>
      </c>
      <c r="C488">
        <v>1731430.394896527</v>
      </c>
    </row>
    <row r="489" spans="1:3">
      <c r="A489">
        <v>487</v>
      </c>
      <c r="B489">
        <v>10872895.23466611</v>
      </c>
      <c r="C489">
        <v>1731133.550659903</v>
      </c>
    </row>
    <row r="490" spans="1:3">
      <c r="A490">
        <v>488</v>
      </c>
      <c r="B490">
        <v>10872894.63329058</v>
      </c>
      <c r="C490">
        <v>1731526.883296266</v>
      </c>
    </row>
    <row r="491" spans="1:3">
      <c r="A491">
        <v>489</v>
      </c>
      <c r="B491">
        <v>10872894.56316986</v>
      </c>
      <c r="C491">
        <v>1731382.088568702</v>
      </c>
    </row>
    <row r="492" spans="1:3">
      <c r="A492">
        <v>490</v>
      </c>
      <c r="B492">
        <v>10872894.5998594</v>
      </c>
      <c r="C492">
        <v>1731392.445551907</v>
      </c>
    </row>
    <row r="493" spans="1:3">
      <c r="A493">
        <v>491</v>
      </c>
      <c r="B493">
        <v>10872894.56366586</v>
      </c>
      <c r="C493">
        <v>1731466.320878018</v>
      </c>
    </row>
    <row r="494" spans="1:3">
      <c r="A494">
        <v>492</v>
      </c>
      <c r="B494">
        <v>10872894.40264154</v>
      </c>
      <c r="C494">
        <v>1731432.015873658</v>
      </c>
    </row>
    <row r="495" spans="1:3">
      <c r="A495">
        <v>493</v>
      </c>
      <c r="B495">
        <v>10872894.41028154</v>
      </c>
      <c r="C495">
        <v>1731527.210658624</v>
      </c>
    </row>
    <row r="496" spans="1:3">
      <c r="A496">
        <v>494</v>
      </c>
      <c r="B496">
        <v>10872894.30762839</v>
      </c>
      <c r="C496">
        <v>1731547.584026693</v>
      </c>
    </row>
    <row r="497" spans="1:3">
      <c r="A497">
        <v>495</v>
      </c>
      <c r="B497">
        <v>10872894.38502555</v>
      </c>
      <c r="C497">
        <v>1731466.677860288</v>
      </c>
    </row>
    <row r="498" spans="1:3">
      <c r="A498">
        <v>496</v>
      </c>
      <c r="B498">
        <v>10872894.45171243</v>
      </c>
      <c r="C498">
        <v>1731607.209495207</v>
      </c>
    </row>
    <row r="499" spans="1:3">
      <c r="A499">
        <v>497</v>
      </c>
      <c r="B499">
        <v>10872894.4087271</v>
      </c>
      <c r="C499">
        <v>1731553.652398044</v>
      </c>
    </row>
    <row r="500" spans="1:3">
      <c r="A500">
        <v>498</v>
      </c>
      <c r="B500">
        <v>10872894.26324974</v>
      </c>
      <c r="C500">
        <v>1731509.847694655</v>
      </c>
    </row>
    <row r="501" spans="1:3">
      <c r="A501">
        <v>499</v>
      </c>
      <c r="B501">
        <v>10872894.3518363</v>
      </c>
      <c r="C501">
        <v>1731460.236465289</v>
      </c>
    </row>
    <row r="502" spans="1:3">
      <c r="A502">
        <v>500</v>
      </c>
      <c r="B502">
        <v>10872894.28746377</v>
      </c>
      <c r="C502">
        <v>1731496.873769449</v>
      </c>
    </row>
    <row r="503" spans="1:3">
      <c r="A503">
        <v>501</v>
      </c>
      <c r="B503">
        <v>10872894.31381441</v>
      </c>
      <c r="C503">
        <v>1731601.816535245</v>
      </c>
    </row>
    <row r="504" spans="1:3">
      <c r="A504">
        <v>502</v>
      </c>
      <c r="B504">
        <v>10872894.44484536</v>
      </c>
      <c r="C504">
        <v>1731495.204352461</v>
      </c>
    </row>
    <row r="505" spans="1:3">
      <c r="A505">
        <v>503</v>
      </c>
      <c r="B505">
        <v>10872894.35762723</v>
      </c>
      <c r="C505">
        <v>1731516.051054953</v>
      </c>
    </row>
    <row r="506" spans="1:3">
      <c r="A506">
        <v>504</v>
      </c>
      <c r="B506">
        <v>10872894.23890075</v>
      </c>
      <c r="C506">
        <v>1731540.876735688</v>
      </c>
    </row>
    <row r="507" spans="1:3">
      <c r="A507">
        <v>505</v>
      </c>
      <c r="B507">
        <v>10872894.30801698</v>
      </c>
      <c r="C507">
        <v>1731491.886734761</v>
      </c>
    </row>
    <row r="508" spans="1:3">
      <c r="A508">
        <v>506</v>
      </c>
      <c r="B508">
        <v>10872894.32881837</v>
      </c>
      <c r="C508">
        <v>1731657.180563898</v>
      </c>
    </row>
    <row r="509" spans="1:3">
      <c r="A509">
        <v>507</v>
      </c>
      <c r="B509">
        <v>10872894.2464178</v>
      </c>
      <c r="C509">
        <v>1731496.065246937</v>
      </c>
    </row>
    <row r="510" spans="1:3">
      <c r="A510">
        <v>508</v>
      </c>
      <c r="B510">
        <v>10872894.27437476</v>
      </c>
      <c r="C510">
        <v>1731631.705716088</v>
      </c>
    </row>
    <row r="511" spans="1:3">
      <c r="A511">
        <v>509</v>
      </c>
      <c r="B511">
        <v>10872894.29138612</v>
      </c>
      <c r="C511">
        <v>1731524.334379795</v>
      </c>
    </row>
    <row r="512" spans="1:3">
      <c r="A512">
        <v>510</v>
      </c>
      <c r="B512">
        <v>10872894.26420742</v>
      </c>
      <c r="C512">
        <v>1731518.586922159</v>
      </c>
    </row>
    <row r="513" spans="1:3">
      <c r="A513">
        <v>511</v>
      </c>
      <c r="B513">
        <v>10872894.23462559</v>
      </c>
      <c r="C513">
        <v>1731534.492538979</v>
      </c>
    </row>
    <row r="514" spans="1:3">
      <c r="A514">
        <v>512</v>
      </c>
      <c r="B514">
        <v>10872894.37259826</v>
      </c>
      <c r="C514">
        <v>1731675.765453474</v>
      </c>
    </row>
    <row r="515" spans="1:3">
      <c r="A515">
        <v>513</v>
      </c>
      <c r="B515">
        <v>10872894.3026301</v>
      </c>
      <c r="C515">
        <v>1731565.276753754</v>
      </c>
    </row>
    <row r="516" spans="1:3">
      <c r="A516">
        <v>514</v>
      </c>
      <c r="B516">
        <v>10872894.32680099</v>
      </c>
      <c r="C516">
        <v>1731549.831877458</v>
      </c>
    </row>
    <row r="517" spans="1:3">
      <c r="A517">
        <v>515</v>
      </c>
      <c r="B517">
        <v>10872894.25304309</v>
      </c>
      <c r="C517">
        <v>1731461.008580407</v>
      </c>
    </row>
    <row r="518" spans="1:3">
      <c r="A518">
        <v>516</v>
      </c>
      <c r="B518">
        <v>10872894.271478</v>
      </c>
      <c r="C518">
        <v>1731486.35691315</v>
      </c>
    </row>
    <row r="519" spans="1:3">
      <c r="A519">
        <v>517</v>
      </c>
      <c r="B519">
        <v>10872894.25423972</v>
      </c>
      <c r="C519">
        <v>1731553.757859721</v>
      </c>
    </row>
    <row r="520" spans="1:3">
      <c r="A520">
        <v>518</v>
      </c>
      <c r="B520">
        <v>10872894.20704864</v>
      </c>
      <c r="C520">
        <v>1731531.846428321</v>
      </c>
    </row>
    <row r="521" spans="1:3">
      <c r="A521">
        <v>519</v>
      </c>
      <c r="B521">
        <v>10872894.21264117</v>
      </c>
      <c r="C521">
        <v>1731486.843630922</v>
      </c>
    </row>
    <row r="522" spans="1:3">
      <c r="A522">
        <v>520</v>
      </c>
      <c r="B522">
        <v>10872894.24611366</v>
      </c>
      <c r="C522">
        <v>1731546.794765768</v>
      </c>
    </row>
    <row r="523" spans="1:3">
      <c r="A523">
        <v>521</v>
      </c>
      <c r="B523">
        <v>10872894.26559762</v>
      </c>
      <c r="C523">
        <v>1731548.516507345</v>
      </c>
    </row>
    <row r="524" spans="1:3">
      <c r="A524">
        <v>522</v>
      </c>
      <c r="B524">
        <v>10872894.24166473</v>
      </c>
      <c r="C524">
        <v>1731494.687317922</v>
      </c>
    </row>
    <row r="525" spans="1:3">
      <c r="A525">
        <v>523</v>
      </c>
      <c r="B525">
        <v>10872894.20526857</v>
      </c>
      <c r="C525">
        <v>1731480.694760843</v>
      </c>
    </row>
    <row r="526" spans="1:3">
      <c r="A526">
        <v>524</v>
      </c>
      <c r="B526">
        <v>10872894.23985013</v>
      </c>
      <c r="C526">
        <v>1731456.739692995</v>
      </c>
    </row>
    <row r="527" spans="1:3">
      <c r="A527">
        <v>525</v>
      </c>
      <c r="B527">
        <v>10872894.17921755</v>
      </c>
      <c r="C527">
        <v>1731563.710391597</v>
      </c>
    </row>
    <row r="528" spans="1:3">
      <c r="A528">
        <v>526</v>
      </c>
      <c r="B528">
        <v>10872894.21893446</v>
      </c>
      <c r="C528">
        <v>1731563.166837076</v>
      </c>
    </row>
    <row r="529" spans="1:3">
      <c r="A529">
        <v>527</v>
      </c>
      <c r="B529">
        <v>10872894.13485708</v>
      </c>
      <c r="C529">
        <v>1731649.802911778</v>
      </c>
    </row>
    <row r="530" spans="1:3">
      <c r="A530">
        <v>528</v>
      </c>
      <c r="B530">
        <v>10872894.08926409</v>
      </c>
      <c r="C530">
        <v>1731686.379947585</v>
      </c>
    </row>
    <row r="531" spans="1:3">
      <c r="A531">
        <v>529</v>
      </c>
      <c r="B531">
        <v>10872894.10117599</v>
      </c>
      <c r="C531">
        <v>1731679.489751803</v>
      </c>
    </row>
    <row r="532" spans="1:3">
      <c r="A532">
        <v>530</v>
      </c>
      <c r="B532">
        <v>10872894.11262136</v>
      </c>
      <c r="C532">
        <v>1731700.427912108</v>
      </c>
    </row>
    <row r="533" spans="1:3">
      <c r="A533">
        <v>531</v>
      </c>
      <c r="B533">
        <v>10872894.10446764</v>
      </c>
      <c r="C533">
        <v>1731701.747466584</v>
      </c>
    </row>
    <row r="534" spans="1:3">
      <c r="A534">
        <v>532</v>
      </c>
      <c r="B534">
        <v>10872894.10654165</v>
      </c>
      <c r="C534">
        <v>1731689.736644429</v>
      </c>
    </row>
    <row r="535" spans="1:3">
      <c r="A535">
        <v>533</v>
      </c>
      <c r="B535">
        <v>10872894.08381359</v>
      </c>
      <c r="C535">
        <v>1731740.540676471</v>
      </c>
    </row>
    <row r="536" spans="1:3">
      <c r="A536">
        <v>534</v>
      </c>
      <c r="B536">
        <v>10872894.10829556</v>
      </c>
      <c r="C536">
        <v>1731778.155844322</v>
      </c>
    </row>
    <row r="537" spans="1:3">
      <c r="A537">
        <v>535</v>
      </c>
      <c r="B537">
        <v>10872894.06882684</v>
      </c>
      <c r="C537">
        <v>1731764.769364705</v>
      </c>
    </row>
    <row r="538" spans="1:3">
      <c r="A538">
        <v>536</v>
      </c>
      <c r="B538">
        <v>10872894.08359348</v>
      </c>
      <c r="C538">
        <v>1731717.031642</v>
      </c>
    </row>
    <row r="539" spans="1:3">
      <c r="A539">
        <v>537</v>
      </c>
      <c r="B539">
        <v>10872894.10987037</v>
      </c>
      <c r="C539">
        <v>1731774.39607401</v>
      </c>
    </row>
    <row r="540" spans="1:3">
      <c r="A540">
        <v>538</v>
      </c>
      <c r="B540">
        <v>10872894.08845051</v>
      </c>
      <c r="C540">
        <v>1731780.482345763</v>
      </c>
    </row>
    <row r="541" spans="1:3">
      <c r="A541">
        <v>539</v>
      </c>
      <c r="B541">
        <v>10872894.084785</v>
      </c>
      <c r="C541">
        <v>1731718.056135281</v>
      </c>
    </row>
    <row r="542" spans="1:3">
      <c r="A542">
        <v>540</v>
      </c>
      <c r="B542">
        <v>10872894.07409427</v>
      </c>
      <c r="C542">
        <v>1731779.946680482</v>
      </c>
    </row>
    <row r="543" spans="1:3">
      <c r="A543">
        <v>541</v>
      </c>
      <c r="B543">
        <v>10872894.08044325</v>
      </c>
      <c r="C543">
        <v>1731778.230800081</v>
      </c>
    </row>
    <row r="544" spans="1:3">
      <c r="A544">
        <v>542</v>
      </c>
      <c r="B544">
        <v>10872894.10172177</v>
      </c>
      <c r="C544">
        <v>1731739.080400884</v>
      </c>
    </row>
    <row r="545" spans="1:3">
      <c r="A545">
        <v>543</v>
      </c>
      <c r="B545">
        <v>10872894.08582223</v>
      </c>
      <c r="C545">
        <v>1731816.416749317</v>
      </c>
    </row>
    <row r="546" spans="1:3">
      <c r="A546">
        <v>544</v>
      </c>
      <c r="B546">
        <v>10872894.06186865</v>
      </c>
      <c r="C546">
        <v>1731750.281308047</v>
      </c>
    </row>
    <row r="547" spans="1:3">
      <c r="A547">
        <v>545</v>
      </c>
      <c r="B547">
        <v>10872894.07140441</v>
      </c>
      <c r="C547">
        <v>1731657.167908386</v>
      </c>
    </row>
    <row r="548" spans="1:3">
      <c r="A548">
        <v>546</v>
      </c>
      <c r="B548">
        <v>10872894.06876224</v>
      </c>
      <c r="C548">
        <v>1731752.988560837</v>
      </c>
    </row>
    <row r="549" spans="1:3">
      <c r="A549">
        <v>547</v>
      </c>
      <c r="B549">
        <v>10872894.09322354</v>
      </c>
      <c r="C549">
        <v>1731683.356961347</v>
      </c>
    </row>
    <row r="550" spans="1:3">
      <c r="A550">
        <v>548</v>
      </c>
      <c r="B550">
        <v>10872894.0621097</v>
      </c>
      <c r="C550">
        <v>1731752.374623391</v>
      </c>
    </row>
    <row r="551" spans="1:3">
      <c r="A551">
        <v>549</v>
      </c>
      <c r="B551">
        <v>10872894.06789341</v>
      </c>
      <c r="C551">
        <v>1731798.297328007</v>
      </c>
    </row>
    <row r="552" spans="1:3">
      <c r="A552">
        <v>550</v>
      </c>
      <c r="B552">
        <v>10872894.06789546</v>
      </c>
      <c r="C552">
        <v>1731755.18366702</v>
      </c>
    </row>
    <row r="553" spans="1:3">
      <c r="A553">
        <v>551</v>
      </c>
      <c r="B553">
        <v>10872894.07358558</v>
      </c>
      <c r="C553">
        <v>1731755.357398965</v>
      </c>
    </row>
    <row r="554" spans="1:3">
      <c r="A554">
        <v>552</v>
      </c>
      <c r="B554">
        <v>10872894.05115824</v>
      </c>
      <c r="C554">
        <v>1731728.308241835</v>
      </c>
    </row>
    <row r="555" spans="1:3">
      <c r="A555">
        <v>553</v>
      </c>
      <c r="B555">
        <v>10872894.05762168</v>
      </c>
      <c r="C555">
        <v>1731735.125052131</v>
      </c>
    </row>
    <row r="556" spans="1:3">
      <c r="A556">
        <v>554</v>
      </c>
      <c r="B556">
        <v>10872894.05356711</v>
      </c>
      <c r="C556">
        <v>1731759.730178921</v>
      </c>
    </row>
    <row r="557" spans="1:3">
      <c r="A557">
        <v>555</v>
      </c>
      <c r="B557">
        <v>10872894.05858335</v>
      </c>
      <c r="C557">
        <v>1731740.615125863</v>
      </c>
    </row>
    <row r="558" spans="1:3">
      <c r="A558">
        <v>556</v>
      </c>
      <c r="B558">
        <v>10872894.04343459</v>
      </c>
      <c r="C558">
        <v>1731746.917288699</v>
      </c>
    </row>
    <row r="559" spans="1:3">
      <c r="A559">
        <v>557</v>
      </c>
      <c r="B559">
        <v>10872894.04823138</v>
      </c>
      <c r="C559">
        <v>1731749.603167493</v>
      </c>
    </row>
    <row r="560" spans="1:3">
      <c r="A560">
        <v>558</v>
      </c>
      <c r="B560">
        <v>10872894.03699327</v>
      </c>
      <c r="C560">
        <v>1731706.428940079</v>
      </c>
    </row>
    <row r="561" spans="1:3">
      <c r="A561">
        <v>559</v>
      </c>
      <c r="B561">
        <v>10872894.04784216</v>
      </c>
      <c r="C561">
        <v>1731699.88783906</v>
      </c>
    </row>
    <row r="562" spans="1:3">
      <c r="A562">
        <v>560</v>
      </c>
      <c r="B562">
        <v>10872894.02721581</v>
      </c>
      <c r="C562">
        <v>1731657.273581387</v>
      </c>
    </row>
    <row r="563" spans="1:3">
      <c r="A563">
        <v>561</v>
      </c>
      <c r="B563">
        <v>10872894.01967736</v>
      </c>
      <c r="C563">
        <v>1731670.881332324</v>
      </c>
    </row>
    <row r="564" spans="1:3">
      <c r="A564">
        <v>562</v>
      </c>
      <c r="B564">
        <v>10872894.01622762</v>
      </c>
      <c r="C564">
        <v>1731659.824344099</v>
      </c>
    </row>
    <row r="565" spans="1:3">
      <c r="A565">
        <v>563</v>
      </c>
      <c r="B565">
        <v>10872894.01584527</v>
      </c>
      <c r="C565">
        <v>1731683.391293361</v>
      </c>
    </row>
    <row r="566" spans="1:3">
      <c r="A566">
        <v>564</v>
      </c>
      <c r="B566">
        <v>10872894.01720442</v>
      </c>
      <c r="C566">
        <v>1731667.958976271</v>
      </c>
    </row>
    <row r="567" spans="1:3">
      <c r="A567">
        <v>565</v>
      </c>
      <c r="B567">
        <v>10872894.01595537</v>
      </c>
      <c r="C567">
        <v>1731688.872060952</v>
      </c>
    </row>
    <row r="568" spans="1:3">
      <c r="A568">
        <v>566</v>
      </c>
      <c r="B568">
        <v>10872894.01458464</v>
      </c>
      <c r="C568">
        <v>1731696.798157697</v>
      </c>
    </row>
    <row r="569" spans="1:3">
      <c r="A569">
        <v>567</v>
      </c>
      <c r="B569">
        <v>10872894.01071233</v>
      </c>
      <c r="C569">
        <v>1731697.908519784</v>
      </c>
    </row>
    <row r="570" spans="1:3">
      <c r="A570">
        <v>568</v>
      </c>
      <c r="B570">
        <v>10872894.0134627</v>
      </c>
      <c r="C570">
        <v>1731699.573685567</v>
      </c>
    </row>
    <row r="571" spans="1:3">
      <c r="A571">
        <v>569</v>
      </c>
      <c r="B571">
        <v>10872894.01379597</v>
      </c>
      <c r="C571">
        <v>1731697.109295926</v>
      </c>
    </row>
    <row r="572" spans="1:3">
      <c r="A572">
        <v>570</v>
      </c>
      <c r="B572">
        <v>10872894.01338634</v>
      </c>
      <c r="C572">
        <v>1731716.987645668</v>
      </c>
    </row>
    <row r="573" spans="1:3">
      <c r="A573">
        <v>571</v>
      </c>
      <c r="B573">
        <v>10872894.00860212</v>
      </c>
      <c r="C573">
        <v>1731710.416243673</v>
      </c>
    </row>
    <row r="574" spans="1:3">
      <c r="A574">
        <v>572</v>
      </c>
      <c r="B574">
        <v>10872894.01301207</v>
      </c>
      <c r="C574">
        <v>1731735.309725351</v>
      </c>
    </row>
    <row r="575" spans="1:3">
      <c r="A575">
        <v>573</v>
      </c>
      <c r="B575">
        <v>10872894.01132495</v>
      </c>
      <c r="C575">
        <v>1731722.170043876</v>
      </c>
    </row>
    <row r="576" spans="1:3">
      <c r="A576">
        <v>574</v>
      </c>
      <c r="B576">
        <v>10872894.01369289</v>
      </c>
      <c r="C576">
        <v>1731700.683132699</v>
      </c>
    </row>
    <row r="577" spans="1:3">
      <c r="A577">
        <v>575</v>
      </c>
      <c r="B577">
        <v>10872894.01059936</v>
      </c>
      <c r="C577">
        <v>1731694.02442645</v>
      </c>
    </row>
    <row r="578" spans="1:3">
      <c r="A578">
        <v>576</v>
      </c>
      <c r="B578">
        <v>10872894.00601495</v>
      </c>
      <c r="C578">
        <v>1731733.565127557</v>
      </c>
    </row>
    <row r="579" spans="1:3">
      <c r="A579">
        <v>577</v>
      </c>
      <c r="B579">
        <v>10872894.01205556</v>
      </c>
      <c r="C579">
        <v>1731707.221031267</v>
      </c>
    </row>
    <row r="580" spans="1:3">
      <c r="A580">
        <v>578</v>
      </c>
      <c r="B580">
        <v>10872894.01478147</v>
      </c>
      <c r="C580">
        <v>1731771.362196955</v>
      </c>
    </row>
    <row r="581" spans="1:3">
      <c r="A581">
        <v>579</v>
      </c>
      <c r="B581">
        <v>10872894.01106481</v>
      </c>
      <c r="C581">
        <v>1731729.990758745</v>
      </c>
    </row>
    <row r="582" spans="1:3">
      <c r="A582">
        <v>580</v>
      </c>
      <c r="B582">
        <v>10872894.01447514</v>
      </c>
      <c r="C582">
        <v>1731735.81146304</v>
      </c>
    </row>
    <row r="583" spans="1:3">
      <c r="A583">
        <v>581</v>
      </c>
      <c r="B583">
        <v>10872894.00470929</v>
      </c>
      <c r="C583">
        <v>1731730.977571927</v>
      </c>
    </row>
    <row r="584" spans="1:3">
      <c r="A584">
        <v>582</v>
      </c>
      <c r="B584">
        <v>10872894.00519011</v>
      </c>
      <c r="C584">
        <v>1731766.337077294</v>
      </c>
    </row>
    <row r="585" spans="1:3">
      <c r="A585">
        <v>583</v>
      </c>
      <c r="B585">
        <v>10872894.0046436</v>
      </c>
      <c r="C585">
        <v>1731741.526781572</v>
      </c>
    </row>
    <row r="586" spans="1:3">
      <c r="A586">
        <v>584</v>
      </c>
      <c r="B586">
        <v>10872894.01856338</v>
      </c>
      <c r="C586">
        <v>1731730.092415052</v>
      </c>
    </row>
    <row r="587" spans="1:3">
      <c r="A587">
        <v>585</v>
      </c>
      <c r="B587">
        <v>10872894.00697555</v>
      </c>
      <c r="C587">
        <v>1731762.1100139</v>
      </c>
    </row>
    <row r="588" spans="1:3">
      <c r="A588">
        <v>586</v>
      </c>
      <c r="B588">
        <v>10872894.00441377</v>
      </c>
      <c r="C588">
        <v>1731749.871053819</v>
      </c>
    </row>
    <row r="589" spans="1:3">
      <c r="A589">
        <v>587</v>
      </c>
      <c r="B589">
        <v>10872894.00228716</v>
      </c>
      <c r="C589">
        <v>1731733.014834875</v>
      </c>
    </row>
    <row r="590" spans="1:3">
      <c r="A590">
        <v>588</v>
      </c>
      <c r="B590">
        <v>10872894.0040174</v>
      </c>
      <c r="C590">
        <v>1731729.700831668</v>
      </c>
    </row>
    <row r="591" spans="1:3">
      <c r="A591">
        <v>589</v>
      </c>
      <c r="B591">
        <v>10872894.00196685</v>
      </c>
      <c r="C591">
        <v>1731727.095175461</v>
      </c>
    </row>
    <row r="592" spans="1:3">
      <c r="A592">
        <v>590</v>
      </c>
      <c r="B592">
        <v>10872894.00082495</v>
      </c>
      <c r="C592">
        <v>1731729.978265989</v>
      </c>
    </row>
    <row r="593" spans="1:3">
      <c r="A593">
        <v>591</v>
      </c>
      <c r="B593">
        <v>10872893.99837494</v>
      </c>
      <c r="C593">
        <v>1731724.347182254</v>
      </c>
    </row>
    <row r="594" spans="1:3">
      <c r="A594">
        <v>592</v>
      </c>
      <c r="B594">
        <v>10872893.99716537</v>
      </c>
      <c r="C594">
        <v>1731729.77255729</v>
      </c>
    </row>
    <row r="595" spans="1:3">
      <c r="A595">
        <v>593</v>
      </c>
      <c r="B595">
        <v>10872893.99929723</v>
      </c>
      <c r="C595">
        <v>1731728.834299484</v>
      </c>
    </row>
    <row r="596" spans="1:3">
      <c r="A596">
        <v>594</v>
      </c>
      <c r="B596">
        <v>10872893.99911554</v>
      </c>
      <c r="C596">
        <v>1731727.586170562</v>
      </c>
    </row>
    <row r="597" spans="1:3">
      <c r="A597">
        <v>595</v>
      </c>
      <c r="B597">
        <v>10872893.99640023</v>
      </c>
      <c r="C597">
        <v>1731718.372008695</v>
      </c>
    </row>
    <row r="598" spans="1:3">
      <c r="A598">
        <v>596</v>
      </c>
      <c r="B598">
        <v>10872893.99685133</v>
      </c>
      <c r="C598">
        <v>1731723.597073462</v>
      </c>
    </row>
    <row r="599" spans="1:3">
      <c r="A599">
        <v>597</v>
      </c>
      <c r="B599">
        <v>10872893.99444063</v>
      </c>
      <c r="C599">
        <v>1731735.499881011</v>
      </c>
    </row>
    <row r="600" spans="1:3">
      <c r="A600">
        <v>598</v>
      </c>
      <c r="B600">
        <v>10872893.99578127</v>
      </c>
      <c r="C600">
        <v>1731733.364165544</v>
      </c>
    </row>
    <row r="601" spans="1:3">
      <c r="A601">
        <v>599</v>
      </c>
      <c r="B601">
        <v>10872893.99698515</v>
      </c>
      <c r="C601">
        <v>1731724.642620016</v>
      </c>
    </row>
    <row r="602" spans="1:3">
      <c r="A602">
        <v>600</v>
      </c>
      <c r="B602">
        <v>10872893.99326269</v>
      </c>
      <c r="C602">
        <v>1731730.943921667</v>
      </c>
    </row>
    <row r="603" spans="1:3">
      <c r="A603">
        <v>601</v>
      </c>
      <c r="B603">
        <v>10872893.99442304</v>
      </c>
      <c r="C603">
        <v>1731721.959498673</v>
      </c>
    </row>
    <row r="604" spans="1:3">
      <c r="A604">
        <v>602</v>
      </c>
      <c r="B604">
        <v>10872893.99443884</v>
      </c>
      <c r="C604">
        <v>1731752.236036882</v>
      </c>
    </row>
    <row r="605" spans="1:3">
      <c r="A605">
        <v>603</v>
      </c>
      <c r="B605">
        <v>10872893.99542718</v>
      </c>
      <c r="C605">
        <v>1731736.160644115</v>
      </c>
    </row>
    <row r="606" spans="1:3">
      <c r="A606">
        <v>604</v>
      </c>
      <c r="B606">
        <v>10872893.99483023</v>
      </c>
      <c r="C606">
        <v>1731730.432639977</v>
      </c>
    </row>
    <row r="607" spans="1:3">
      <c r="A607">
        <v>605</v>
      </c>
      <c r="B607">
        <v>10872893.99358826</v>
      </c>
      <c r="C607">
        <v>1731740.149570931</v>
      </c>
    </row>
    <row r="608" spans="1:3">
      <c r="A608">
        <v>606</v>
      </c>
      <c r="B608">
        <v>10872893.99579852</v>
      </c>
      <c r="C608">
        <v>1731735.148372459</v>
      </c>
    </row>
    <row r="609" spans="1:3">
      <c r="A609">
        <v>607</v>
      </c>
      <c r="B609">
        <v>10872893.99294302</v>
      </c>
      <c r="C609">
        <v>1731739.057818797</v>
      </c>
    </row>
    <row r="610" spans="1:3">
      <c r="A610">
        <v>608</v>
      </c>
      <c r="B610">
        <v>10872893.99171468</v>
      </c>
      <c r="C610">
        <v>1731749.181314964</v>
      </c>
    </row>
    <row r="611" spans="1:3">
      <c r="A611">
        <v>609</v>
      </c>
      <c r="B611">
        <v>10872893.9919445</v>
      </c>
      <c r="C611">
        <v>1731751.54166566</v>
      </c>
    </row>
    <row r="612" spans="1:3">
      <c r="A612">
        <v>610</v>
      </c>
      <c r="B612">
        <v>10872893.9922448</v>
      </c>
      <c r="C612">
        <v>1731759.512284915</v>
      </c>
    </row>
    <row r="613" spans="1:3">
      <c r="A613">
        <v>611</v>
      </c>
      <c r="B613">
        <v>10872893.99185366</v>
      </c>
      <c r="C613">
        <v>1731752.639443005</v>
      </c>
    </row>
    <row r="614" spans="1:3">
      <c r="A614">
        <v>612</v>
      </c>
      <c r="B614">
        <v>10872893.99092737</v>
      </c>
      <c r="C614">
        <v>1731749.145603589</v>
      </c>
    </row>
    <row r="615" spans="1:3">
      <c r="A615">
        <v>613</v>
      </c>
      <c r="B615">
        <v>10872893.99207836</v>
      </c>
      <c r="C615">
        <v>1731742.830011124</v>
      </c>
    </row>
    <row r="616" spans="1:3">
      <c r="A616">
        <v>614</v>
      </c>
      <c r="B616">
        <v>10872893.98917082</v>
      </c>
      <c r="C616">
        <v>1731754.051965015</v>
      </c>
    </row>
    <row r="617" spans="1:3">
      <c r="A617">
        <v>615</v>
      </c>
      <c r="B617">
        <v>10872893.98895847</v>
      </c>
      <c r="C617">
        <v>1731762.530175971</v>
      </c>
    </row>
    <row r="618" spans="1:3">
      <c r="A618">
        <v>616</v>
      </c>
      <c r="B618">
        <v>10872893.99176122</v>
      </c>
      <c r="C618">
        <v>1731755.981182179</v>
      </c>
    </row>
    <row r="619" spans="1:3">
      <c r="A619">
        <v>617</v>
      </c>
      <c r="B619">
        <v>10872893.99012741</v>
      </c>
      <c r="C619">
        <v>1731756.631068019</v>
      </c>
    </row>
    <row r="620" spans="1:3">
      <c r="A620">
        <v>618</v>
      </c>
      <c r="B620">
        <v>10872893.99090246</v>
      </c>
      <c r="C620">
        <v>1731761.050160229</v>
      </c>
    </row>
    <row r="621" spans="1:3">
      <c r="A621">
        <v>619</v>
      </c>
      <c r="B621">
        <v>10872893.98882295</v>
      </c>
      <c r="C621">
        <v>1731760.036137957</v>
      </c>
    </row>
    <row r="622" spans="1:3">
      <c r="A622">
        <v>620</v>
      </c>
      <c r="B622">
        <v>10872893.9889419</v>
      </c>
      <c r="C622">
        <v>1731769.354283593</v>
      </c>
    </row>
    <row r="623" spans="1:3">
      <c r="A623">
        <v>621</v>
      </c>
      <c r="B623">
        <v>10872893.98841141</v>
      </c>
      <c r="C623">
        <v>1731767.078963511</v>
      </c>
    </row>
    <row r="624" spans="1:3">
      <c r="A624">
        <v>622</v>
      </c>
      <c r="B624">
        <v>10872893.99115069</v>
      </c>
      <c r="C624">
        <v>1731798.154739833</v>
      </c>
    </row>
    <row r="625" spans="1:3">
      <c r="A625">
        <v>623</v>
      </c>
      <c r="B625">
        <v>10872893.99019911</v>
      </c>
      <c r="C625">
        <v>1731755.788464178</v>
      </c>
    </row>
    <row r="626" spans="1:3">
      <c r="A626">
        <v>624</v>
      </c>
      <c r="B626">
        <v>10872893.98946012</v>
      </c>
      <c r="C626">
        <v>1731765.644398354</v>
      </c>
    </row>
    <row r="627" spans="1:3">
      <c r="A627">
        <v>625</v>
      </c>
      <c r="B627">
        <v>10872893.98836324</v>
      </c>
      <c r="C627">
        <v>1731761.500719538</v>
      </c>
    </row>
    <row r="628" spans="1:3">
      <c r="A628">
        <v>626</v>
      </c>
      <c r="B628">
        <v>10872893.99007139</v>
      </c>
      <c r="C628">
        <v>1731747.894553488</v>
      </c>
    </row>
    <row r="629" spans="1:3">
      <c r="A629">
        <v>627</v>
      </c>
      <c r="B629">
        <v>10872893.98843745</v>
      </c>
      <c r="C629">
        <v>1731763.600481516</v>
      </c>
    </row>
    <row r="630" spans="1:3">
      <c r="A630">
        <v>628</v>
      </c>
      <c r="B630">
        <v>10872893.99164888</v>
      </c>
      <c r="C630">
        <v>1731740.034236804</v>
      </c>
    </row>
    <row r="631" spans="1:3">
      <c r="A631">
        <v>629</v>
      </c>
      <c r="B631">
        <v>10872893.98897586</v>
      </c>
      <c r="C631">
        <v>1731758.924473995</v>
      </c>
    </row>
    <row r="632" spans="1:3">
      <c r="A632">
        <v>630</v>
      </c>
      <c r="B632">
        <v>10872893.98884127</v>
      </c>
      <c r="C632">
        <v>1731758.848903077</v>
      </c>
    </row>
    <row r="633" spans="1:3">
      <c r="A633">
        <v>631</v>
      </c>
      <c r="B633">
        <v>10872893.9881507</v>
      </c>
      <c r="C633">
        <v>1731764.749940117</v>
      </c>
    </row>
    <row r="634" spans="1:3">
      <c r="A634">
        <v>632</v>
      </c>
      <c r="B634">
        <v>10872893.98852433</v>
      </c>
      <c r="C634">
        <v>1731763.881067764</v>
      </c>
    </row>
    <row r="635" spans="1:3">
      <c r="A635">
        <v>633</v>
      </c>
      <c r="B635">
        <v>10872893.98733928</v>
      </c>
      <c r="C635">
        <v>1731769.636567753</v>
      </c>
    </row>
    <row r="636" spans="1:3">
      <c r="A636">
        <v>634</v>
      </c>
      <c r="B636">
        <v>10872893.98745518</v>
      </c>
      <c r="C636">
        <v>1731769.185419813</v>
      </c>
    </row>
    <row r="637" spans="1:3">
      <c r="A637">
        <v>635</v>
      </c>
      <c r="B637">
        <v>10872893.98757212</v>
      </c>
      <c r="C637">
        <v>1731775.257303961</v>
      </c>
    </row>
    <row r="638" spans="1:3">
      <c r="A638">
        <v>636</v>
      </c>
      <c r="B638">
        <v>10872893.98796676</v>
      </c>
      <c r="C638">
        <v>1731767.589877706</v>
      </c>
    </row>
    <row r="639" spans="1:3">
      <c r="A639">
        <v>637</v>
      </c>
      <c r="B639">
        <v>10872893.98672693</v>
      </c>
      <c r="C639">
        <v>1731776.848364943</v>
      </c>
    </row>
    <row r="640" spans="1:3">
      <c r="A640">
        <v>638</v>
      </c>
      <c r="B640">
        <v>10872893.9872254</v>
      </c>
      <c r="C640">
        <v>1731778.90753831</v>
      </c>
    </row>
    <row r="641" spans="1:3">
      <c r="A641">
        <v>639</v>
      </c>
      <c r="B641">
        <v>10872893.9860559</v>
      </c>
      <c r="C641">
        <v>1731798.095121459</v>
      </c>
    </row>
    <row r="642" spans="1:3">
      <c r="A642">
        <v>640</v>
      </c>
      <c r="B642">
        <v>10872893.98612118</v>
      </c>
      <c r="C642">
        <v>1731795.863529013</v>
      </c>
    </row>
    <row r="643" spans="1:3">
      <c r="A643">
        <v>641</v>
      </c>
      <c r="B643">
        <v>10872893.98611815</v>
      </c>
      <c r="C643">
        <v>1731800.694932416</v>
      </c>
    </row>
    <row r="644" spans="1:3">
      <c r="A644">
        <v>642</v>
      </c>
      <c r="B644">
        <v>10872893.98608505</v>
      </c>
      <c r="C644">
        <v>1731799.337910898</v>
      </c>
    </row>
    <row r="645" spans="1:3">
      <c r="A645">
        <v>643</v>
      </c>
      <c r="B645">
        <v>10872893.98541678</v>
      </c>
      <c r="C645">
        <v>1731796.771091659</v>
      </c>
    </row>
    <row r="646" spans="1:3">
      <c r="A646">
        <v>644</v>
      </c>
      <c r="B646">
        <v>10872893.98621121</v>
      </c>
      <c r="C646">
        <v>1731800.897974985</v>
      </c>
    </row>
    <row r="647" spans="1:3">
      <c r="A647">
        <v>645</v>
      </c>
      <c r="B647">
        <v>10872893.98543043</v>
      </c>
      <c r="C647">
        <v>1731796.910322581</v>
      </c>
    </row>
    <row r="648" spans="1:3">
      <c r="A648">
        <v>646</v>
      </c>
      <c r="B648">
        <v>10872893.98491572</v>
      </c>
      <c r="C648">
        <v>1731798.140481518</v>
      </c>
    </row>
    <row r="649" spans="1:3">
      <c r="A649">
        <v>647</v>
      </c>
      <c r="B649">
        <v>10872893.985132</v>
      </c>
      <c r="C649">
        <v>1731796.888543469</v>
      </c>
    </row>
    <row r="650" spans="1:3">
      <c r="A650">
        <v>648</v>
      </c>
      <c r="B650">
        <v>10872893.98494249</v>
      </c>
      <c r="C650">
        <v>1731799.075462167</v>
      </c>
    </row>
    <row r="651" spans="1:3">
      <c r="A651">
        <v>649</v>
      </c>
      <c r="B651">
        <v>10872893.98513726</v>
      </c>
      <c r="C651">
        <v>1731799.465403303</v>
      </c>
    </row>
    <row r="652" spans="1:3">
      <c r="A652">
        <v>650</v>
      </c>
      <c r="B652">
        <v>10872893.98538891</v>
      </c>
      <c r="C652">
        <v>1731800.319272481</v>
      </c>
    </row>
    <row r="653" spans="1:3">
      <c r="A653">
        <v>651</v>
      </c>
      <c r="B653">
        <v>10872893.98507553</v>
      </c>
      <c r="C653">
        <v>1731794.889921771</v>
      </c>
    </row>
    <row r="654" spans="1:3">
      <c r="A654">
        <v>652</v>
      </c>
      <c r="B654">
        <v>10872893.98541298</v>
      </c>
      <c r="C654">
        <v>1731800.405600115</v>
      </c>
    </row>
    <row r="655" spans="1:3">
      <c r="A655">
        <v>653</v>
      </c>
      <c r="B655">
        <v>10872893.98500437</v>
      </c>
      <c r="C655">
        <v>1731798.212383053</v>
      </c>
    </row>
    <row r="656" spans="1:3">
      <c r="A656">
        <v>654</v>
      </c>
      <c r="B656">
        <v>10872893.98537143</v>
      </c>
      <c r="C656">
        <v>1731800.806388675</v>
      </c>
    </row>
    <row r="657" spans="1:3">
      <c r="A657">
        <v>655</v>
      </c>
      <c r="B657">
        <v>10872893.98542005</v>
      </c>
      <c r="C657">
        <v>1731793.780627427</v>
      </c>
    </row>
    <row r="658" spans="1:3">
      <c r="A658">
        <v>656</v>
      </c>
      <c r="B658">
        <v>10872893.98508713</v>
      </c>
      <c r="C658">
        <v>1731803.037597995</v>
      </c>
    </row>
    <row r="659" spans="1:3">
      <c r="A659">
        <v>657</v>
      </c>
      <c r="B659">
        <v>10872893.98511001</v>
      </c>
      <c r="C659">
        <v>1731797.026670186</v>
      </c>
    </row>
    <row r="660" spans="1:3">
      <c r="A660">
        <v>658</v>
      </c>
      <c r="B660">
        <v>10872893.98497442</v>
      </c>
      <c r="C660">
        <v>1731788.620396903</v>
      </c>
    </row>
    <row r="661" spans="1:3">
      <c r="A661">
        <v>659</v>
      </c>
      <c r="B661">
        <v>10872893.98500671</v>
      </c>
      <c r="C661">
        <v>1731799.389741277</v>
      </c>
    </row>
    <row r="662" spans="1:3">
      <c r="A662">
        <v>660</v>
      </c>
      <c r="B662">
        <v>10872893.98497351</v>
      </c>
      <c r="C662">
        <v>1731800.364588091</v>
      </c>
    </row>
    <row r="663" spans="1:3">
      <c r="A663">
        <v>661</v>
      </c>
      <c r="B663">
        <v>10872893.98507006</v>
      </c>
      <c r="C663">
        <v>1731797.551163403</v>
      </c>
    </row>
    <row r="664" spans="1:3">
      <c r="A664">
        <v>662</v>
      </c>
      <c r="B664">
        <v>10872893.98497953</v>
      </c>
      <c r="C664">
        <v>1731799.581843051</v>
      </c>
    </row>
    <row r="665" spans="1:3">
      <c r="A665">
        <v>663</v>
      </c>
      <c r="B665">
        <v>10872893.98500399</v>
      </c>
      <c r="C665">
        <v>1731798.087359197</v>
      </c>
    </row>
    <row r="666" spans="1:3">
      <c r="A666">
        <v>664</v>
      </c>
      <c r="B666">
        <v>10872893.98491384</v>
      </c>
      <c r="C666">
        <v>1731799.708537119</v>
      </c>
    </row>
    <row r="667" spans="1:3">
      <c r="A667">
        <v>665</v>
      </c>
      <c r="B667">
        <v>10872893.98488238</v>
      </c>
      <c r="C667">
        <v>1731798.829078306</v>
      </c>
    </row>
    <row r="668" spans="1:3">
      <c r="A668">
        <v>666</v>
      </c>
      <c r="B668">
        <v>10872893.98488976</v>
      </c>
      <c r="C668">
        <v>1731798.533135289</v>
      </c>
    </row>
    <row r="669" spans="1:3">
      <c r="A669">
        <v>667</v>
      </c>
      <c r="B669">
        <v>10872893.98479908</v>
      </c>
      <c r="C669">
        <v>1731799.353176139</v>
      </c>
    </row>
    <row r="670" spans="1:3">
      <c r="A670">
        <v>668</v>
      </c>
      <c r="B670">
        <v>10872893.98474083</v>
      </c>
      <c r="C670">
        <v>1731800.229671155</v>
      </c>
    </row>
    <row r="671" spans="1:3">
      <c r="A671">
        <v>669</v>
      </c>
      <c r="B671">
        <v>10872893.98480835</v>
      </c>
      <c r="C671">
        <v>1731800.186169191</v>
      </c>
    </row>
    <row r="672" spans="1:3">
      <c r="A672">
        <v>670</v>
      </c>
      <c r="B672">
        <v>10872893.98470245</v>
      </c>
      <c r="C672">
        <v>1731801.329310085</v>
      </c>
    </row>
    <row r="673" spans="1:3">
      <c r="A673">
        <v>671</v>
      </c>
      <c r="B673">
        <v>10872893.98471789</v>
      </c>
      <c r="C673">
        <v>1731800.297367436</v>
      </c>
    </row>
    <row r="674" spans="1:3">
      <c r="A674">
        <v>672</v>
      </c>
      <c r="B674">
        <v>10872893.98463599</v>
      </c>
      <c r="C674">
        <v>1731803.024012743</v>
      </c>
    </row>
    <row r="675" spans="1:3">
      <c r="A675">
        <v>673</v>
      </c>
      <c r="B675">
        <v>10872893.98458757</v>
      </c>
      <c r="C675">
        <v>1731801.858935464</v>
      </c>
    </row>
    <row r="676" spans="1:3">
      <c r="A676">
        <v>674</v>
      </c>
      <c r="B676">
        <v>10872893.98457139</v>
      </c>
      <c r="C676">
        <v>1731801.743022123</v>
      </c>
    </row>
    <row r="677" spans="1:3">
      <c r="A677">
        <v>675</v>
      </c>
      <c r="B677">
        <v>10872893.9845044</v>
      </c>
      <c r="C677">
        <v>1731802.734022367</v>
      </c>
    </row>
    <row r="678" spans="1:3">
      <c r="A678">
        <v>676</v>
      </c>
      <c r="B678">
        <v>10872893.98448609</v>
      </c>
      <c r="C678">
        <v>1731802.637658185</v>
      </c>
    </row>
    <row r="679" spans="1:3">
      <c r="A679">
        <v>677</v>
      </c>
      <c r="B679">
        <v>10872893.98452304</v>
      </c>
      <c r="C679">
        <v>1731804.896602448</v>
      </c>
    </row>
    <row r="680" spans="1:3">
      <c r="A680">
        <v>678</v>
      </c>
      <c r="B680">
        <v>10872893.98450392</v>
      </c>
      <c r="C680">
        <v>1731801.150603003</v>
      </c>
    </row>
    <row r="681" spans="1:3">
      <c r="A681">
        <v>679</v>
      </c>
      <c r="B681">
        <v>10872893.98452939</v>
      </c>
      <c r="C681">
        <v>1731802.306099644</v>
      </c>
    </row>
    <row r="682" spans="1:3">
      <c r="A682">
        <v>680</v>
      </c>
      <c r="B682">
        <v>10872893.98442307</v>
      </c>
      <c r="C682">
        <v>1731804.408569172</v>
      </c>
    </row>
    <row r="683" spans="1:3">
      <c r="A683">
        <v>681</v>
      </c>
      <c r="B683">
        <v>10872893.98436522</v>
      </c>
      <c r="C683">
        <v>1731804.700540094</v>
      </c>
    </row>
    <row r="684" spans="1:3">
      <c r="A684">
        <v>682</v>
      </c>
      <c r="B684">
        <v>10872893.98437777</v>
      </c>
      <c r="C684">
        <v>1731805.961232538</v>
      </c>
    </row>
    <row r="685" spans="1:3">
      <c r="A685">
        <v>683</v>
      </c>
      <c r="B685">
        <v>10872893.98433065</v>
      </c>
      <c r="C685">
        <v>1731804.802621701</v>
      </c>
    </row>
    <row r="686" spans="1:3">
      <c r="A686">
        <v>684</v>
      </c>
      <c r="B686">
        <v>10872893.98430021</v>
      </c>
      <c r="C686">
        <v>1731804.259130834</v>
      </c>
    </row>
    <row r="687" spans="1:3">
      <c r="A687">
        <v>685</v>
      </c>
      <c r="B687">
        <v>10872893.98427687</v>
      </c>
      <c r="C687">
        <v>1731804.480887746</v>
      </c>
    </row>
    <row r="688" spans="1:3">
      <c r="A688">
        <v>686</v>
      </c>
      <c r="B688">
        <v>10872893.98421315</v>
      </c>
      <c r="C688">
        <v>1731803.953434787</v>
      </c>
    </row>
    <row r="689" spans="1:3">
      <c r="A689">
        <v>687</v>
      </c>
      <c r="B689">
        <v>10872893.98418613</v>
      </c>
      <c r="C689">
        <v>1731804.170057567</v>
      </c>
    </row>
    <row r="690" spans="1:3">
      <c r="A690">
        <v>688</v>
      </c>
      <c r="B690">
        <v>10872893.98423125</v>
      </c>
      <c r="C690">
        <v>1731803.114099877</v>
      </c>
    </row>
    <row r="691" spans="1:3">
      <c r="A691">
        <v>689</v>
      </c>
      <c r="B691">
        <v>10872893.98417159</v>
      </c>
      <c r="C691">
        <v>1731803.578109318</v>
      </c>
    </row>
    <row r="692" spans="1:3">
      <c r="A692">
        <v>690</v>
      </c>
      <c r="B692">
        <v>10872893.98420171</v>
      </c>
      <c r="C692">
        <v>1731801.25271184</v>
      </c>
    </row>
    <row r="693" spans="1:3">
      <c r="A693">
        <v>691</v>
      </c>
      <c r="B693">
        <v>10872893.98417606</v>
      </c>
      <c r="C693">
        <v>1731803.805245867</v>
      </c>
    </row>
    <row r="694" spans="1:3">
      <c r="A694">
        <v>692</v>
      </c>
      <c r="B694">
        <v>10872893.98421457</v>
      </c>
      <c r="C694">
        <v>1731804.92323946</v>
      </c>
    </row>
    <row r="695" spans="1:3">
      <c r="A695">
        <v>693</v>
      </c>
      <c r="B695">
        <v>10872893.9841685</v>
      </c>
      <c r="C695">
        <v>1731803.388851321</v>
      </c>
    </row>
    <row r="696" spans="1:3">
      <c r="A696">
        <v>694</v>
      </c>
      <c r="B696">
        <v>10872893.98414797</v>
      </c>
      <c r="C696">
        <v>1731802.519669252</v>
      </c>
    </row>
    <row r="697" spans="1:3">
      <c r="A697">
        <v>695</v>
      </c>
      <c r="B697">
        <v>10872893.98414038</v>
      </c>
      <c r="C697">
        <v>1731802.463179104</v>
      </c>
    </row>
    <row r="698" spans="1:3">
      <c r="A698">
        <v>696</v>
      </c>
      <c r="B698">
        <v>10872893.98412978</v>
      </c>
      <c r="C698">
        <v>1731801.871654014</v>
      </c>
    </row>
    <row r="699" spans="1:3">
      <c r="A699">
        <v>697</v>
      </c>
      <c r="B699">
        <v>10872893.98411491</v>
      </c>
      <c r="C699">
        <v>1731804.186807473</v>
      </c>
    </row>
    <row r="700" spans="1:3">
      <c r="A700">
        <v>698</v>
      </c>
      <c r="B700">
        <v>10872893.98408794</v>
      </c>
      <c r="C700">
        <v>1731806.7216528</v>
      </c>
    </row>
    <row r="701" spans="1:3">
      <c r="A701">
        <v>699</v>
      </c>
      <c r="B701">
        <v>10872893.98413912</v>
      </c>
      <c r="C701">
        <v>1731806.941884734</v>
      </c>
    </row>
    <row r="702" spans="1:3">
      <c r="A702">
        <v>700</v>
      </c>
      <c r="B702">
        <v>10872893.98412973</v>
      </c>
      <c r="C702">
        <v>1731806.083208937</v>
      </c>
    </row>
    <row r="703" spans="1:3">
      <c r="A703">
        <v>701</v>
      </c>
      <c r="B703">
        <v>10872893.98407668</v>
      </c>
      <c r="C703">
        <v>1731807.652563984</v>
      </c>
    </row>
    <row r="704" spans="1:3">
      <c r="A704">
        <v>702</v>
      </c>
      <c r="B704">
        <v>10872893.98405835</v>
      </c>
      <c r="C704">
        <v>1731808.001321608</v>
      </c>
    </row>
    <row r="705" spans="1:3">
      <c r="A705">
        <v>703</v>
      </c>
      <c r="B705">
        <v>10872893.98406146</v>
      </c>
      <c r="C705">
        <v>1731808.771900211</v>
      </c>
    </row>
    <row r="706" spans="1:3">
      <c r="A706">
        <v>704</v>
      </c>
      <c r="B706">
        <v>10872893.98407869</v>
      </c>
      <c r="C706">
        <v>1731808.587657225</v>
      </c>
    </row>
    <row r="707" spans="1:3">
      <c r="A707">
        <v>705</v>
      </c>
      <c r="B707">
        <v>10872893.98405266</v>
      </c>
      <c r="C707">
        <v>1731809.140232971</v>
      </c>
    </row>
    <row r="708" spans="1:3">
      <c r="A708">
        <v>706</v>
      </c>
      <c r="B708">
        <v>10872893.98408575</v>
      </c>
      <c r="C708">
        <v>1731808.652487598</v>
      </c>
    </row>
    <row r="709" spans="1:3">
      <c r="A709">
        <v>707</v>
      </c>
      <c r="B709">
        <v>10872893.98405924</v>
      </c>
      <c r="C709">
        <v>1731811.335247217</v>
      </c>
    </row>
    <row r="710" spans="1:3">
      <c r="A710">
        <v>708</v>
      </c>
      <c r="B710">
        <v>10872893.98404313</v>
      </c>
      <c r="C710">
        <v>1731807.952185914</v>
      </c>
    </row>
    <row r="711" spans="1:3">
      <c r="A711">
        <v>709</v>
      </c>
      <c r="B711">
        <v>10872893.98402359</v>
      </c>
      <c r="C711">
        <v>1731807.92869345</v>
      </c>
    </row>
    <row r="712" spans="1:3">
      <c r="A712">
        <v>710</v>
      </c>
      <c r="B712">
        <v>10872893.98404649</v>
      </c>
      <c r="C712">
        <v>1731806.984374458</v>
      </c>
    </row>
    <row r="713" spans="1:3">
      <c r="A713">
        <v>711</v>
      </c>
      <c r="B713">
        <v>10872893.98404208</v>
      </c>
      <c r="C713">
        <v>1731804.708420387</v>
      </c>
    </row>
    <row r="714" spans="1:3">
      <c r="A714">
        <v>712</v>
      </c>
      <c r="B714">
        <v>10872893.98401676</v>
      </c>
      <c r="C714">
        <v>1731807.705089828</v>
      </c>
    </row>
    <row r="715" spans="1:3">
      <c r="A715">
        <v>713</v>
      </c>
      <c r="B715">
        <v>10872893.98400481</v>
      </c>
      <c r="C715">
        <v>1731809.076824815</v>
      </c>
    </row>
    <row r="716" spans="1:3">
      <c r="A716">
        <v>714</v>
      </c>
      <c r="B716">
        <v>10872893.98402265</v>
      </c>
      <c r="C716">
        <v>1731809.289636664</v>
      </c>
    </row>
    <row r="717" spans="1:3">
      <c r="A717">
        <v>715</v>
      </c>
      <c r="B717">
        <v>10872893.98401449</v>
      </c>
      <c r="C717">
        <v>1731810.733125539</v>
      </c>
    </row>
    <row r="718" spans="1:3">
      <c r="A718">
        <v>716</v>
      </c>
      <c r="B718">
        <v>10872893.98401863</v>
      </c>
      <c r="C718">
        <v>1731809.316698675</v>
      </c>
    </row>
    <row r="719" spans="1:3">
      <c r="A719">
        <v>717</v>
      </c>
      <c r="B719">
        <v>10872893.98405577</v>
      </c>
      <c r="C719">
        <v>1731807.028746359</v>
      </c>
    </row>
    <row r="720" spans="1:3">
      <c r="A720">
        <v>718</v>
      </c>
      <c r="B720">
        <v>10872893.98401126</v>
      </c>
      <c r="C720">
        <v>1731809.469064896</v>
      </c>
    </row>
    <row r="721" spans="1:3">
      <c r="A721">
        <v>719</v>
      </c>
      <c r="B721">
        <v>10872893.98399705</v>
      </c>
      <c r="C721">
        <v>1731810.102721691</v>
      </c>
    </row>
    <row r="722" spans="1:3">
      <c r="A722">
        <v>720</v>
      </c>
      <c r="B722">
        <v>10872893.9840314</v>
      </c>
      <c r="C722">
        <v>1731809.861407663</v>
      </c>
    </row>
    <row r="723" spans="1:3">
      <c r="A723">
        <v>721</v>
      </c>
      <c r="B723">
        <v>10872893.98398926</v>
      </c>
      <c r="C723">
        <v>1731812.505730954</v>
      </c>
    </row>
    <row r="724" spans="1:3">
      <c r="A724">
        <v>722</v>
      </c>
      <c r="B724">
        <v>10872893.9839886</v>
      </c>
      <c r="C724">
        <v>1731812.527381098</v>
      </c>
    </row>
    <row r="725" spans="1:3">
      <c r="A725">
        <v>723</v>
      </c>
      <c r="B725">
        <v>10872893.98401083</v>
      </c>
      <c r="C725">
        <v>1731813.254131441</v>
      </c>
    </row>
    <row r="726" spans="1:3">
      <c r="A726">
        <v>724</v>
      </c>
      <c r="B726">
        <v>10872893.98401457</v>
      </c>
      <c r="C726">
        <v>1731811.05002321</v>
      </c>
    </row>
    <row r="727" spans="1:3">
      <c r="A727">
        <v>725</v>
      </c>
      <c r="B727">
        <v>10872893.98395962</v>
      </c>
      <c r="C727">
        <v>1731810.702741499</v>
      </c>
    </row>
    <row r="728" spans="1:3">
      <c r="A728">
        <v>726</v>
      </c>
      <c r="B728">
        <v>10872893.98396567</v>
      </c>
      <c r="C728">
        <v>1731811.587903178</v>
      </c>
    </row>
    <row r="729" spans="1:3">
      <c r="A729">
        <v>727</v>
      </c>
      <c r="B729">
        <v>10872893.98399036</v>
      </c>
      <c r="C729">
        <v>1731813.142119681</v>
      </c>
    </row>
    <row r="730" spans="1:3">
      <c r="A730">
        <v>728</v>
      </c>
      <c r="B730">
        <v>10872893.98396823</v>
      </c>
      <c r="C730">
        <v>1731811.084017432</v>
      </c>
    </row>
    <row r="731" spans="1:3">
      <c r="A731">
        <v>729</v>
      </c>
      <c r="B731">
        <v>10872893.98397116</v>
      </c>
      <c r="C731">
        <v>1731809.89728016</v>
      </c>
    </row>
    <row r="732" spans="1:3">
      <c r="A732">
        <v>730</v>
      </c>
      <c r="B732">
        <v>10872893.98396514</v>
      </c>
      <c r="C732">
        <v>1731810.211455879</v>
      </c>
    </row>
    <row r="733" spans="1:3">
      <c r="A733">
        <v>731</v>
      </c>
      <c r="B733">
        <v>10872893.98399331</v>
      </c>
      <c r="C733">
        <v>1731809.725572809</v>
      </c>
    </row>
    <row r="734" spans="1:3">
      <c r="A734">
        <v>732</v>
      </c>
      <c r="B734">
        <v>10872893.98397068</v>
      </c>
      <c r="C734">
        <v>1731811.42068715</v>
      </c>
    </row>
    <row r="735" spans="1:3">
      <c r="A735">
        <v>733</v>
      </c>
      <c r="B735">
        <v>10872893.98398427</v>
      </c>
      <c r="C735">
        <v>1731811.267681373</v>
      </c>
    </row>
    <row r="736" spans="1:3">
      <c r="A736">
        <v>734</v>
      </c>
      <c r="B736">
        <v>10872893.98394802</v>
      </c>
      <c r="C736">
        <v>1731811.546125777</v>
      </c>
    </row>
    <row r="737" spans="1:3">
      <c r="A737">
        <v>735</v>
      </c>
      <c r="B737">
        <v>10872893.98400562</v>
      </c>
      <c r="C737">
        <v>1731812.480339002</v>
      </c>
    </row>
    <row r="738" spans="1:3">
      <c r="A738">
        <v>736</v>
      </c>
      <c r="B738">
        <v>10872893.98395682</v>
      </c>
      <c r="C738">
        <v>1731811.255444319</v>
      </c>
    </row>
    <row r="739" spans="1:3">
      <c r="A739">
        <v>737</v>
      </c>
      <c r="B739">
        <v>10872893.98396166</v>
      </c>
      <c r="C739">
        <v>1731814.453545893</v>
      </c>
    </row>
    <row r="740" spans="1:3">
      <c r="A740">
        <v>738</v>
      </c>
      <c r="B740">
        <v>10872893.98393351</v>
      </c>
      <c r="C740">
        <v>1731812.096216298</v>
      </c>
    </row>
    <row r="741" spans="1:3">
      <c r="A741">
        <v>739</v>
      </c>
      <c r="B741">
        <v>10872893.98393697</v>
      </c>
      <c r="C741">
        <v>1731812.612178792</v>
      </c>
    </row>
    <row r="742" spans="1:3">
      <c r="A742">
        <v>740</v>
      </c>
      <c r="B742">
        <v>10872893.98393684</v>
      </c>
      <c r="C742">
        <v>1731811.552404454</v>
      </c>
    </row>
    <row r="743" spans="1:3">
      <c r="A743">
        <v>741</v>
      </c>
      <c r="B743">
        <v>10872893.98392771</v>
      </c>
      <c r="C743">
        <v>1731812.55388849</v>
      </c>
    </row>
    <row r="744" spans="1:3">
      <c r="A744">
        <v>742</v>
      </c>
      <c r="B744">
        <v>10872893.98393606</v>
      </c>
      <c r="C744">
        <v>1731811.332732615</v>
      </c>
    </row>
    <row r="745" spans="1:3">
      <c r="A745">
        <v>743</v>
      </c>
      <c r="B745">
        <v>10872893.98393332</v>
      </c>
      <c r="C745">
        <v>1731812.552540675</v>
      </c>
    </row>
    <row r="746" spans="1:3">
      <c r="A746">
        <v>744</v>
      </c>
      <c r="B746">
        <v>10872893.9839339</v>
      </c>
      <c r="C746">
        <v>1731811.96401948</v>
      </c>
    </row>
    <row r="747" spans="1:3">
      <c r="A747">
        <v>745</v>
      </c>
      <c r="B747">
        <v>10872893.98392893</v>
      </c>
      <c r="C747">
        <v>1731812.641557304</v>
      </c>
    </row>
    <row r="748" spans="1:3">
      <c r="A748">
        <v>746</v>
      </c>
      <c r="B748">
        <v>10872893.98393196</v>
      </c>
      <c r="C748">
        <v>1731813.782331552</v>
      </c>
    </row>
    <row r="749" spans="1:3">
      <c r="A749">
        <v>747</v>
      </c>
      <c r="B749">
        <v>10872893.98393456</v>
      </c>
      <c r="C749">
        <v>1731812.845797223</v>
      </c>
    </row>
    <row r="750" spans="1:3">
      <c r="A750">
        <v>748</v>
      </c>
      <c r="B750">
        <v>10872893.98392497</v>
      </c>
      <c r="C750">
        <v>1731812.474165964</v>
      </c>
    </row>
    <row r="751" spans="1:3">
      <c r="A751">
        <v>749</v>
      </c>
      <c r="B751">
        <v>10872893.98393393</v>
      </c>
      <c r="C751">
        <v>1731811.916667128</v>
      </c>
    </row>
    <row r="752" spans="1:3">
      <c r="A752">
        <v>750</v>
      </c>
      <c r="B752">
        <v>10872893.98392214</v>
      </c>
      <c r="C752">
        <v>1731813.95642655</v>
      </c>
    </row>
    <row r="753" spans="1:3">
      <c r="A753">
        <v>751</v>
      </c>
      <c r="B753">
        <v>10872893.98392173</v>
      </c>
      <c r="C753">
        <v>1731814.061988459</v>
      </c>
    </row>
    <row r="754" spans="1:3">
      <c r="A754">
        <v>752</v>
      </c>
      <c r="B754">
        <v>10872893.98393075</v>
      </c>
      <c r="C754">
        <v>1731814.541402842</v>
      </c>
    </row>
    <row r="755" spans="1:3">
      <c r="A755">
        <v>753</v>
      </c>
      <c r="B755">
        <v>10872893.98392362</v>
      </c>
      <c r="C755">
        <v>1731814.555466782</v>
      </c>
    </row>
    <row r="756" spans="1:3">
      <c r="A756">
        <v>754</v>
      </c>
      <c r="B756">
        <v>10872893.98391963</v>
      </c>
      <c r="C756">
        <v>1731813.868604399</v>
      </c>
    </row>
    <row r="757" spans="1:3">
      <c r="A757">
        <v>755</v>
      </c>
      <c r="B757">
        <v>10872893.9839181</v>
      </c>
      <c r="C757">
        <v>1731813.88696385</v>
      </c>
    </row>
    <row r="758" spans="1:3">
      <c r="A758">
        <v>756</v>
      </c>
      <c r="B758">
        <v>10872893.9839267</v>
      </c>
      <c r="C758">
        <v>1731813.568188893</v>
      </c>
    </row>
    <row r="759" spans="1:3">
      <c r="A759">
        <v>757</v>
      </c>
      <c r="B759">
        <v>10872893.98392301</v>
      </c>
      <c r="C759">
        <v>1731813.910484092</v>
      </c>
    </row>
    <row r="760" spans="1:3">
      <c r="A760">
        <v>758</v>
      </c>
      <c r="B760">
        <v>10872893.98391508</v>
      </c>
      <c r="C760">
        <v>1731812.813784736</v>
      </c>
    </row>
    <row r="761" spans="1:3">
      <c r="A761">
        <v>759</v>
      </c>
      <c r="B761">
        <v>10872893.98391667</v>
      </c>
      <c r="C761">
        <v>1731812.173002559</v>
      </c>
    </row>
    <row r="762" spans="1:3">
      <c r="A762">
        <v>760</v>
      </c>
      <c r="B762">
        <v>10872893.98391749</v>
      </c>
      <c r="C762">
        <v>1731813.351308321</v>
      </c>
    </row>
    <row r="763" spans="1:3">
      <c r="A763">
        <v>761</v>
      </c>
      <c r="B763">
        <v>10872893.98391093</v>
      </c>
      <c r="C763">
        <v>1731813.142967367</v>
      </c>
    </row>
    <row r="764" spans="1:3">
      <c r="A764">
        <v>762</v>
      </c>
      <c r="B764">
        <v>10872893.98391346</v>
      </c>
      <c r="C764">
        <v>1731814.635898626</v>
      </c>
    </row>
    <row r="765" spans="1:3">
      <c r="A765">
        <v>763</v>
      </c>
      <c r="B765">
        <v>10872893.98391525</v>
      </c>
      <c r="C765">
        <v>1731812.825798532</v>
      </c>
    </row>
    <row r="766" spans="1:3">
      <c r="A766">
        <v>764</v>
      </c>
      <c r="B766">
        <v>10872893.98391795</v>
      </c>
      <c r="C766">
        <v>1731813.2239467</v>
      </c>
    </row>
    <row r="767" spans="1:3">
      <c r="A767">
        <v>765</v>
      </c>
      <c r="B767">
        <v>10872893.98391686</v>
      </c>
      <c r="C767">
        <v>1731812.98247193</v>
      </c>
    </row>
    <row r="768" spans="1:3">
      <c r="A768">
        <v>766</v>
      </c>
      <c r="B768">
        <v>10872893.98391946</v>
      </c>
      <c r="C768">
        <v>1731812.975286637</v>
      </c>
    </row>
    <row r="769" spans="1:3">
      <c r="A769">
        <v>767</v>
      </c>
      <c r="B769">
        <v>10872893.98391598</v>
      </c>
      <c r="C769">
        <v>1731813.127657004</v>
      </c>
    </row>
    <row r="770" spans="1:3">
      <c r="A770">
        <v>768</v>
      </c>
      <c r="B770">
        <v>10872893.98391167</v>
      </c>
      <c r="C770">
        <v>1731813.833178871</v>
      </c>
    </row>
    <row r="771" spans="1:3">
      <c r="A771">
        <v>769</v>
      </c>
      <c r="B771">
        <v>10872893.98391152</v>
      </c>
      <c r="C771">
        <v>1731812.483926739</v>
      </c>
    </row>
    <row r="772" spans="1:3">
      <c r="A772">
        <v>770</v>
      </c>
      <c r="B772">
        <v>10872893.98391891</v>
      </c>
      <c r="C772">
        <v>1731812.626518875</v>
      </c>
    </row>
    <row r="773" spans="1:3">
      <c r="A773">
        <v>771</v>
      </c>
      <c r="B773">
        <v>10872893.98391065</v>
      </c>
      <c r="C773">
        <v>1731813.595639996</v>
      </c>
    </row>
    <row r="774" spans="1:3">
      <c r="A774">
        <v>772</v>
      </c>
      <c r="B774">
        <v>10872893.98391047</v>
      </c>
      <c r="C774">
        <v>1731813.633688289</v>
      </c>
    </row>
    <row r="775" spans="1:3">
      <c r="A775">
        <v>773</v>
      </c>
      <c r="B775">
        <v>10872893.98391101</v>
      </c>
      <c r="C775">
        <v>1731813.638538805</v>
      </c>
    </row>
    <row r="776" spans="1:3">
      <c r="A776">
        <v>774</v>
      </c>
      <c r="B776">
        <v>10872893.98390998</v>
      </c>
      <c r="C776">
        <v>1731813.647089106</v>
      </c>
    </row>
    <row r="777" spans="1:3">
      <c r="A777">
        <v>775</v>
      </c>
      <c r="B777">
        <v>10872893.98391018</v>
      </c>
      <c r="C777">
        <v>1731813.937110312</v>
      </c>
    </row>
    <row r="778" spans="1:3">
      <c r="A778">
        <v>776</v>
      </c>
      <c r="B778">
        <v>10872893.98391104</v>
      </c>
      <c r="C778">
        <v>1731813.662248603</v>
      </c>
    </row>
    <row r="779" spans="1:3">
      <c r="A779">
        <v>777</v>
      </c>
      <c r="B779">
        <v>10872893.98390819</v>
      </c>
      <c r="C779">
        <v>1731814.198847368</v>
      </c>
    </row>
    <row r="780" spans="1:3">
      <c r="A780">
        <v>778</v>
      </c>
      <c r="B780">
        <v>10872893.98390863</v>
      </c>
      <c r="C780">
        <v>1731814.258001923</v>
      </c>
    </row>
    <row r="781" spans="1:3">
      <c r="A781">
        <v>779</v>
      </c>
      <c r="B781">
        <v>10872893.98390824</v>
      </c>
      <c r="C781">
        <v>1731814.221149282</v>
      </c>
    </row>
    <row r="782" spans="1:3">
      <c r="A782">
        <v>780</v>
      </c>
      <c r="B782">
        <v>10872893.98390938</v>
      </c>
      <c r="C782">
        <v>1731813.929166676</v>
      </c>
    </row>
    <row r="783" spans="1:3">
      <c r="A783">
        <v>781</v>
      </c>
      <c r="B783">
        <v>10872893.98390654</v>
      </c>
      <c r="C783">
        <v>1731814.638232064</v>
      </c>
    </row>
    <row r="784" spans="1:3">
      <c r="A784">
        <v>782</v>
      </c>
      <c r="B784">
        <v>10872893.98390682</v>
      </c>
      <c r="C784">
        <v>1731814.91345913</v>
      </c>
    </row>
    <row r="785" spans="1:3">
      <c r="A785">
        <v>783</v>
      </c>
      <c r="B785">
        <v>10872893.98390409</v>
      </c>
      <c r="C785">
        <v>1731814.7881779</v>
      </c>
    </row>
    <row r="786" spans="1:3">
      <c r="A786">
        <v>784</v>
      </c>
      <c r="B786">
        <v>10872893.98390548</v>
      </c>
      <c r="C786">
        <v>1731815.079772951</v>
      </c>
    </row>
    <row r="787" spans="1:3">
      <c r="A787">
        <v>785</v>
      </c>
      <c r="B787">
        <v>10872893.9839044</v>
      </c>
      <c r="C787">
        <v>1731814.882844831</v>
      </c>
    </row>
    <row r="788" spans="1:3">
      <c r="A788">
        <v>786</v>
      </c>
      <c r="B788">
        <v>10872893.98390452</v>
      </c>
      <c r="C788">
        <v>1731815.148147427</v>
      </c>
    </row>
    <row r="789" spans="1:3">
      <c r="A789">
        <v>787</v>
      </c>
      <c r="B789">
        <v>10872893.98390512</v>
      </c>
      <c r="C789">
        <v>1731815.036566111</v>
      </c>
    </row>
    <row r="790" spans="1:3">
      <c r="A790">
        <v>788</v>
      </c>
      <c r="B790">
        <v>10872893.98390524</v>
      </c>
      <c r="C790">
        <v>1731814.7213271</v>
      </c>
    </row>
    <row r="791" spans="1:3">
      <c r="A791">
        <v>789</v>
      </c>
      <c r="B791">
        <v>10872893.98390505</v>
      </c>
      <c r="C791">
        <v>1731815.013450487</v>
      </c>
    </row>
    <row r="792" spans="1:3">
      <c r="A792">
        <v>790</v>
      </c>
      <c r="B792">
        <v>10872893.98390513</v>
      </c>
      <c r="C792">
        <v>1731814.845548742</v>
      </c>
    </row>
    <row r="793" spans="1:3">
      <c r="A793">
        <v>791</v>
      </c>
      <c r="B793">
        <v>10872893.9839049</v>
      </c>
      <c r="C793">
        <v>1731814.657394774</v>
      </c>
    </row>
    <row r="794" spans="1:3">
      <c r="A794">
        <v>792</v>
      </c>
      <c r="B794">
        <v>10872893.98390375</v>
      </c>
      <c r="C794">
        <v>1731814.942528067</v>
      </c>
    </row>
    <row r="795" spans="1:3">
      <c r="A795">
        <v>793</v>
      </c>
      <c r="B795">
        <v>10872893.98390398</v>
      </c>
      <c r="C795">
        <v>1731814.911319156</v>
      </c>
    </row>
    <row r="796" spans="1:3">
      <c r="A796">
        <v>794</v>
      </c>
      <c r="B796">
        <v>10872893.98390434</v>
      </c>
      <c r="C796">
        <v>1731814.950567732</v>
      </c>
    </row>
    <row r="797" spans="1:3">
      <c r="A797">
        <v>795</v>
      </c>
      <c r="B797">
        <v>10872893.98390325</v>
      </c>
      <c r="C797">
        <v>1731814.628598685</v>
      </c>
    </row>
    <row r="798" spans="1:3">
      <c r="A798">
        <v>796</v>
      </c>
      <c r="B798">
        <v>10872893.9839045</v>
      </c>
      <c r="C798">
        <v>1731814.918497111</v>
      </c>
    </row>
    <row r="799" spans="1:3">
      <c r="A799">
        <v>797</v>
      </c>
      <c r="B799">
        <v>10872893.98390451</v>
      </c>
      <c r="C799">
        <v>1731814.599924264</v>
      </c>
    </row>
    <row r="800" spans="1:3">
      <c r="A800">
        <v>798</v>
      </c>
      <c r="B800">
        <v>10872893.98390463</v>
      </c>
      <c r="C800">
        <v>1731814.237253216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0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5572556.77846636</v>
      </c>
      <c r="C2">
        <v>2761878.962372542</v>
      </c>
    </row>
    <row r="3" spans="1:3">
      <c r="A3">
        <v>1</v>
      </c>
      <c r="B3">
        <v>30602178.61425646</v>
      </c>
      <c r="C3">
        <v>2761878.962372542</v>
      </c>
    </row>
    <row r="4" spans="1:3">
      <c r="A4">
        <v>2</v>
      </c>
      <c r="B4">
        <v>30493594.60485658</v>
      </c>
      <c r="C4">
        <v>2761878.962372542</v>
      </c>
    </row>
    <row r="5" spans="1:3">
      <c r="A5">
        <v>3</v>
      </c>
      <c r="B5">
        <v>30387894.82221342</v>
      </c>
      <c r="C5">
        <v>2761878.962372542</v>
      </c>
    </row>
    <row r="6" spans="1:3">
      <c r="A6">
        <v>4</v>
      </c>
      <c r="B6">
        <v>30284156.54254127</v>
      </c>
      <c r="C6">
        <v>2761878.962372542</v>
      </c>
    </row>
    <row r="7" spans="1:3">
      <c r="A7">
        <v>5</v>
      </c>
      <c r="B7">
        <v>30183190.66416137</v>
      </c>
      <c r="C7">
        <v>2761878.962372542</v>
      </c>
    </row>
    <row r="8" spans="1:3">
      <c r="A8">
        <v>6</v>
      </c>
      <c r="B8">
        <v>30085107.01567338</v>
      </c>
      <c r="C8">
        <v>2761878.962372542</v>
      </c>
    </row>
    <row r="9" spans="1:3">
      <c r="A9">
        <v>7</v>
      </c>
      <c r="B9">
        <v>29988262.39043948</v>
      </c>
      <c r="C9">
        <v>2761878.962372542</v>
      </c>
    </row>
    <row r="10" spans="1:3">
      <c r="A10">
        <v>8</v>
      </c>
      <c r="B10">
        <v>29891538.88903691</v>
      </c>
      <c r="C10">
        <v>2761878.962372542</v>
      </c>
    </row>
    <row r="11" spans="1:3">
      <c r="A11">
        <v>9</v>
      </c>
      <c r="B11">
        <v>29794606.94847628</v>
      </c>
      <c r="C11">
        <v>2761878.962372542</v>
      </c>
    </row>
    <row r="12" spans="1:3">
      <c r="A12">
        <v>10</v>
      </c>
      <c r="B12">
        <v>29698760.8236542</v>
      </c>
      <c r="C12">
        <v>2761878.962372542</v>
      </c>
    </row>
    <row r="13" spans="1:3">
      <c r="A13">
        <v>11</v>
      </c>
      <c r="B13">
        <v>29605377.79866105</v>
      </c>
      <c r="C13">
        <v>2761878.962372542</v>
      </c>
    </row>
    <row r="14" spans="1:3">
      <c r="A14">
        <v>12</v>
      </c>
      <c r="B14">
        <v>29513203.31007437</v>
      </c>
      <c r="C14">
        <v>2761878.962372542</v>
      </c>
    </row>
    <row r="15" spans="1:3">
      <c r="A15">
        <v>13</v>
      </c>
      <c r="B15">
        <v>29421064.20876268</v>
      </c>
      <c r="C15">
        <v>2761878.962372542</v>
      </c>
    </row>
    <row r="16" spans="1:3">
      <c r="A16">
        <v>14</v>
      </c>
      <c r="B16">
        <v>29309074.54060816</v>
      </c>
      <c r="C16">
        <v>2761878.962372542</v>
      </c>
    </row>
    <row r="17" spans="1:3">
      <c r="A17">
        <v>15</v>
      </c>
      <c r="B17">
        <v>29199935.8381079</v>
      </c>
      <c r="C17">
        <v>2761878.962372542</v>
      </c>
    </row>
    <row r="18" spans="1:3">
      <c r="A18">
        <v>16</v>
      </c>
      <c r="B18">
        <v>29095266.11090825</v>
      </c>
      <c r="C18">
        <v>2761878.962372542</v>
      </c>
    </row>
    <row r="19" spans="1:3">
      <c r="A19">
        <v>17</v>
      </c>
      <c r="B19">
        <v>28997213.91168382</v>
      </c>
      <c r="C19">
        <v>2761878.962372542</v>
      </c>
    </row>
    <row r="20" spans="1:3">
      <c r="A20">
        <v>18</v>
      </c>
      <c r="B20">
        <v>16712702.62731722</v>
      </c>
      <c r="C20">
        <v>2761878.962372542</v>
      </c>
    </row>
    <row r="21" spans="1:3">
      <c r="A21">
        <v>19</v>
      </c>
      <c r="B21">
        <v>12602021.01621106</v>
      </c>
      <c r="C21">
        <v>2761878.962372542</v>
      </c>
    </row>
    <row r="22" spans="1:3">
      <c r="A22">
        <v>20</v>
      </c>
      <c r="B22">
        <v>11608020.568438</v>
      </c>
      <c r="C22">
        <v>2761878.962372542</v>
      </c>
    </row>
    <row r="23" spans="1:3">
      <c r="A23">
        <v>21</v>
      </c>
      <c r="B23">
        <v>10892770.50863302</v>
      </c>
      <c r="C23">
        <v>2761878.962372542</v>
      </c>
    </row>
    <row r="24" spans="1:3">
      <c r="A24">
        <v>22</v>
      </c>
      <c r="B24">
        <v>10900490.67610709</v>
      </c>
      <c r="C24">
        <v>2761878.962372542</v>
      </c>
    </row>
    <row r="25" spans="1:3">
      <c r="A25">
        <v>23</v>
      </c>
      <c r="B25">
        <v>10357515.19333736</v>
      </c>
      <c r="C25">
        <v>2761878.962372542</v>
      </c>
    </row>
    <row r="26" spans="1:3">
      <c r="A26">
        <v>24</v>
      </c>
      <c r="B26">
        <v>10362006.06626308</v>
      </c>
      <c r="C26">
        <v>2761878.962372542</v>
      </c>
    </row>
    <row r="27" spans="1:3">
      <c r="A27">
        <v>25</v>
      </c>
      <c r="B27">
        <v>9937363.213630538</v>
      </c>
      <c r="C27">
        <v>2761878.962372542</v>
      </c>
    </row>
    <row r="28" spans="1:3">
      <c r="A28">
        <v>26</v>
      </c>
      <c r="B28">
        <v>9939651.475827146</v>
      </c>
      <c r="C28">
        <v>2761878.962372542</v>
      </c>
    </row>
    <row r="29" spans="1:3">
      <c r="A29">
        <v>27</v>
      </c>
      <c r="B29">
        <v>9595740.096134765</v>
      </c>
      <c r="C29">
        <v>2761878.962372542</v>
      </c>
    </row>
    <row r="30" spans="1:3">
      <c r="A30">
        <v>28</v>
      </c>
      <c r="B30">
        <v>9596504.384211209</v>
      </c>
      <c r="C30">
        <v>2761878.962372542</v>
      </c>
    </row>
    <row r="31" spans="1:3">
      <c r="A31">
        <v>29</v>
      </c>
      <c r="B31">
        <v>9312616.827122463</v>
      </c>
      <c r="C31">
        <v>2761878.962372542</v>
      </c>
    </row>
    <row r="32" spans="1:3">
      <c r="A32">
        <v>30</v>
      </c>
      <c r="B32">
        <v>9312280.69941115</v>
      </c>
      <c r="C32">
        <v>2761878.962372542</v>
      </c>
    </row>
    <row r="33" spans="1:3">
      <c r="A33">
        <v>31</v>
      </c>
      <c r="B33">
        <v>9073097.203778932</v>
      </c>
      <c r="C33">
        <v>2761878.962372542</v>
      </c>
    </row>
    <row r="34" spans="1:3">
      <c r="A34">
        <v>32</v>
      </c>
      <c r="B34">
        <v>9071705.756680021</v>
      </c>
      <c r="C34">
        <v>2761878.962372542</v>
      </c>
    </row>
    <row r="35" spans="1:3">
      <c r="A35">
        <v>33</v>
      </c>
      <c r="B35">
        <v>8866751.140458774</v>
      </c>
      <c r="C35">
        <v>2761878.962372542</v>
      </c>
    </row>
    <row r="36" spans="1:3">
      <c r="A36">
        <v>34</v>
      </c>
      <c r="B36">
        <v>8871003.284154817</v>
      </c>
      <c r="C36">
        <v>2761878.962372542</v>
      </c>
    </row>
    <row r="37" spans="1:3">
      <c r="A37">
        <v>35</v>
      </c>
      <c r="B37">
        <v>8830966.17668712</v>
      </c>
      <c r="C37">
        <v>2761878.962372542</v>
      </c>
    </row>
    <row r="38" spans="1:3">
      <c r="A38">
        <v>36</v>
      </c>
      <c r="B38">
        <v>8562461.876232503</v>
      </c>
      <c r="C38">
        <v>2761878.962372542</v>
      </c>
    </row>
    <row r="39" spans="1:3">
      <c r="A39">
        <v>37</v>
      </c>
      <c r="B39">
        <v>7921894.463676047</v>
      </c>
      <c r="C39">
        <v>2761878.962372542</v>
      </c>
    </row>
    <row r="40" spans="1:3">
      <c r="A40">
        <v>38</v>
      </c>
      <c r="B40">
        <v>7528006.932934907</v>
      </c>
      <c r="C40">
        <v>2761878.962372542</v>
      </c>
    </row>
    <row r="41" spans="1:3">
      <c r="A41">
        <v>39</v>
      </c>
      <c r="B41">
        <v>7195428.69759082</v>
      </c>
      <c r="C41">
        <v>2761878.962372542</v>
      </c>
    </row>
    <row r="42" spans="1:3">
      <c r="A42">
        <v>40</v>
      </c>
      <c r="B42">
        <v>7057503.026960781</v>
      </c>
      <c r="C42">
        <v>2761878.962372542</v>
      </c>
    </row>
    <row r="43" spans="1:3">
      <c r="A43">
        <v>41</v>
      </c>
      <c r="B43">
        <v>6977685.767422682</v>
      </c>
      <c r="C43">
        <v>2761878.962372542</v>
      </c>
    </row>
    <row r="44" spans="1:3">
      <c r="A44">
        <v>42</v>
      </c>
      <c r="B44">
        <v>6983575.119675356</v>
      </c>
      <c r="C44">
        <v>2761878.962372542</v>
      </c>
    </row>
    <row r="45" spans="1:3">
      <c r="A45">
        <v>43</v>
      </c>
      <c r="B45">
        <v>6742862.747366981</v>
      </c>
      <c r="C45">
        <v>2761878.962372542</v>
      </c>
    </row>
    <row r="46" spans="1:3">
      <c r="A46">
        <v>44</v>
      </c>
      <c r="B46">
        <v>6560590.896135258</v>
      </c>
      <c r="C46">
        <v>2761878.962372542</v>
      </c>
    </row>
    <row r="47" spans="1:3">
      <c r="A47">
        <v>45</v>
      </c>
      <c r="B47">
        <v>6452921.200452879</v>
      </c>
      <c r="C47">
        <v>2761878.962372542</v>
      </c>
    </row>
    <row r="48" spans="1:3">
      <c r="A48">
        <v>46</v>
      </c>
      <c r="B48">
        <v>6451696.416569015</v>
      </c>
      <c r="C48">
        <v>2761878.962372542</v>
      </c>
    </row>
    <row r="49" spans="1:3">
      <c r="A49">
        <v>47</v>
      </c>
      <c r="B49">
        <v>6319689.620040818</v>
      </c>
      <c r="C49">
        <v>2761878.962372542</v>
      </c>
    </row>
    <row r="50" spans="1:3">
      <c r="A50">
        <v>48</v>
      </c>
      <c r="B50">
        <v>6298606.693358927</v>
      </c>
      <c r="C50">
        <v>2761878.962372542</v>
      </c>
    </row>
    <row r="51" spans="1:3">
      <c r="A51">
        <v>49</v>
      </c>
      <c r="B51">
        <v>6296638.631875766</v>
      </c>
      <c r="C51">
        <v>2761878.962372542</v>
      </c>
    </row>
    <row r="52" spans="1:3">
      <c r="A52">
        <v>50</v>
      </c>
      <c r="B52">
        <v>6195903.428365737</v>
      </c>
      <c r="C52">
        <v>2761878.962372542</v>
      </c>
    </row>
    <row r="53" spans="1:3">
      <c r="A53">
        <v>51</v>
      </c>
      <c r="B53">
        <v>6193222.092302257</v>
      </c>
      <c r="C53">
        <v>2761878.962372542</v>
      </c>
    </row>
    <row r="54" spans="1:3">
      <c r="A54">
        <v>52</v>
      </c>
      <c r="B54">
        <v>6115693.508832783</v>
      </c>
      <c r="C54">
        <v>2761878.962372542</v>
      </c>
    </row>
    <row r="55" spans="1:3">
      <c r="A55">
        <v>53</v>
      </c>
      <c r="B55">
        <v>6110000.354423838</v>
      </c>
      <c r="C55">
        <v>2761878.962372542</v>
      </c>
    </row>
    <row r="56" spans="1:3">
      <c r="A56">
        <v>54</v>
      </c>
      <c r="B56">
        <v>6036705.380853502</v>
      </c>
      <c r="C56">
        <v>2761878.962372542</v>
      </c>
    </row>
    <row r="57" spans="1:3">
      <c r="A57">
        <v>55</v>
      </c>
      <c r="B57">
        <v>6010023.523709079</v>
      </c>
      <c r="C57">
        <v>2761878.962372542</v>
      </c>
    </row>
    <row r="58" spans="1:3">
      <c r="A58">
        <v>56</v>
      </c>
      <c r="B58">
        <v>5836745.081652495</v>
      </c>
      <c r="C58">
        <v>2761878.962372542</v>
      </c>
    </row>
    <row r="59" spans="1:3">
      <c r="A59">
        <v>57</v>
      </c>
      <c r="B59">
        <v>5709753.738946487</v>
      </c>
      <c r="C59">
        <v>2761878.962372542</v>
      </c>
    </row>
    <row r="60" spans="1:3">
      <c r="A60">
        <v>58</v>
      </c>
      <c r="B60">
        <v>5558182.373553042</v>
      </c>
      <c r="C60">
        <v>2761878.962372542</v>
      </c>
    </row>
    <row r="61" spans="1:3">
      <c r="A61">
        <v>59</v>
      </c>
      <c r="B61">
        <v>5497700.707346186</v>
      </c>
      <c r="C61">
        <v>2761878.962372542</v>
      </c>
    </row>
    <row r="62" spans="1:3">
      <c r="A62">
        <v>60</v>
      </c>
      <c r="B62">
        <v>5474457.592433808</v>
      </c>
      <c r="C62">
        <v>2761878.962372542</v>
      </c>
    </row>
    <row r="63" spans="1:3">
      <c r="A63">
        <v>61</v>
      </c>
      <c r="B63">
        <v>5473574.898762185</v>
      </c>
      <c r="C63">
        <v>2761878.962372542</v>
      </c>
    </row>
    <row r="64" spans="1:3">
      <c r="A64">
        <v>62</v>
      </c>
      <c r="B64">
        <v>5376636.407513392</v>
      </c>
      <c r="C64">
        <v>2761878.962372542</v>
      </c>
    </row>
    <row r="65" spans="1:3">
      <c r="A65">
        <v>63</v>
      </c>
      <c r="B65">
        <v>5334875.737785119</v>
      </c>
      <c r="C65">
        <v>2761878.962372542</v>
      </c>
    </row>
    <row r="66" spans="1:3">
      <c r="A66">
        <v>64</v>
      </c>
      <c r="B66">
        <v>5343634.018249422</v>
      </c>
      <c r="C66">
        <v>2761878.962372542</v>
      </c>
    </row>
    <row r="67" spans="1:3">
      <c r="A67">
        <v>65</v>
      </c>
      <c r="B67">
        <v>5331364.01592757</v>
      </c>
      <c r="C67">
        <v>2761878.962372542</v>
      </c>
    </row>
    <row r="68" spans="1:3">
      <c r="A68">
        <v>66</v>
      </c>
      <c r="B68">
        <v>5283612.915700016</v>
      </c>
      <c r="C68">
        <v>2761878.962372542</v>
      </c>
    </row>
    <row r="69" spans="1:3">
      <c r="A69">
        <v>67</v>
      </c>
      <c r="B69">
        <v>5247363.183326736</v>
      </c>
      <c r="C69">
        <v>2761878.962372542</v>
      </c>
    </row>
    <row r="70" spans="1:3">
      <c r="A70">
        <v>68</v>
      </c>
      <c r="B70">
        <v>5258552.358214506</v>
      </c>
      <c r="C70">
        <v>2761878.962372542</v>
      </c>
    </row>
    <row r="71" spans="1:3">
      <c r="A71">
        <v>69</v>
      </c>
      <c r="B71">
        <v>5201333.365726379</v>
      </c>
      <c r="C71">
        <v>2761878.962372542</v>
      </c>
    </row>
    <row r="72" spans="1:3">
      <c r="A72">
        <v>70</v>
      </c>
      <c r="B72">
        <v>5175605.967990013</v>
      </c>
      <c r="C72">
        <v>2761878.962372542</v>
      </c>
    </row>
    <row r="73" spans="1:3">
      <c r="A73">
        <v>71</v>
      </c>
      <c r="B73">
        <v>5164698.362706836</v>
      </c>
      <c r="C73">
        <v>2761878.962372542</v>
      </c>
    </row>
    <row r="74" spans="1:3">
      <c r="A74">
        <v>72</v>
      </c>
      <c r="B74">
        <v>5134160.411019137</v>
      </c>
      <c r="C74">
        <v>2761878.962372542</v>
      </c>
    </row>
    <row r="75" spans="1:3">
      <c r="A75">
        <v>73</v>
      </c>
      <c r="B75">
        <v>5130644.741541754</v>
      </c>
      <c r="C75">
        <v>2761878.962372542</v>
      </c>
    </row>
    <row r="76" spans="1:3">
      <c r="A76">
        <v>74</v>
      </c>
      <c r="B76">
        <v>5033328.755576618</v>
      </c>
      <c r="C76">
        <v>2761878.962372542</v>
      </c>
    </row>
    <row r="77" spans="1:3">
      <c r="A77">
        <v>75</v>
      </c>
      <c r="B77">
        <v>4954224.321745811</v>
      </c>
      <c r="C77">
        <v>2761878.962372542</v>
      </c>
    </row>
    <row r="78" spans="1:3">
      <c r="A78">
        <v>76</v>
      </c>
      <c r="B78">
        <v>4908932.29659848</v>
      </c>
      <c r="C78">
        <v>2761878.962372542</v>
      </c>
    </row>
    <row r="79" spans="1:3">
      <c r="A79">
        <v>77</v>
      </c>
      <c r="B79">
        <v>4880897.546708847</v>
      </c>
      <c r="C79">
        <v>2761878.962372542</v>
      </c>
    </row>
    <row r="80" spans="1:3">
      <c r="A80">
        <v>78</v>
      </c>
      <c r="B80">
        <v>4839551.302678884</v>
      </c>
      <c r="C80">
        <v>2761878.962372542</v>
      </c>
    </row>
    <row r="81" spans="1:3">
      <c r="A81">
        <v>79</v>
      </c>
      <c r="B81">
        <v>4786218.607315491</v>
      </c>
      <c r="C81">
        <v>2761878.962372542</v>
      </c>
    </row>
    <row r="82" spans="1:3">
      <c r="A82">
        <v>80</v>
      </c>
      <c r="B82">
        <v>4719642.192116215</v>
      </c>
      <c r="C82">
        <v>2761878.962372542</v>
      </c>
    </row>
    <row r="83" spans="1:3">
      <c r="A83">
        <v>81</v>
      </c>
      <c r="B83">
        <v>4681036.98440948</v>
      </c>
      <c r="C83">
        <v>2761878.962372542</v>
      </c>
    </row>
    <row r="84" spans="1:3">
      <c r="A84">
        <v>82</v>
      </c>
      <c r="B84">
        <v>4647238.723191406</v>
      </c>
      <c r="C84">
        <v>2761878.962372542</v>
      </c>
    </row>
    <row r="85" spans="1:3">
      <c r="A85">
        <v>83</v>
      </c>
      <c r="B85">
        <v>4642831.919748808</v>
      </c>
      <c r="C85">
        <v>2761878.962372542</v>
      </c>
    </row>
    <row r="86" spans="1:3">
      <c r="A86">
        <v>84</v>
      </c>
      <c r="B86">
        <v>4617438.283339006</v>
      </c>
      <c r="C86">
        <v>2761878.962372542</v>
      </c>
    </row>
    <row r="87" spans="1:3">
      <c r="A87">
        <v>85</v>
      </c>
      <c r="B87">
        <v>4615556.628506406</v>
      </c>
      <c r="C87">
        <v>2761878.962372542</v>
      </c>
    </row>
    <row r="88" spans="1:3">
      <c r="A88">
        <v>86</v>
      </c>
      <c r="B88">
        <v>4620139.253009762</v>
      </c>
      <c r="C88">
        <v>2761878.962372542</v>
      </c>
    </row>
    <row r="89" spans="1:3">
      <c r="A89">
        <v>87</v>
      </c>
      <c r="B89">
        <v>4586290.34425787</v>
      </c>
      <c r="C89">
        <v>2761878.962372542</v>
      </c>
    </row>
    <row r="90" spans="1:3">
      <c r="A90">
        <v>88</v>
      </c>
      <c r="B90">
        <v>4560833.917924288</v>
      </c>
      <c r="C90">
        <v>2761878.962372542</v>
      </c>
    </row>
    <row r="91" spans="1:3">
      <c r="A91">
        <v>89</v>
      </c>
      <c r="B91">
        <v>4556916.789605779</v>
      </c>
      <c r="C91">
        <v>2761878.962372542</v>
      </c>
    </row>
    <row r="92" spans="1:3">
      <c r="A92">
        <v>90</v>
      </c>
      <c r="B92">
        <v>4527382.876154395</v>
      </c>
      <c r="C92">
        <v>2761878.962372542</v>
      </c>
    </row>
    <row r="93" spans="1:3">
      <c r="A93">
        <v>91</v>
      </c>
      <c r="B93">
        <v>4512975.516284409</v>
      </c>
      <c r="C93">
        <v>2761878.962372542</v>
      </c>
    </row>
    <row r="94" spans="1:3">
      <c r="A94">
        <v>92</v>
      </c>
      <c r="B94">
        <v>4509218.418392682</v>
      </c>
      <c r="C94">
        <v>2761878.962372542</v>
      </c>
    </row>
    <row r="95" spans="1:3">
      <c r="A95">
        <v>93</v>
      </c>
      <c r="B95">
        <v>4465261.257766007</v>
      </c>
      <c r="C95">
        <v>2761878.962372542</v>
      </c>
    </row>
    <row r="96" spans="1:3">
      <c r="A96">
        <v>94</v>
      </c>
      <c r="B96">
        <v>4411965.220434865</v>
      </c>
      <c r="C96">
        <v>2761878.962372542</v>
      </c>
    </row>
    <row r="97" spans="1:3">
      <c r="A97">
        <v>95</v>
      </c>
      <c r="B97">
        <v>4383036.198756838</v>
      </c>
      <c r="C97">
        <v>2761878.962372542</v>
      </c>
    </row>
    <row r="98" spans="1:3">
      <c r="A98">
        <v>96</v>
      </c>
      <c r="B98">
        <v>4369852.659628561</v>
      </c>
      <c r="C98">
        <v>2761878.962372542</v>
      </c>
    </row>
    <row r="99" spans="1:3">
      <c r="A99">
        <v>97</v>
      </c>
      <c r="B99">
        <v>4340556.010819598</v>
      </c>
      <c r="C99">
        <v>2761878.962372542</v>
      </c>
    </row>
    <row r="100" spans="1:3">
      <c r="A100">
        <v>98</v>
      </c>
      <c r="B100">
        <v>4300165.09151903</v>
      </c>
      <c r="C100">
        <v>2761878.962372542</v>
      </c>
    </row>
    <row r="101" spans="1:3">
      <c r="A101">
        <v>99</v>
      </c>
      <c r="B101">
        <v>4264150.423320923</v>
      </c>
      <c r="C101">
        <v>2761878.962372542</v>
      </c>
    </row>
    <row r="102" spans="1:3">
      <c r="A102">
        <v>100</v>
      </c>
      <c r="B102">
        <v>4241988.089026325</v>
      </c>
      <c r="C102">
        <v>2761878.962372542</v>
      </c>
    </row>
    <row r="103" spans="1:3">
      <c r="A103">
        <v>101</v>
      </c>
      <c r="B103">
        <v>4234236.663202736</v>
      </c>
      <c r="C103">
        <v>2761878.962372542</v>
      </c>
    </row>
    <row r="104" spans="1:3">
      <c r="A104">
        <v>102</v>
      </c>
      <c r="B104">
        <v>4227989.708853018</v>
      </c>
      <c r="C104">
        <v>2761878.962372542</v>
      </c>
    </row>
    <row r="105" spans="1:3">
      <c r="A105">
        <v>103</v>
      </c>
      <c r="B105">
        <v>4230037.903454654</v>
      </c>
      <c r="C105">
        <v>2761878.962372542</v>
      </c>
    </row>
    <row r="106" spans="1:3">
      <c r="A106">
        <v>104</v>
      </c>
      <c r="B106">
        <v>4199563.234191365</v>
      </c>
      <c r="C106">
        <v>2761878.962372542</v>
      </c>
    </row>
    <row r="107" spans="1:3">
      <c r="A107">
        <v>105</v>
      </c>
      <c r="B107">
        <v>4192776.269632984</v>
      </c>
      <c r="C107">
        <v>2761878.962372542</v>
      </c>
    </row>
    <row r="108" spans="1:3">
      <c r="A108">
        <v>106</v>
      </c>
      <c r="B108">
        <v>4190917.070641518</v>
      </c>
      <c r="C108">
        <v>2761878.962372542</v>
      </c>
    </row>
    <row r="109" spans="1:3">
      <c r="A109">
        <v>107</v>
      </c>
      <c r="B109">
        <v>4168708.094665057</v>
      </c>
      <c r="C109">
        <v>2761878.962372542</v>
      </c>
    </row>
    <row r="110" spans="1:3">
      <c r="A110">
        <v>108</v>
      </c>
      <c r="B110">
        <v>4160757.354463838</v>
      </c>
      <c r="C110">
        <v>2761878.962372542</v>
      </c>
    </row>
    <row r="111" spans="1:3">
      <c r="A111">
        <v>109</v>
      </c>
      <c r="B111">
        <v>4160200.353599018</v>
      </c>
      <c r="C111">
        <v>2761878.962372542</v>
      </c>
    </row>
    <row r="112" spans="1:3">
      <c r="A112">
        <v>110</v>
      </c>
      <c r="B112">
        <v>4132829.52277477</v>
      </c>
      <c r="C112">
        <v>2761878.962372542</v>
      </c>
    </row>
    <row r="113" spans="1:3">
      <c r="A113">
        <v>111</v>
      </c>
      <c r="B113">
        <v>4113037.861723396</v>
      </c>
      <c r="C113">
        <v>2761878.962372542</v>
      </c>
    </row>
    <row r="114" spans="1:3">
      <c r="A114">
        <v>112</v>
      </c>
      <c r="B114">
        <v>4083977.287944497</v>
      </c>
      <c r="C114">
        <v>2761878.962372542</v>
      </c>
    </row>
    <row r="115" spans="1:3">
      <c r="A115">
        <v>113</v>
      </c>
      <c r="B115">
        <v>4054308.029770598</v>
      </c>
      <c r="C115">
        <v>2761878.962372542</v>
      </c>
    </row>
    <row r="116" spans="1:3">
      <c r="A116">
        <v>114</v>
      </c>
      <c r="B116">
        <v>4041373.717948237</v>
      </c>
      <c r="C116">
        <v>2761878.962372542</v>
      </c>
    </row>
    <row r="117" spans="1:3">
      <c r="A117">
        <v>115</v>
      </c>
      <c r="B117">
        <v>4024260.531106213</v>
      </c>
      <c r="C117">
        <v>2761878.962372542</v>
      </c>
    </row>
    <row r="118" spans="1:3">
      <c r="A118">
        <v>116</v>
      </c>
      <c r="B118">
        <v>4002514.942120703</v>
      </c>
      <c r="C118">
        <v>2761878.962372542</v>
      </c>
    </row>
    <row r="119" spans="1:3">
      <c r="A119">
        <v>117</v>
      </c>
      <c r="B119">
        <v>3982026.998515095</v>
      </c>
      <c r="C119">
        <v>2761878.962372542</v>
      </c>
    </row>
    <row r="120" spans="1:3">
      <c r="A120">
        <v>118</v>
      </c>
      <c r="B120">
        <v>3959796.573506753</v>
      </c>
      <c r="C120">
        <v>2761878.962372542</v>
      </c>
    </row>
    <row r="121" spans="1:3">
      <c r="A121">
        <v>119</v>
      </c>
      <c r="B121">
        <v>3941187.223619509</v>
      </c>
      <c r="C121">
        <v>2761878.962372542</v>
      </c>
    </row>
    <row r="122" spans="1:3">
      <c r="A122">
        <v>120</v>
      </c>
      <c r="B122">
        <v>3931124.607448623</v>
      </c>
      <c r="C122">
        <v>2761878.962372542</v>
      </c>
    </row>
    <row r="123" spans="1:3">
      <c r="A123">
        <v>121</v>
      </c>
      <c r="B123">
        <v>3930438.08736665</v>
      </c>
      <c r="C123">
        <v>2761878.962372542</v>
      </c>
    </row>
    <row r="124" spans="1:3">
      <c r="A124">
        <v>122</v>
      </c>
      <c r="B124">
        <v>3915384.145643089</v>
      </c>
      <c r="C124">
        <v>2761878.962372542</v>
      </c>
    </row>
    <row r="125" spans="1:3">
      <c r="A125">
        <v>123</v>
      </c>
      <c r="B125">
        <v>3903461.152398454</v>
      </c>
      <c r="C125">
        <v>2761878.962372542</v>
      </c>
    </row>
    <row r="126" spans="1:3">
      <c r="A126">
        <v>124</v>
      </c>
      <c r="B126">
        <v>3905143.928233296</v>
      </c>
      <c r="C126">
        <v>2761878.962372542</v>
      </c>
    </row>
    <row r="127" spans="1:3">
      <c r="A127">
        <v>125</v>
      </c>
      <c r="B127">
        <v>3885760.939032883</v>
      </c>
      <c r="C127">
        <v>2761878.962372542</v>
      </c>
    </row>
    <row r="128" spans="1:3">
      <c r="A128">
        <v>126</v>
      </c>
      <c r="B128">
        <v>3875974.072372268</v>
      </c>
      <c r="C128">
        <v>2761878.962372542</v>
      </c>
    </row>
    <row r="129" spans="1:3">
      <c r="A129">
        <v>127</v>
      </c>
      <c r="B129">
        <v>3876801.48984142</v>
      </c>
      <c r="C129">
        <v>2761878.962372542</v>
      </c>
    </row>
    <row r="130" spans="1:3">
      <c r="A130">
        <v>128</v>
      </c>
      <c r="B130">
        <v>3861596.865538545</v>
      </c>
      <c r="C130">
        <v>2761878.962372542</v>
      </c>
    </row>
    <row r="131" spans="1:3">
      <c r="A131">
        <v>129</v>
      </c>
      <c r="B131">
        <v>3849487.242844502</v>
      </c>
      <c r="C131">
        <v>2761878.962372542</v>
      </c>
    </row>
    <row r="132" spans="1:3">
      <c r="A132">
        <v>130</v>
      </c>
      <c r="B132">
        <v>3827243.966127174</v>
      </c>
      <c r="C132">
        <v>2761878.962372542</v>
      </c>
    </row>
    <row r="133" spans="1:3">
      <c r="A133">
        <v>131</v>
      </c>
      <c r="B133">
        <v>3817574.146857083</v>
      </c>
      <c r="C133">
        <v>2761878.962372542</v>
      </c>
    </row>
    <row r="134" spans="1:3">
      <c r="A134">
        <v>132</v>
      </c>
      <c r="B134">
        <v>3805580.93412273</v>
      </c>
      <c r="C134">
        <v>2761878.962372542</v>
      </c>
    </row>
    <row r="135" spans="1:3">
      <c r="A135">
        <v>133</v>
      </c>
      <c r="B135">
        <v>3800473.994064988</v>
      </c>
      <c r="C135">
        <v>2761878.962372542</v>
      </c>
    </row>
    <row r="136" spans="1:3">
      <c r="A136">
        <v>134</v>
      </c>
      <c r="B136">
        <v>3788736.728294701</v>
      </c>
      <c r="C136">
        <v>2761878.962372542</v>
      </c>
    </row>
    <row r="137" spans="1:3">
      <c r="A137">
        <v>135</v>
      </c>
      <c r="B137">
        <v>3767715.307458474</v>
      </c>
      <c r="C137">
        <v>2761878.962372542</v>
      </c>
    </row>
    <row r="138" spans="1:3">
      <c r="A138">
        <v>136</v>
      </c>
      <c r="B138">
        <v>3752776.749778003</v>
      </c>
      <c r="C138">
        <v>2761878.962372542</v>
      </c>
    </row>
    <row r="139" spans="1:3">
      <c r="A139">
        <v>137</v>
      </c>
      <c r="B139">
        <v>3744759.299614609</v>
      </c>
      <c r="C139">
        <v>2761878.962372542</v>
      </c>
    </row>
    <row r="140" spans="1:3">
      <c r="A140">
        <v>138</v>
      </c>
      <c r="B140">
        <v>3739527.161329459</v>
      </c>
      <c r="C140">
        <v>2761878.962372542</v>
      </c>
    </row>
    <row r="141" spans="1:3">
      <c r="A141">
        <v>139</v>
      </c>
      <c r="B141">
        <v>3740434.746200286</v>
      </c>
      <c r="C141">
        <v>2761878.962372542</v>
      </c>
    </row>
    <row r="142" spans="1:3">
      <c r="A142">
        <v>140</v>
      </c>
      <c r="B142">
        <v>3723284.775482171</v>
      </c>
      <c r="C142">
        <v>2761878.962372542</v>
      </c>
    </row>
    <row r="143" spans="1:3">
      <c r="A143">
        <v>141</v>
      </c>
      <c r="B143">
        <v>3717907.026245865</v>
      </c>
      <c r="C143">
        <v>2761878.962372542</v>
      </c>
    </row>
    <row r="144" spans="1:3">
      <c r="A144">
        <v>142</v>
      </c>
      <c r="B144">
        <v>3708820.028577403</v>
      </c>
      <c r="C144">
        <v>2761878.962372542</v>
      </c>
    </row>
    <row r="145" spans="1:3">
      <c r="A145">
        <v>143</v>
      </c>
      <c r="B145">
        <v>3696792.362592429</v>
      </c>
      <c r="C145">
        <v>2761878.962372542</v>
      </c>
    </row>
    <row r="146" spans="1:3">
      <c r="A146">
        <v>144</v>
      </c>
      <c r="B146">
        <v>3691643.196704629</v>
      </c>
      <c r="C146">
        <v>2761878.962372542</v>
      </c>
    </row>
    <row r="147" spans="1:3">
      <c r="A147">
        <v>145</v>
      </c>
      <c r="B147">
        <v>3683219.933056118</v>
      </c>
      <c r="C147">
        <v>2761878.962372542</v>
      </c>
    </row>
    <row r="148" spans="1:3">
      <c r="A148">
        <v>146</v>
      </c>
      <c r="B148">
        <v>3671067.465942809</v>
      </c>
      <c r="C148">
        <v>2761878.962372542</v>
      </c>
    </row>
    <row r="149" spans="1:3">
      <c r="A149">
        <v>147</v>
      </c>
      <c r="B149">
        <v>3662018.071172997</v>
      </c>
      <c r="C149">
        <v>2761878.962372542</v>
      </c>
    </row>
    <row r="150" spans="1:3">
      <c r="A150">
        <v>148</v>
      </c>
      <c r="B150">
        <v>3648591.123252166</v>
      </c>
      <c r="C150">
        <v>2761878.962372542</v>
      </c>
    </row>
    <row r="151" spans="1:3">
      <c r="A151">
        <v>149</v>
      </c>
      <c r="B151">
        <v>3634825.79177458</v>
      </c>
      <c r="C151">
        <v>2761878.962372542</v>
      </c>
    </row>
    <row r="152" spans="1:3">
      <c r="A152">
        <v>150</v>
      </c>
      <c r="B152">
        <v>3628594.436917227</v>
      </c>
      <c r="C152">
        <v>2761878.962372542</v>
      </c>
    </row>
    <row r="153" spans="1:3">
      <c r="A153">
        <v>151</v>
      </c>
      <c r="B153">
        <v>3620851.551967714</v>
      </c>
      <c r="C153">
        <v>2761878.962372542</v>
      </c>
    </row>
    <row r="154" spans="1:3">
      <c r="A154">
        <v>152</v>
      </c>
      <c r="B154">
        <v>3619228.412708286</v>
      </c>
      <c r="C154">
        <v>2761878.962372542</v>
      </c>
    </row>
    <row r="155" spans="1:3">
      <c r="A155">
        <v>153</v>
      </c>
      <c r="B155">
        <v>3606884.978507301</v>
      </c>
      <c r="C155">
        <v>2761878.962372542</v>
      </c>
    </row>
    <row r="156" spans="1:3">
      <c r="A156">
        <v>154</v>
      </c>
      <c r="B156">
        <v>3594053.392606745</v>
      </c>
      <c r="C156">
        <v>2761878.962372542</v>
      </c>
    </row>
    <row r="157" spans="1:3">
      <c r="A157">
        <v>155</v>
      </c>
      <c r="B157">
        <v>3582480.470053419</v>
      </c>
      <c r="C157">
        <v>2761878.962372542</v>
      </c>
    </row>
    <row r="158" spans="1:3">
      <c r="A158">
        <v>156</v>
      </c>
      <c r="B158">
        <v>3575495.272836868</v>
      </c>
      <c r="C158">
        <v>2761878.962372542</v>
      </c>
    </row>
    <row r="159" spans="1:3">
      <c r="A159">
        <v>157</v>
      </c>
      <c r="B159">
        <v>3567521.791230533</v>
      </c>
      <c r="C159">
        <v>2761878.962372542</v>
      </c>
    </row>
    <row r="160" spans="1:3">
      <c r="A160">
        <v>158</v>
      </c>
      <c r="B160">
        <v>3557799.278705977</v>
      </c>
      <c r="C160">
        <v>2761878.962372542</v>
      </c>
    </row>
    <row r="161" spans="1:3">
      <c r="A161">
        <v>159</v>
      </c>
      <c r="B161">
        <v>3549825.601843962</v>
      </c>
      <c r="C161">
        <v>2761878.962372542</v>
      </c>
    </row>
    <row r="162" spans="1:3">
      <c r="A162">
        <v>160</v>
      </c>
      <c r="B162">
        <v>3544091.458303087</v>
      </c>
      <c r="C162">
        <v>2761878.962372542</v>
      </c>
    </row>
    <row r="163" spans="1:3">
      <c r="A163">
        <v>161</v>
      </c>
      <c r="B163">
        <v>3533374.68582698</v>
      </c>
      <c r="C163">
        <v>2761878.962372542</v>
      </c>
    </row>
    <row r="164" spans="1:3">
      <c r="A164">
        <v>162</v>
      </c>
      <c r="B164">
        <v>3527249.940234665</v>
      </c>
      <c r="C164">
        <v>2761878.962372542</v>
      </c>
    </row>
    <row r="165" spans="1:3">
      <c r="A165">
        <v>163</v>
      </c>
      <c r="B165">
        <v>3522940.51208295</v>
      </c>
      <c r="C165">
        <v>2761878.962372542</v>
      </c>
    </row>
    <row r="166" spans="1:3">
      <c r="A166">
        <v>164</v>
      </c>
      <c r="B166">
        <v>3514939.425121086</v>
      </c>
      <c r="C166">
        <v>2761878.962372542</v>
      </c>
    </row>
    <row r="167" spans="1:3">
      <c r="A167">
        <v>165</v>
      </c>
      <c r="B167">
        <v>3508204.950750886</v>
      </c>
      <c r="C167">
        <v>2761878.962372542</v>
      </c>
    </row>
    <row r="168" spans="1:3">
      <c r="A168">
        <v>166</v>
      </c>
      <c r="B168">
        <v>3496613.311538777</v>
      </c>
      <c r="C168">
        <v>2761878.962372542</v>
      </c>
    </row>
    <row r="169" spans="1:3">
      <c r="A169">
        <v>167</v>
      </c>
      <c r="B169">
        <v>3491712.462138683</v>
      </c>
      <c r="C169">
        <v>2761878.962372542</v>
      </c>
    </row>
    <row r="170" spans="1:3">
      <c r="A170">
        <v>168</v>
      </c>
      <c r="B170">
        <v>3486419.988041064</v>
      </c>
      <c r="C170">
        <v>2761878.962372542</v>
      </c>
    </row>
    <row r="171" spans="1:3">
      <c r="A171">
        <v>169</v>
      </c>
      <c r="B171">
        <v>3484493.462606711</v>
      </c>
      <c r="C171">
        <v>2761878.962372542</v>
      </c>
    </row>
    <row r="172" spans="1:3">
      <c r="A172">
        <v>170</v>
      </c>
      <c r="B172">
        <v>3483575.127956542</v>
      </c>
      <c r="C172">
        <v>2761878.962372542</v>
      </c>
    </row>
    <row r="173" spans="1:3">
      <c r="A173">
        <v>171</v>
      </c>
      <c r="B173">
        <v>3473414.99070823</v>
      </c>
      <c r="C173">
        <v>2761878.962372542</v>
      </c>
    </row>
    <row r="174" spans="1:3">
      <c r="A174">
        <v>172</v>
      </c>
      <c r="B174">
        <v>3463995.059538649</v>
      </c>
      <c r="C174">
        <v>2761878.962372542</v>
      </c>
    </row>
    <row r="175" spans="1:3">
      <c r="A175">
        <v>173</v>
      </c>
      <c r="B175">
        <v>3457628.150926872</v>
      </c>
      <c r="C175">
        <v>2761878.962372542</v>
      </c>
    </row>
    <row r="176" spans="1:3">
      <c r="A176">
        <v>174</v>
      </c>
      <c r="B176">
        <v>3453480.245238268</v>
      </c>
      <c r="C176">
        <v>2761878.962372542</v>
      </c>
    </row>
    <row r="177" spans="1:3">
      <c r="A177">
        <v>175</v>
      </c>
      <c r="B177">
        <v>3447112.387296337</v>
      </c>
      <c r="C177">
        <v>2761878.962372542</v>
      </c>
    </row>
    <row r="178" spans="1:3">
      <c r="A178">
        <v>176</v>
      </c>
      <c r="B178">
        <v>3437351.223868069</v>
      </c>
      <c r="C178">
        <v>2761878.962372542</v>
      </c>
    </row>
    <row r="179" spans="1:3">
      <c r="A179">
        <v>177</v>
      </c>
      <c r="B179">
        <v>3432541.163863408</v>
      </c>
      <c r="C179">
        <v>2761878.962372542</v>
      </c>
    </row>
    <row r="180" spans="1:3">
      <c r="A180">
        <v>178</v>
      </c>
      <c r="B180">
        <v>3426316.392291337</v>
      </c>
      <c r="C180">
        <v>2761878.962372542</v>
      </c>
    </row>
    <row r="181" spans="1:3">
      <c r="A181">
        <v>179</v>
      </c>
      <c r="B181">
        <v>3418008.494565332</v>
      </c>
      <c r="C181">
        <v>2761878.962372542</v>
      </c>
    </row>
    <row r="182" spans="1:3">
      <c r="A182">
        <v>180</v>
      </c>
      <c r="B182">
        <v>3413977.08406483</v>
      </c>
      <c r="C182">
        <v>2761878.962372542</v>
      </c>
    </row>
    <row r="183" spans="1:3">
      <c r="A183">
        <v>181</v>
      </c>
      <c r="B183">
        <v>3408789.064146205</v>
      </c>
      <c r="C183">
        <v>2761878.962372542</v>
      </c>
    </row>
    <row r="184" spans="1:3">
      <c r="A184">
        <v>182</v>
      </c>
      <c r="B184">
        <v>3401330.884491962</v>
      </c>
      <c r="C184">
        <v>2761878.962372542</v>
      </c>
    </row>
    <row r="185" spans="1:3">
      <c r="A185">
        <v>183</v>
      </c>
      <c r="B185">
        <v>3395939.209178537</v>
      </c>
      <c r="C185">
        <v>2761878.962372542</v>
      </c>
    </row>
    <row r="186" spans="1:3">
      <c r="A186">
        <v>184</v>
      </c>
      <c r="B186">
        <v>3387996.242410489</v>
      </c>
      <c r="C186">
        <v>2761878.962372542</v>
      </c>
    </row>
    <row r="187" spans="1:3">
      <c r="A187">
        <v>185</v>
      </c>
      <c r="B187">
        <v>3381049.463204676</v>
      </c>
      <c r="C187">
        <v>2761878.962372542</v>
      </c>
    </row>
    <row r="188" spans="1:3">
      <c r="A188">
        <v>186</v>
      </c>
      <c r="B188">
        <v>3377930.167896029</v>
      </c>
      <c r="C188">
        <v>2761878.962372542</v>
      </c>
    </row>
    <row r="189" spans="1:3">
      <c r="A189">
        <v>187</v>
      </c>
      <c r="B189">
        <v>3374453.81795527</v>
      </c>
      <c r="C189">
        <v>2761878.962372542</v>
      </c>
    </row>
    <row r="190" spans="1:3">
      <c r="A190">
        <v>188</v>
      </c>
      <c r="B190">
        <v>3375216.773754533</v>
      </c>
      <c r="C190">
        <v>2761878.962372542</v>
      </c>
    </row>
    <row r="191" spans="1:3">
      <c r="A191">
        <v>189</v>
      </c>
      <c r="B191">
        <v>3367472.586612606</v>
      </c>
      <c r="C191">
        <v>2761878.962372542</v>
      </c>
    </row>
    <row r="192" spans="1:3">
      <c r="A192">
        <v>190</v>
      </c>
      <c r="B192">
        <v>3359880.708737403</v>
      </c>
      <c r="C192">
        <v>2761878.962372542</v>
      </c>
    </row>
    <row r="193" spans="1:3">
      <c r="A193">
        <v>191</v>
      </c>
      <c r="B193">
        <v>3352827.779560777</v>
      </c>
      <c r="C193">
        <v>2761878.962372542</v>
      </c>
    </row>
    <row r="194" spans="1:3">
      <c r="A194">
        <v>192</v>
      </c>
      <c r="B194">
        <v>3348334.146271803</v>
      </c>
      <c r="C194">
        <v>2761878.962372542</v>
      </c>
    </row>
    <row r="195" spans="1:3">
      <c r="A195">
        <v>193</v>
      </c>
      <c r="B195">
        <v>3342988.757547975</v>
      </c>
      <c r="C195">
        <v>2761878.962372542</v>
      </c>
    </row>
    <row r="196" spans="1:3">
      <c r="A196">
        <v>194</v>
      </c>
      <c r="B196">
        <v>3336060.050237091</v>
      </c>
      <c r="C196">
        <v>2761878.962372542</v>
      </c>
    </row>
    <row r="197" spans="1:3">
      <c r="A197">
        <v>195</v>
      </c>
      <c r="B197">
        <v>3330693.597345337</v>
      </c>
      <c r="C197">
        <v>2761878.962372542</v>
      </c>
    </row>
    <row r="198" spans="1:3">
      <c r="A198">
        <v>196</v>
      </c>
      <c r="B198">
        <v>3326281.969156001</v>
      </c>
      <c r="C198">
        <v>2761878.962372542</v>
      </c>
    </row>
    <row r="199" spans="1:3">
      <c r="A199">
        <v>197</v>
      </c>
      <c r="B199">
        <v>3319063.440397505</v>
      </c>
      <c r="C199">
        <v>2761878.962372542</v>
      </c>
    </row>
    <row r="200" spans="1:3">
      <c r="A200">
        <v>198</v>
      </c>
      <c r="B200">
        <v>3314850.934895287</v>
      </c>
      <c r="C200">
        <v>2761878.962372542</v>
      </c>
    </row>
    <row r="201" spans="1:3">
      <c r="A201">
        <v>199</v>
      </c>
      <c r="B201">
        <v>3311489.373732652</v>
      </c>
      <c r="C201">
        <v>2761878.962372542</v>
      </c>
    </row>
    <row r="202" spans="1:3">
      <c r="A202">
        <v>200</v>
      </c>
      <c r="B202">
        <v>3306035.951681964</v>
      </c>
      <c r="C202">
        <v>2761878.962372542</v>
      </c>
    </row>
    <row r="203" spans="1:3">
      <c r="A203">
        <v>201</v>
      </c>
      <c r="B203">
        <v>3301751.531801464</v>
      </c>
      <c r="C203">
        <v>2761878.962372542</v>
      </c>
    </row>
    <row r="204" spans="1:3">
      <c r="A204">
        <v>202</v>
      </c>
      <c r="B204">
        <v>3294591.439431464</v>
      </c>
      <c r="C204">
        <v>2761878.962372542</v>
      </c>
    </row>
    <row r="205" spans="1:3">
      <c r="A205">
        <v>203</v>
      </c>
      <c r="B205">
        <v>3291033.568774466</v>
      </c>
      <c r="C205">
        <v>2761878.962372542</v>
      </c>
    </row>
    <row r="206" spans="1:3">
      <c r="A206">
        <v>204</v>
      </c>
      <c r="B206">
        <v>3288143.162827481</v>
      </c>
      <c r="C206">
        <v>2761878.962372542</v>
      </c>
    </row>
    <row r="207" spans="1:3">
      <c r="A207">
        <v>205</v>
      </c>
      <c r="B207">
        <v>3287882.059093615</v>
      </c>
      <c r="C207">
        <v>2761878.962372542</v>
      </c>
    </row>
    <row r="208" spans="1:3">
      <c r="A208">
        <v>206</v>
      </c>
      <c r="B208">
        <v>3286868.648052139</v>
      </c>
      <c r="C208">
        <v>2761878.962372542</v>
      </c>
    </row>
    <row r="209" spans="1:3">
      <c r="A209">
        <v>207</v>
      </c>
      <c r="B209">
        <v>3286496.126103489</v>
      </c>
      <c r="C209">
        <v>2761878.962372542</v>
      </c>
    </row>
    <row r="210" spans="1:3">
      <c r="A210">
        <v>208</v>
      </c>
      <c r="B210">
        <v>3279167.262750694</v>
      </c>
      <c r="C210">
        <v>2761878.962372542</v>
      </c>
    </row>
    <row r="211" spans="1:3">
      <c r="A211">
        <v>209</v>
      </c>
      <c r="B211">
        <v>3274308.864723825</v>
      </c>
      <c r="C211">
        <v>2761878.962372542</v>
      </c>
    </row>
    <row r="212" spans="1:3">
      <c r="A212">
        <v>210</v>
      </c>
      <c r="B212">
        <v>3271182.559923734</v>
      </c>
      <c r="C212">
        <v>2761878.962372542</v>
      </c>
    </row>
    <row r="213" spans="1:3">
      <c r="A213">
        <v>211</v>
      </c>
      <c r="B213">
        <v>3266886.725255946</v>
      </c>
      <c r="C213">
        <v>2761878.962372542</v>
      </c>
    </row>
    <row r="214" spans="1:3">
      <c r="A214">
        <v>212</v>
      </c>
      <c r="B214">
        <v>3260409.400292885</v>
      </c>
      <c r="C214">
        <v>2761878.962372542</v>
      </c>
    </row>
    <row r="215" spans="1:3">
      <c r="A215">
        <v>213</v>
      </c>
      <c r="B215">
        <v>3256392.273412414</v>
      </c>
      <c r="C215">
        <v>2761878.962372542</v>
      </c>
    </row>
    <row r="216" spans="1:3">
      <c r="A216">
        <v>214</v>
      </c>
      <c r="B216">
        <v>3252106.675433765</v>
      </c>
      <c r="C216">
        <v>2761878.962372542</v>
      </c>
    </row>
    <row r="217" spans="1:3">
      <c r="A217">
        <v>215</v>
      </c>
      <c r="B217">
        <v>3246048.014427267</v>
      </c>
      <c r="C217">
        <v>2761878.962372542</v>
      </c>
    </row>
    <row r="218" spans="1:3">
      <c r="A218">
        <v>216</v>
      </c>
      <c r="B218">
        <v>3242739.77314711</v>
      </c>
      <c r="C218">
        <v>2761878.962372542</v>
      </c>
    </row>
    <row r="219" spans="1:3">
      <c r="A219">
        <v>217</v>
      </c>
      <c r="B219">
        <v>3239330.707324897</v>
      </c>
      <c r="C219">
        <v>2761878.962372542</v>
      </c>
    </row>
    <row r="220" spans="1:3">
      <c r="A220">
        <v>218</v>
      </c>
      <c r="B220">
        <v>3234340.560325577</v>
      </c>
      <c r="C220">
        <v>2761878.962372542</v>
      </c>
    </row>
    <row r="221" spans="1:3">
      <c r="A221">
        <v>219</v>
      </c>
      <c r="B221">
        <v>3230709.189943009</v>
      </c>
      <c r="C221">
        <v>2761878.962372542</v>
      </c>
    </row>
    <row r="222" spans="1:3">
      <c r="A222">
        <v>220</v>
      </c>
      <c r="B222">
        <v>3225115.945856038</v>
      </c>
      <c r="C222">
        <v>2761878.962372542</v>
      </c>
    </row>
    <row r="223" spans="1:3">
      <c r="A223">
        <v>221</v>
      </c>
      <c r="B223">
        <v>3221279.159308067</v>
      </c>
      <c r="C223">
        <v>2761878.962372542</v>
      </c>
    </row>
    <row r="224" spans="1:3">
      <c r="A224">
        <v>222</v>
      </c>
      <c r="B224">
        <v>3219167.206178273</v>
      </c>
      <c r="C224">
        <v>2761878.962372542</v>
      </c>
    </row>
    <row r="225" spans="1:3">
      <c r="A225">
        <v>223</v>
      </c>
      <c r="B225">
        <v>3219379.683789384</v>
      </c>
      <c r="C225">
        <v>2761878.962372542</v>
      </c>
    </row>
    <row r="226" spans="1:3">
      <c r="A226">
        <v>224</v>
      </c>
      <c r="B226">
        <v>3217463.940774966</v>
      </c>
      <c r="C226">
        <v>2761878.962372542</v>
      </c>
    </row>
    <row r="227" spans="1:3">
      <c r="A227">
        <v>225</v>
      </c>
      <c r="B227">
        <v>3217342.80587932</v>
      </c>
      <c r="C227">
        <v>2761878.962372542</v>
      </c>
    </row>
    <row r="228" spans="1:3">
      <c r="A228">
        <v>226</v>
      </c>
      <c r="B228">
        <v>3211684.18267392</v>
      </c>
      <c r="C228">
        <v>2761878.962372542</v>
      </c>
    </row>
    <row r="229" spans="1:3">
      <c r="A229">
        <v>227</v>
      </c>
      <c r="B229">
        <v>3207236.090108136</v>
      </c>
      <c r="C229">
        <v>2761878.962372542</v>
      </c>
    </row>
    <row r="230" spans="1:3">
      <c r="A230">
        <v>228</v>
      </c>
      <c r="B230">
        <v>3204372.125342229</v>
      </c>
      <c r="C230">
        <v>2761878.962372542</v>
      </c>
    </row>
    <row r="231" spans="1:3">
      <c r="A231">
        <v>229</v>
      </c>
      <c r="B231">
        <v>3200742.441601816</v>
      </c>
      <c r="C231">
        <v>2761878.962372542</v>
      </c>
    </row>
    <row r="232" spans="1:3">
      <c r="A232">
        <v>230</v>
      </c>
      <c r="B232">
        <v>3195515.301139574</v>
      </c>
      <c r="C232">
        <v>2761878.962372542</v>
      </c>
    </row>
    <row r="233" spans="1:3">
      <c r="A233">
        <v>231</v>
      </c>
      <c r="B233">
        <v>3191853.206100689</v>
      </c>
      <c r="C233">
        <v>2761878.962372542</v>
      </c>
    </row>
    <row r="234" spans="1:3">
      <c r="A234">
        <v>232</v>
      </c>
      <c r="B234">
        <v>3188376.422480522</v>
      </c>
      <c r="C234">
        <v>2761878.962372542</v>
      </c>
    </row>
    <row r="235" spans="1:3">
      <c r="A235">
        <v>233</v>
      </c>
      <c r="B235">
        <v>3183144.454663679</v>
      </c>
      <c r="C235">
        <v>2761878.962372542</v>
      </c>
    </row>
    <row r="236" spans="1:3">
      <c r="A236">
        <v>234</v>
      </c>
      <c r="B236">
        <v>3180080.075823137</v>
      </c>
      <c r="C236">
        <v>2761878.962372542</v>
      </c>
    </row>
    <row r="237" spans="1:3">
      <c r="A237">
        <v>235</v>
      </c>
      <c r="B237">
        <v>3177236.154329733</v>
      </c>
      <c r="C237">
        <v>2761878.962372542</v>
      </c>
    </row>
    <row r="238" spans="1:3">
      <c r="A238">
        <v>236</v>
      </c>
      <c r="B238">
        <v>3173086.427637064</v>
      </c>
      <c r="C238">
        <v>2761878.962372542</v>
      </c>
    </row>
    <row r="239" spans="1:3">
      <c r="A239">
        <v>237</v>
      </c>
      <c r="B239">
        <v>3170101.129953456</v>
      </c>
      <c r="C239">
        <v>2761878.962372542</v>
      </c>
    </row>
    <row r="240" spans="1:3">
      <c r="A240">
        <v>238</v>
      </c>
      <c r="B240">
        <v>3165375.527349855</v>
      </c>
      <c r="C240">
        <v>2761878.962372542</v>
      </c>
    </row>
    <row r="241" spans="1:3">
      <c r="A241">
        <v>239</v>
      </c>
      <c r="B241">
        <v>3162305.029308602</v>
      </c>
      <c r="C241">
        <v>2761878.962372542</v>
      </c>
    </row>
    <row r="242" spans="1:3">
      <c r="A242">
        <v>240</v>
      </c>
      <c r="B242">
        <v>3160755.217263971</v>
      </c>
      <c r="C242">
        <v>2761878.962372542</v>
      </c>
    </row>
    <row r="243" spans="1:3">
      <c r="A243">
        <v>241</v>
      </c>
      <c r="B243">
        <v>3160847.370337686</v>
      </c>
      <c r="C243">
        <v>2761878.962372542</v>
      </c>
    </row>
    <row r="244" spans="1:3">
      <c r="A244">
        <v>242</v>
      </c>
      <c r="B244">
        <v>3157812.474860472</v>
      </c>
      <c r="C244">
        <v>2761878.962372542</v>
      </c>
    </row>
    <row r="245" spans="1:3">
      <c r="A245">
        <v>243</v>
      </c>
      <c r="B245">
        <v>3155212.128441184</v>
      </c>
      <c r="C245">
        <v>2761878.962372542</v>
      </c>
    </row>
    <row r="246" spans="1:3">
      <c r="A246">
        <v>244</v>
      </c>
      <c r="B246">
        <v>3151037.580321152</v>
      </c>
      <c r="C246">
        <v>2761878.962372542</v>
      </c>
    </row>
    <row r="247" spans="1:3">
      <c r="A247">
        <v>245</v>
      </c>
      <c r="B247">
        <v>3147384.370961751</v>
      </c>
      <c r="C247">
        <v>2761878.962372542</v>
      </c>
    </row>
    <row r="248" spans="1:3">
      <c r="A248">
        <v>246</v>
      </c>
      <c r="B248">
        <v>3145154.069853947</v>
      </c>
      <c r="C248">
        <v>2761878.962372542</v>
      </c>
    </row>
    <row r="249" spans="1:3">
      <c r="A249">
        <v>247</v>
      </c>
      <c r="B249">
        <v>3142530.458880937</v>
      </c>
      <c r="C249">
        <v>2761878.962372542</v>
      </c>
    </row>
    <row r="250" spans="1:3">
      <c r="A250">
        <v>248</v>
      </c>
      <c r="B250">
        <v>3138603.4378887</v>
      </c>
      <c r="C250">
        <v>2761878.962372542</v>
      </c>
    </row>
    <row r="251" spans="1:3">
      <c r="A251">
        <v>249</v>
      </c>
      <c r="B251">
        <v>3135608.483148626</v>
      </c>
      <c r="C251">
        <v>2761878.962372542</v>
      </c>
    </row>
    <row r="252" spans="1:3">
      <c r="A252">
        <v>250</v>
      </c>
      <c r="B252">
        <v>3133131.614825901</v>
      </c>
      <c r="C252">
        <v>2761878.962372542</v>
      </c>
    </row>
    <row r="253" spans="1:3">
      <c r="A253">
        <v>251</v>
      </c>
      <c r="B253">
        <v>3128848.153420432</v>
      </c>
      <c r="C253">
        <v>2761878.962372542</v>
      </c>
    </row>
    <row r="254" spans="1:3">
      <c r="A254">
        <v>252</v>
      </c>
      <c r="B254">
        <v>3126197.126010896</v>
      </c>
      <c r="C254">
        <v>2761878.962372542</v>
      </c>
    </row>
    <row r="255" spans="1:3">
      <c r="A255">
        <v>253</v>
      </c>
      <c r="B255">
        <v>3124174.288223906</v>
      </c>
      <c r="C255">
        <v>2761878.962372542</v>
      </c>
    </row>
    <row r="256" spans="1:3">
      <c r="A256">
        <v>254</v>
      </c>
      <c r="B256">
        <v>3120977.48291527</v>
      </c>
      <c r="C256">
        <v>2761878.962372542</v>
      </c>
    </row>
    <row r="257" spans="1:3">
      <c r="A257">
        <v>255</v>
      </c>
      <c r="B257">
        <v>3118565.138978809</v>
      </c>
      <c r="C257">
        <v>2761878.962372542</v>
      </c>
    </row>
    <row r="258" spans="1:3">
      <c r="A258">
        <v>256</v>
      </c>
      <c r="B258">
        <v>3114342.769261915</v>
      </c>
      <c r="C258">
        <v>2761878.962372542</v>
      </c>
    </row>
    <row r="259" spans="1:3">
      <c r="A259">
        <v>257</v>
      </c>
      <c r="B259">
        <v>3112570.287814718</v>
      </c>
      <c r="C259">
        <v>2761878.962372542</v>
      </c>
    </row>
    <row r="260" spans="1:3">
      <c r="A260">
        <v>258</v>
      </c>
      <c r="B260">
        <v>3110884.666163363</v>
      </c>
      <c r="C260">
        <v>2761878.962372542</v>
      </c>
    </row>
    <row r="261" spans="1:3">
      <c r="A261">
        <v>259</v>
      </c>
      <c r="B261">
        <v>3110826.878342221</v>
      </c>
      <c r="C261">
        <v>2761878.962372542</v>
      </c>
    </row>
    <row r="262" spans="1:3">
      <c r="A262">
        <v>260</v>
      </c>
      <c r="B262">
        <v>3108584.778653462</v>
      </c>
      <c r="C262">
        <v>2761878.962372542</v>
      </c>
    </row>
    <row r="263" spans="1:3">
      <c r="A263">
        <v>261</v>
      </c>
      <c r="B263">
        <v>3107156.578348192</v>
      </c>
      <c r="C263">
        <v>2761878.962372542</v>
      </c>
    </row>
    <row r="264" spans="1:3">
      <c r="A264">
        <v>262</v>
      </c>
      <c r="B264">
        <v>3103251.531430807</v>
      </c>
      <c r="C264">
        <v>2761878.962372542</v>
      </c>
    </row>
    <row r="265" spans="1:3">
      <c r="A265">
        <v>263</v>
      </c>
      <c r="B265">
        <v>3101005.668424215</v>
      </c>
      <c r="C265">
        <v>2761878.962372542</v>
      </c>
    </row>
    <row r="266" spans="1:3">
      <c r="A266">
        <v>264</v>
      </c>
      <c r="B266">
        <v>3099702.301875554</v>
      </c>
      <c r="C266">
        <v>2761878.962372542</v>
      </c>
    </row>
    <row r="267" spans="1:3">
      <c r="A267">
        <v>265</v>
      </c>
      <c r="B267">
        <v>3097714.706958537</v>
      </c>
      <c r="C267">
        <v>2761878.962372542</v>
      </c>
    </row>
    <row r="268" spans="1:3">
      <c r="A268">
        <v>266</v>
      </c>
      <c r="B268">
        <v>3094141.763578721</v>
      </c>
      <c r="C268">
        <v>2761878.962372542</v>
      </c>
    </row>
    <row r="269" spans="1:3">
      <c r="A269">
        <v>267</v>
      </c>
      <c r="B269">
        <v>3092441.424896884</v>
      </c>
      <c r="C269">
        <v>2761878.962372542</v>
      </c>
    </row>
    <row r="270" spans="1:3">
      <c r="A270">
        <v>268</v>
      </c>
      <c r="B270">
        <v>3090229.414027274</v>
      </c>
      <c r="C270">
        <v>2761878.962372542</v>
      </c>
    </row>
    <row r="271" spans="1:3">
      <c r="A271">
        <v>269</v>
      </c>
      <c r="B271">
        <v>3087107.545800191</v>
      </c>
      <c r="C271">
        <v>2761878.962372542</v>
      </c>
    </row>
    <row r="272" spans="1:3">
      <c r="A272">
        <v>270</v>
      </c>
      <c r="B272">
        <v>3085535.720204611</v>
      </c>
      <c r="C272">
        <v>2761878.962372542</v>
      </c>
    </row>
    <row r="273" spans="1:3">
      <c r="A273">
        <v>271</v>
      </c>
      <c r="B273">
        <v>3083527.581392789</v>
      </c>
      <c r="C273">
        <v>2761878.962372542</v>
      </c>
    </row>
    <row r="274" spans="1:3">
      <c r="A274">
        <v>272</v>
      </c>
      <c r="B274">
        <v>3080766.959862885</v>
      </c>
      <c r="C274">
        <v>2761878.962372542</v>
      </c>
    </row>
    <row r="275" spans="1:3">
      <c r="A275">
        <v>273</v>
      </c>
      <c r="B275">
        <v>3078984.088066268</v>
      </c>
      <c r="C275">
        <v>2761878.962372542</v>
      </c>
    </row>
    <row r="276" spans="1:3">
      <c r="A276">
        <v>274</v>
      </c>
      <c r="B276">
        <v>3076398.124303401</v>
      </c>
      <c r="C276">
        <v>2761878.962372542</v>
      </c>
    </row>
    <row r="277" spans="1:3">
      <c r="A277">
        <v>275</v>
      </c>
      <c r="B277">
        <v>3073573.240352639</v>
      </c>
      <c r="C277">
        <v>2761878.962372542</v>
      </c>
    </row>
    <row r="278" spans="1:3">
      <c r="A278">
        <v>276</v>
      </c>
      <c r="B278">
        <v>3072920.865111892</v>
      </c>
      <c r="C278">
        <v>2761878.962372542</v>
      </c>
    </row>
    <row r="279" spans="1:3">
      <c r="A279">
        <v>277</v>
      </c>
      <c r="B279">
        <v>3072507.729121148</v>
      </c>
      <c r="C279">
        <v>2761878.962372542</v>
      </c>
    </row>
    <row r="280" spans="1:3">
      <c r="A280">
        <v>278</v>
      </c>
      <c r="B280">
        <v>3070795.77445466</v>
      </c>
      <c r="C280">
        <v>2761878.962372542</v>
      </c>
    </row>
    <row r="281" spans="1:3">
      <c r="A281">
        <v>279</v>
      </c>
      <c r="B281">
        <v>3068473.630403365</v>
      </c>
      <c r="C281">
        <v>2761878.962372542</v>
      </c>
    </row>
    <row r="282" spans="1:3">
      <c r="A282">
        <v>280</v>
      </c>
      <c r="B282">
        <v>3066391.881932335</v>
      </c>
      <c r="C282">
        <v>2761878.962372542</v>
      </c>
    </row>
    <row r="283" spans="1:3">
      <c r="A283">
        <v>281</v>
      </c>
      <c r="B283">
        <v>3063572.033039361</v>
      </c>
      <c r="C283">
        <v>2761878.962372542</v>
      </c>
    </row>
    <row r="284" spans="1:3">
      <c r="A284">
        <v>282</v>
      </c>
      <c r="B284">
        <v>3061812.114700662</v>
      </c>
      <c r="C284">
        <v>2761878.962372542</v>
      </c>
    </row>
    <row r="285" spans="1:3">
      <c r="A285">
        <v>283</v>
      </c>
      <c r="B285">
        <v>3060182.599756809</v>
      </c>
      <c r="C285">
        <v>2761878.962372542</v>
      </c>
    </row>
    <row r="286" spans="1:3">
      <c r="A286">
        <v>284</v>
      </c>
      <c r="B286">
        <v>3058247.353676419</v>
      </c>
      <c r="C286">
        <v>2761878.962372542</v>
      </c>
    </row>
    <row r="287" spans="1:3">
      <c r="A287">
        <v>285</v>
      </c>
      <c r="B287">
        <v>3056145.085353392</v>
      </c>
      <c r="C287">
        <v>2761878.962372542</v>
      </c>
    </row>
    <row r="288" spans="1:3">
      <c r="A288">
        <v>286</v>
      </c>
      <c r="B288">
        <v>3055096.708208812</v>
      </c>
      <c r="C288">
        <v>2761878.962372542</v>
      </c>
    </row>
    <row r="289" spans="1:3">
      <c r="A289">
        <v>287</v>
      </c>
      <c r="B289">
        <v>3052426.592922333</v>
      </c>
      <c r="C289">
        <v>2761878.962372542</v>
      </c>
    </row>
    <row r="290" spans="1:3">
      <c r="A290">
        <v>288</v>
      </c>
      <c r="B290">
        <v>3050539.559679804</v>
      </c>
      <c r="C290">
        <v>2761878.962372542</v>
      </c>
    </row>
    <row r="291" spans="1:3">
      <c r="A291">
        <v>289</v>
      </c>
      <c r="B291">
        <v>3049663.24757554</v>
      </c>
      <c r="C291">
        <v>2761878.962372542</v>
      </c>
    </row>
    <row r="292" spans="1:3">
      <c r="A292">
        <v>290</v>
      </c>
      <c r="B292">
        <v>3049719.365808187</v>
      </c>
      <c r="C292">
        <v>2761878.962372542</v>
      </c>
    </row>
    <row r="293" spans="1:3">
      <c r="A293">
        <v>291</v>
      </c>
      <c r="B293">
        <v>3047794.46144953</v>
      </c>
      <c r="C293">
        <v>2761878.962372542</v>
      </c>
    </row>
    <row r="294" spans="1:3">
      <c r="A294">
        <v>292</v>
      </c>
      <c r="B294">
        <v>3044771.565166926</v>
      </c>
      <c r="C294">
        <v>2761878.962372542</v>
      </c>
    </row>
    <row r="295" spans="1:3">
      <c r="A295">
        <v>293</v>
      </c>
      <c r="B295">
        <v>3044287.974020016</v>
      </c>
      <c r="C295">
        <v>2761878.962372542</v>
      </c>
    </row>
    <row r="296" spans="1:3">
      <c r="A296">
        <v>294</v>
      </c>
      <c r="B296">
        <v>3043069.814899014</v>
      </c>
      <c r="C296">
        <v>2761878.962372542</v>
      </c>
    </row>
    <row r="297" spans="1:3">
      <c r="A297">
        <v>295</v>
      </c>
      <c r="B297">
        <v>3042709.670031962</v>
      </c>
      <c r="C297">
        <v>2761878.962372542</v>
      </c>
    </row>
    <row r="298" spans="1:3">
      <c r="A298">
        <v>296</v>
      </c>
      <c r="B298">
        <v>3041647.952995422</v>
      </c>
      <c r="C298">
        <v>2761878.962372542</v>
      </c>
    </row>
    <row r="299" spans="1:3">
      <c r="A299">
        <v>297</v>
      </c>
      <c r="B299">
        <v>3041472.472677578</v>
      </c>
      <c r="C299">
        <v>2761878.962372542</v>
      </c>
    </row>
    <row r="300" spans="1:3">
      <c r="A300">
        <v>298</v>
      </c>
      <c r="B300">
        <v>3040882.9749407</v>
      </c>
      <c r="C300">
        <v>2761878.962372542</v>
      </c>
    </row>
    <row r="301" spans="1:3">
      <c r="A301">
        <v>299</v>
      </c>
      <c r="B301">
        <v>3038996.673500492</v>
      </c>
      <c r="C301">
        <v>2761878.962372542</v>
      </c>
    </row>
    <row r="302" spans="1:3">
      <c r="A302">
        <v>300</v>
      </c>
      <c r="B302">
        <v>3038545.196635548</v>
      </c>
      <c r="C302">
        <v>2761878.962372542</v>
      </c>
    </row>
    <row r="303" spans="1:3">
      <c r="A303">
        <v>301</v>
      </c>
      <c r="B303">
        <v>3038718.883612682</v>
      </c>
      <c r="C303">
        <v>2761878.962372542</v>
      </c>
    </row>
    <row r="304" spans="1:3">
      <c r="A304">
        <v>302</v>
      </c>
      <c r="B304">
        <v>3036325.31277089</v>
      </c>
      <c r="C304">
        <v>2761878.962372542</v>
      </c>
    </row>
    <row r="305" spans="1:3">
      <c r="A305">
        <v>303</v>
      </c>
      <c r="B305">
        <v>3035626.718089208</v>
      </c>
      <c r="C305">
        <v>2761878.962372542</v>
      </c>
    </row>
    <row r="306" spans="1:3">
      <c r="A306">
        <v>304</v>
      </c>
      <c r="B306">
        <v>3035396.137275737</v>
      </c>
      <c r="C306">
        <v>2761878.962372542</v>
      </c>
    </row>
    <row r="307" spans="1:3">
      <c r="A307">
        <v>305</v>
      </c>
      <c r="B307">
        <v>3033423.610693533</v>
      </c>
      <c r="C307">
        <v>2761878.962372542</v>
      </c>
    </row>
    <row r="308" spans="1:3">
      <c r="A308">
        <v>306</v>
      </c>
      <c r="B308">
        <v>3032827.950857258</v>
      </c>
      <c r="C308">
        <v>2761878.962372542</v>
      </c>
    </row>
    <row r="309" spans="1:3">
      <c r="A309">
        <v>307</v>
      </c>
      <c r="B309">
        <v>3032918.471410417</v>
      </c>
      <c r="C309">
        <v>2761878.962372542</v>
      </c>
    </row>
    <row r="310" spans="1:3">
      <c r="A310">
        <v>308</v>
      </c>
      <c r="B310">
        <v>3031686.500007788</v>
      </c>
      <c r="C310">
        <v>2761878.962372542</v>
      </c>
    </row>
    <row r="311" spans="1:3">
      <c r="A311">
        <v>309</v>
      </c>
      <c r="B311">
        <v>3031123.691141698</v>
      </c>
      <c r="C311">
        <v>2761878.962372542</v>
      </c>
    </row>
    <row r="312" spans="1:3">
      <c r="A312">
        <v>310</v>
      </c>
      <c r="B312">
        <v>3029452.801782829</v>
      </c>
      <c r="C312">
        <v>2761878.962372542</v>
      </c>
    </row>
    <row r="313" spans="1:3">
      <c r="A313">
        <v>311</v>
      </c>
      <c r="B313">
        <v>3027968.435634202</v>
      </c>
      <c r="C313">
        <v>2761878.962372542</v>
      </c>
    </row>
    <row r="314" spans="1:3">
      <c r="A314">
        <v>312</v>
      </c>
      <c r="B314">
        <v>3030104.522348101</v>
      </c>
      <c r="C314">
        <v>2761878.962372542</v>
      </c>
    </row>
    <row r="315" spans="1:3">
      <c r="A315">
        <v>313</v>
      </c>
      <c r="B315">
        <v>3028529.447833251</v>
      </c>
      <c r="C315">
        <v>2761878.962372542</v>
      </c>
    </row>
    <row r="316" spans="1:3">
      <c r="A316">
        <v>314</v>
      </c>
      <c r="B316">
        <v>3028809.857972012</v>
      </c>
      <c r="C316">
        <v>2761878.962372542</v>
      </c>
    </row>
    <row r="317" spans="1:3">
      <c r="A317">
        <v>315</v>
      </c>
      <c r="B317">
        <v>3027204.450559076</v>
      </c>
      <c r="C317">
        <v>2761878.962372542</v>
      </c>
    </row>
    <row r="318" spans="1:3">
      <c r="A318">
        <v>316</v>
      </c>
      <c r="B318">
        <v>3027945.421539092</v>
      </c>
      <c r="C318">
        <v>2761878.962372542</v>
      </c>
    </row>
    <row r="319" spans="1:3">
      <c r="A319">
        <v>317</v>
      </c>
      <c r="B319">
        <v>3025513.320739005</v>
      </c>
      <c r="C319">
        <v>2761878.962372542</v>
      </c>
    </row>
    <row r="320" spans="1:3">
      <c r="A320">
        <v>318</v>
      </c>
      <c r="B320">
        <v>3025911.47763492</v>
      </c>
      <c r="C320">
        <v>2761878.962372542</v>
      </c>
    </row>
    <row r="321" spans="1:3">
      <c r="A321">
        <v>319</v>
      </c>
      <c r="B321">
        <v>3025175.557910527</v>
      </c>
      <c r="C321">
        <v>2761878.962372542</v>
      </c>
    </row>
    <row r="322" spans="1:3">
      <c r="A322">
        <v>320</v>
      </c>
      <c r="B322">
        <v>3025797.944675321</v>
      </c>
      <c r="C322">
        <v>2761878.962372542</v>
      </c>
    </row>
    <row r="323" spans="1:3">
      <c r="A323">
        <v>321</v>
      </c>
      <c r="B323">
        <v>3024894.086274496</v>
      </c>
      <c r="C323">
        <v>2761878.962372542</v>
      </c>
    </row>
    <row r="324" spans="1:3">
      <c r="A324">
        <v>322</v>
      </c>
      <c r="B324">
        <v>3025468.662059792</v>
      </c>
      <c r="C324">
        <v>2761878.962372542</v>
      </c>
    </row>
    <row r="325" spans="1:3">
      <c r="A325">
        <v>323</v>
      </c>
      <c r="B325">
        <v>3025850.72509548</v>
      </c>
      <c r="C325">
        <v>2761878.962372542</v>
      </c>
    </row>
    <row r="326" spans="1:3">
      <c r="A326">
        <v>324</v>
      </c>
      <c r="B326">
        <v>3025774.277420864</v>
      </c>
      <c r="C326">
        <v>2761878.962372542</v>
      </c>
    </row>
    <row r="327" spans="1:3">
      <c r="A327">
        <v>325</v>
      </c>
      <c r="B327">
        <v>3023248.111438512</v>
      </c>
      <c r="C327">
        <v>2761878.962372542</v>
      </c>
    </row>
    <row r="328" spans="1:3">
      <c r="A328">
        <v>326</v>
      </c>
      <c r="B328">
        <v>3023164.83895797</v>
      </c>
      <c r="C328">
        <v>2761878.962372542</v>
      </c>
    </row>
    <row r="329" spans="1:3">
      <c r="A329">
        <v>327</v>
      </c>
      <c r="B329">
        <v>3023302.459724491</v>
      </c>
      <c r="C329">
        <v>2761878.962372542</v>
      </c>
    </row>
    <row r="330" spans="1:3">
      <c r="A330">
        <v>328</v>
      </c>
      <c r="B330">
        <v>3023588.961431263</v>
      </c>
      <c r="C330">
        <v>2761878.962372542</v>
      </c>
    </row>
    <row r="331" spans="1:3">
      <c r="A331">
        <v>329</v>
      </c>
      <c r="B331">
        <v>3022427.134608922</v>
      </c>
      <c r="C331">
        <v>2761878.962372542</v>
      </c>
    </row>
    <row r="332" spans="1:3">
      <c r="A332">
        <v>330</v>
      </c>
      <c r="B332">
        <v>3021356.07068674</v>
      </c>
      <c r="C332">
        <v>2761878.962372542</v>
      </c>
    </row>
    <row r="333" spans="1:3">
      <c r="A333">
        <v>331</v>
      </c>
      <c r="B333">
        <v>3021199.592834637</v>
      </c>
      <c r="C333">
        <v>2761878.962372542</v>
      </c>
    </row>
    <row r="334" spans="1:3">
      <c r="A334">
        <v>332</v>
      </c>
      <c r="B334">
        <v>3020991.732745666</v>
      </c>
      <c r="C334">
        <v>2761878.962372542</v>
      </c>
    </row>
    <row r="335" spans="1:3">
      <c r="A335">
        <v>333</v>
      </c>
      <c r="B335">
        <v>3021837.401409872</v>
      </c>
      <c r="C335">
        <v>2761878.962372542</v>
      </c>
    </row>
    <row r="336" spans="1:3">
      <c r="A336">
        <v>334</v>
      </c>
      <c r="B336">
        <v>3020929.170298735</v>
      </c>
      <c r="C336">
        <v>2761878.962372542</v>
      </c>
    </row>
    <row r="337" spans="1:3">
      <c r="A337">
        <v>335</v>
      </c>
      <c r="B337">
        <v>3021398.329289682</v>
      </c>
      <c r="C337">
        <v>2761878.962372542</v>
      </c>
    </row>
    <row r="338" spans="1:3">
      <c r="A338">
        <v>336</v>
      </c>
      <c r="B338">
        <v>3019900.738648174</v>
      </c>
      <c r="C338">
        <v>2761878.962372542</v>
      </c>
    </row>
    <row r="339" spans="1:3">
      <c r="A339">
        <v>337</v>
      </c>
      <c r="B339">
        <v>3021084.581319293</v>
      </c>
      <c r="C339">
        <v>2761878.962372542</v>
      </c>
    </row>
    <row r="340" spans="1:3">
      <c r="A340">
        <v>338</v>
      </c>
      <c r="B340">
        <v>3021417.941819761</v>
      </c>
      <c r="C340">
        <v>2761878.962372542</v>
      </c>
    </row>
    <row r="341" spans="1:3">
      <c r="A341">
        <v>339</v>
      </c>
      <c r="B341">
        <v>3020879.386006942</v>
      </c>
      <c r="C341">
        <v>2761878.962372542</v>
      </c>
    </row>
    <row r="342" spans="1:3">
      <c r="A342">
        <v>340</v>
      </c>
      <c r="B342">
        <v>3021588.759331695</v>
      </c>
      <c r="C342">
        <v>2761878.962372542</v>
      </c>
    </row>
    <row r="343" spans="1:3">
      <c r="A343">
        <v>341</v>
      </c>
      <c r="B343">
        <v>3020682.903740841</v>
      </c>
      <c r="C343">
        <v>2761878.962372542</v>
      </c>
    </row>
    <row r="344" spans="1:3">
      <c r="A344">
        <v>342</v>
      </c>
      <c r="B344">
        <v>3020606.238839264</v>
      </c>
      <c r="C344">
        <v>2761878.962372542</v>
      </c>
    </row>
    <row r="345" spans="1:3">
      <c r="A345">
        <v>343</v>
      </c>
      <c r="B345">
        <v>3020768.337135869</v>
      </c>
      <c r="C345">
        <v>2761878.962372542</v>
      </c>
    </row>
    <row r="346" spans="1:3">
      <c r="A346">
        <v>344</v>
      </c>
      <c r="B346">
        <v>3020892.420941543</v>
      </c>
      <c r="C346">
        <v>2761878.962372542</v>
      </c>
    </row>
    <row r="347" spans="1:3">
      <c r="A347">
        <v>345</v>
      </c>
      <c r="B347">
        <v>3021199.148452173</v>
      </c>
      <c r="C347">
        <v>2761878.962372542</v>
      </c>
    </row>
    <row r="348" spans="1:3">
      <c r="A348">
        <v>346</v>
      </c>
      <c r="B348">
        <v>3020528.135833242</v>
      </c>
      <c r="C348">
        <v>2761878.962372542</v>
      </c>
    </row>
    <row r="349" spans="1:3">
      <c r="A349">
        <v>347</v>
      </c>
      <c r="B349">
        <v>3021121.789250594</v>
      </c>
      <c r="C349">
        <v>2761878.962372542</v>
      </c>
    </row>
    <row r="350" spans="1:3">
      <c r="A350">
        <v>348</v>
      </c>
      <c r="B350">
        <v>3020833.627633368</v>
      </c>
      <c r="C350">
        <v>2761878.962372542</v>
      </c>
    </row>
    <row r="351" spans="1:3">
      <c r="A351">
        <v>349</v>
      </c>
      <c r="B351">
        <v>3019949.17484837</v>
      </c>
      <c r="C351">
        <v>2761878.962372542</v>
      </c>
    </row>
    <row r="352" spans="1:3">
      <c r="A352">
        <v>350</v>
      </c>
      <c r="B352">
        <v>3019593.961094197</v>
      </c>
      <c r="C352">
        <v>2761878.962372542</v>
      </c>
    </row>
    <row r="353" spans="1:3">
      <c r="A353">
        <v>351</v>
      </c>
      <c r="B353">
        <v>3019327.013902537</v>
      </c>
      <c r="C353">
        <v>2761878.962372542</v>
      </c>
    </row>
    <row r="354" spans="1:3">
      <c r="A354">
        <v>352</v>
      </c>
      <c r="B354">
        <v>3019066.909958758</v>
      </c>
      <c r="C354">
        <v>2761878.962372542</v>
      </c>
    </row>
    <row r="355" spans="1:3">
      <c r="A355">
        <v>353</v>
      </c>
      <c r="B355">
        <v>3019688.999179634</v>
      </c>
      <c r="C355">
        <v>2761878.962372542</v>
      </c>
    </row>
    <row r="356" spans="1:3">
      <c r="A356">
        <v>354</v>
      </c>
      <c r="B356">
        <v>3019147.811768806</v>
      </c>
      <c r="C356">
        <v>2761878.962372542</v>
      </c>
    </row>
    <row r="357" spans="1:3">
      <c r="A357">
        <v>355</v>
      </c>
      <c r="B357">
        <v>3019471.944340924</v>
      </c>
      <c r="C357">
        <v>2761878.962372542</v>
      </c>
    </row>
    <row r="358" spans="1:3">
      <c r="A358">
        <v>356</v>
      </c>
      <c r="B358">
        <v>3019060.669734858</v>
      </c>
      <c r="C358">
        <v>2761878.962372542</v>
      </c>
    </row>
    <row r="359" spans="1:3">
      <c r="A359">
        <v>357</v>
      </c>
      <c r="B359">
        <v>3019301.159137461</v>
      </c>
      <c r="C359">
        <v>2761878.962372542</v>
      </c>
    </row>
    <row r="360" spans="1:3">
      <c r="A360">
        <v>358</v>
      </c>
      <c r="B360">
        <v>3018449.984312897</v>
      </c>
      <c r="C360">
        <v>2761878.962372542</v>
      </c>
    </row>
    <row r="361" spans="1:3">
      <c r="A361">
        <v>359</v>
      </c>
      <c r="B361">
        <v>3018032.727561724</v>
      </c>
      <c r="C361">
        <v>2761878.962372542</v>
      </c>
    </row>
    <row r="362" spans="1:3">
      <c r="A362">
        <v>360</v>
      </c>
      <c r="B362">
        <v>3018134.49890098</v>
      </c>
      <c r="C362">
        <v>2761878.962372542</v>
      </c>
    </row>
    <row r="363" spans="1:3">
      <c r="A363">
        <v>361</v>
      </c>
      <c r="B363">
        <v>3017849.48458789</v>
      </c>
      <c r="C363">
        <v>2761878.962372542</v>
      </c>
    </row>
    <row r="364" spans="1:3">
      <c r="A364">
        <v>362</v>
      </c>
      <c r="B364">
        <v>3017704.011788842</v>
      </c>
      <c r="C364">
        <v>2761878.962372542</v>
      </c>
    </row>
    <row r="365" spans="1:3">
      <c r="A365">
        <v>363</v>
      </c>
      <c r="B365">
        <v>3017663.127657312</v>
      </c>
      <c r="C365">
        <v>2761878.962372542</v>
      </c>
    </row>
    <row r="366" spans="1:3">
      <c r="A366">
        <v>364</v>
      </c>
      <c r="B366">
        <v>3018101.574015274</v>
      </c>
      <c r="C366">
        <v>2761878.962372542</v>
      </c>
    </row>
    <row r="367" spans="1:3">
      <c r="A367">
        <v>365</v>
      </c>
      <c r="B367">
        <v>3017723.763154452</v>
      </c>
      <c r="C367">
        <v>2761878.962372542</v>
      </c>
    </row>
    <row r="368" spans="1:3">
      <c r="A368">
        <v>366</v>
      </c>
      <c r="B368">
        <v>3017069.470030514</v>
      </c>
      <c r="C368">
        <v>2761878.962372542</v>
      </c>
    </row>
    <row r="369" spans="1:3">
      <c r="A369">
        <v>367</v>
      </c>
      <c r="B369">
        <v>3017808.3158903</v>
      </c>
      <c r="C369">
        <v>2761878.962372542</v>
      </c>
    </row>
    <row r="370" spans="1:3">
      <c r="A370">
        <v>368</v>
      </c>
      <c r="B370">
        <v>3017702.030266772</v>
      </c>
      <c r="C370">
        <v>2761878.962372542</v>
      </c>
    </row>
    <row r="371" spans="1:3">
      <c r="A371">
        <v>369</v>
      </c>
      <c r="B371">
        <v>3017968.748332196</v>
      </c>
      <c r="C371">
        <v>2761878.962372542</v>
      </c>
    </row>
    <row r="372" spans="1:3">
      <c r="A372">
        <v>370</v>
      </c>
      <c r="B372">
        <v>3016708.790027574</v>
      </c>
      <c r="C372">
        <v>2761878.962372542</v>
      </c>
    </row>
    <row r="373" spans="1:3">
      <c r="A373">
        <v>371</v>
      </c>
      <c r="B373">
        <v>3016632.630374439</v>
      </c>
      <c r="C373">
        <v>2761878.962372542</v>
      </c>
    </row>
    <row r="374" spans="1:3">
      <c r="A374">
        <v>372</v>
      </c>
      <c r="B374">
        <v>3016812.288602989</v>
      </c>
      <c r="C374">
        <v>2761878.962372542</v>
      </c>
    </row>
    <row r="375" spans="1:3">
      <c r="A375">
        <v>373</v>
      </c>
      <c r="B375">
        <v>3016915.610195288</v>
      </c>
      <c r="C375">
        <v>2761878.962372542</v>
      </c>
    </row>
    <row r="376" spans="1:3">
      <c r="A376">
        <v>374</v>
      </c>
      <c r="B376">
        <v>3016695.996309482</v>
      </c>
      <c r="C376">
        <v>2761878.962372542</v>
      </c>
    </row>
    <row r="377" spans="1:3">
      <c r="A377">
        <v>375</v>
      </c>
      <c r="B377">
        <v>3016547.32214325</v>
      </c>
      <c r="C377">
        <v>2761878.962372542</v>
      </c>
    </row>
    <row r="378" spans="1:3">
      <c r="A378">
        <v>376</v>
      </c>
      <c r="B378">
        <v>3016498.968782606</v>
      </c>
      <c r="C378">
        <v>2761878.962372542</v>
      </c>
    </row>
    <row r="379" spans="1:3">
      <c r="A379">
        <v>377</v>
      </c>
      <c r="B379">
        <v>3015961.505671808</v>
      </c>
      <c r="C379">
        <v>2761878.962372542</v>
      </c>
    </row>
    <row r="380" spans="1:3">
      <c r="A380">
        <v>378</v>
      </c>
      <c r="B380">
        <v>3016037.665398398</v>
      </c>
      <c r="C380">
        <v>2761878.962372542</v>
      </c>
    </row>
    <row r="381" spans="1:3">
      <c r="A381">
        <v>379</v>
      </c>
      <c r="B381">
        <v>3016058.936134475</v>
      </c>
      <c r="C381">
        <v>2761878.962372542</v>
      </c>
    </row>
    <row r="382" spans="1:3">
      <c r="A382">
        <v>380</v>
      </c>
      <c r="B382">
        <v>3016077.328683813</v>
      </c>
      <c r="C382">
        <v>2761878.962372542</v>
      </c>
    </row>
    <row r="383" spans="1:3">
      <c r="A383">
        <v>381</v>
      </c>
      <c r="B383">
        <v>3015865.253322592</v>
      </c>
      <c r="C383">
        <v>2761878.962372542</v>
      </c>
    </row>
    <row r="384" spans="1:3">
      <c r="A384">
        <v>382</v>
      </c>
      <c r="B384">
        <v>3015491.291642949</v>
      </c>
      <c r="C384">
        <v>2761878.962372542</v>
      </c>
    </row>
    <row r="385" spans="1:3">
      <c r="A385">
        <v>383</v>
      </c>
      <c r="B385">
        <v>3015447.735436057</v>
      </c>
      <c r="C385">
        <v>2761878.962372542</v>
      </c>
    </row>
    <row r="386" spans="1:3">
      <c r="A386">
        <v>384</v>
      </c>
      <c r="B386">
        <v>3015341.150168334</v>
      </c>
      <c r="C386">
        <v>2761878.962372542</v>
      </c>
    </row>
    <row r="387" spans="1:3">
      <c r="A387">
        <v>385</v>
      </c>
      <c r="B387">
        <v>3015598.203143538</v>
      </c>
      <c r="C387">
        <v>2761878.962372542</v>
      </c>
    </row>
    <row r="388" spans="1:3">
      <c r="A388">
        <v>386</v>
      </c>
      <c r="B388">
        <v>3015319.583731925</v>
      </c>
      <c r="C388">
        <v>2761878.962372542</v>
      </c>
    </row>
    <row r="389" spans="1:3">
      <c r="A389">
        <v>387</v>
      </c>
      <c r="B389">
        <v>3015456.125286372</v>
      </c>
      <c r="C389">
        <v>2761878.962372542</v>
      </c>
    </row>
    <row r="390" spans="1:3">
      <c r="A390">
        <v>388</v>
      </c>
      <c r="B390">
        <v>3015809.609870383</v>
      </c>
      <c r="C390">
        <v>2761878.962372542</v>
      </c>
    </row>
    <row r="391" spans="1:3">
      <c r="A391">
        <v>389</v>
      </c>
      <c r="B391">
        <v>3015428.312475402</v>
      </c>
      <c r="C391">
        <v>2761878.962372542</v>
      </c>
    </row>
    <row r="392" spans="1:3">
      <c r="A392">
        <v>390</v>
      </c>
      <c r="B392">
        <v>3015365.537807111</v>
      </c>
      <c r="C392">
        <v>2761878.962372542</v>
      </c>
    </row>
    <row r="393" spans="1:3">
      <c r="A393">
        <v>391</v>
      </c>
      <c r="B393">
        <v>3015153.47389612</v>
      </c>
      <c r="C393">
        <v>2761878.962372542</v>
      </c>
    </row>
    <row r="394" spans="1:3">
      <c r="A394">
        <v>392</v>
      </c>
      <c r="B394">
        <v>3015411.082206157</v>
      </c>
      <c r="C394">
        <v>2761878.962372542</v>
      </c>
    </row>
    <row r="395" spans="1:3">
      <c r="A395">
        <v>393</v>
      </c>
      <c r="B395">
        <v>3015416.544169304</v>
      </c>
      <c r="C395">
        <v>2761878.962372542</v>
      </c>
    </row>
    <row r="396" spans="1:3">
      <c r="A396">
        <v>394</v>
      </c>
      <c r="B396">
        <v>3015469.31480641</v>
      </c>
      <c r="C396">
        <v>2761878.962372542</v>
      </c>
    </row>
    <row r="397" spans="1:3">
      <c r="A397">
        <v>395</v>
      </c>
      <c r="B397">
        <v>3015042.873963037</v>
      </c>
      <c r="C397">
        <v>2761878.962372542</v>
      </c>
    </row>
    <row r="398" spans="1:3">
      <c r="A398">
        <v>396</v>
      </c>
      <c r="B398">
        <v>3014872.090247167</v>
      </c>
      <c r="C398">
        <v>2761878.962372542</v>
      </c>
    </row>
    <row r="399" spans="1:3">
      <c r="A399">
        <v>397</v>
      </c>
      <c r="B399">
        <v>3014880.048589479</v>
      </c>
      <c r="C399">
        <v>2761878.962372542</v>
      </c>
    </row>
    <row r="400" spans="1:3">
      <c r="A400">
        <v>398</v>
      </c>
      <c r="B400">
        <v>3015188.865308895</v>
      </c>
      <c r="C400">
        <v>2761878.962372542</v>
      </c>
    </row>
    <row r="401" spans="1:3">
      <c r="A401">
        <v>399</v>
      </c>
      <c r="B401">
        <v>3014858.89126261</v>
      </c>
      <c r="C401">
        <v>2761878.962372542</v>
      </c>
    </row>
    <row r="402" spans="1:3">
      <c r="A402">
        <v>400</v>
      </c>
      <c r="B402">
        <v>3015201.844468724</v>
      </c>
      <c r="C402">
        <v>2761878.962372542</v>
      </c>
    </row>
    <row r="403" spans="1:3">
      <c r="A403">
        <v>401</v>
      </c>
      <c r="B403">
        <v>3014655.560104413</v>
      </c>
      <c r="C403">
        <v>2761878.962372542</v>
      </c>
    </row>
    <row r="404" spans="1:3">
      <c r="A404">
        <v>402</v>
      </c>
      <c r="B404">
        <v>3014761.468330505</v>
      </c>
      <c r="C404">
        <v>2761878.962372542</v>
      </c>
    </row>
    <row r="405" spans="1:3">
      <c r="A405">
        <v>403</v>
      </c>
      <c r="B405">
        <v>3014846.762371869</v>
      </c>
      <c r="C405">
        <v>2761878.962372542</v>
      </c>
    </row>
    <row r="406" spans="1:3">
      <c r="A406">
        <v>404</v>
      </c>
      <c r="B406">
        <v>3015094.277139321</v>
      </c>
      <c r="C406">
        <v>2761878.962372542</v>
      </c>
    </row>
    <row r="407" spans="1:3">
      <c r="A407">
        <v>405</v>
      </c>
      <c r="B407">
        <v>3014971.193446209</v>
      </c>
      <c r="C407">
        <v>2761878.962372542</v>
      </c>
    </row>
    <row r="408" spans="1:3">
      <c r="A408">
        <v>406</v>
      </c>
      <c r="B408">
        <v>3014982.36581329</v>
      </c>
      <c r="C408">
        <v>2761878.962372542</v>
      </c>
    </row>
    <row r="409" spans="1:3">
      <c r="A409">
        <v>407</v>
      </c>
      <c r="B409">
        <v>3015022.392920203</v>
      </c>
      <c r="C409">
        <v>2761878.962372542</v>
      </c>
    </row>
    <row r="410" spans="1:3">
      <c r="A410">
        <v>408</v>
      </c>
      <c r="B410">
        <v>3014865.894143219</v>
      </c>
      <c r="C410">
        <v>2761878.962372542</v>
      </c>
    </row>
    <row r="411" spans="1:3">
      <c r="A411">
        <v>409</v>
      </c>
      <c r="B411">
        <v>3014803.097824708</v>
      </c>
      <c r="C411">
        <v>2761878.962372542</v>
      </c>
    </row>
    <row r="412" spans="1:3">
      <c r="A412">
        <v>410</v>
      </c>
      <c r="B412">
        <v>3014739.426341156</v>
      </c>
      <c r="C412">
        <v>2761878.962372542</v>
      </c>
    </row>
    <row r="413" spans="1:3">
      <c r="A413">
        <v>411</v>
      </c>
      <c r="B413">
        <v>3014843.727465622</v>
      </c>
      <c r="C413">
        <v>2761878.962372542</v>
      </c>
    </row>
    <row r="414" spans="1:3">
      <c r="A414">
        <v>412</v>
      </c>
      <c r="B414">
        <v>3014780.645428867</v>
      </c>
      <c r="C414">
        <v>2761878.962372542</v>
      </c>
    </row>
    <row r="415" spans="1:3">
      <c r="A415">
        <v>413</v>
      </c>
      <c r="B415">
        <v>3014974.072243016</v>
      </c>
      <c r="C415">
        <v>2761878.962372542</v>
      </c>
    </row>
    <row r="416" spans="1:3">
      <c r="A416">
        <v>414</v>
      </c>
      <c r="B416">
        <v>3015119.678395127</v>
      </c>
      <c r="C416">
        <v>2761878.962372542</v>
      </c>
    </row>
    <row r="417" spans="1:3">
      <c r="A417">
        <v>415</v>
      </c>
      <c r="B417">
        <v>3014797.64343709</v>
      </c>
      <c r="C417">
        <v>2761878.962372542</v>
      </c>
    </row>
    <row r="418" spans="1:3">
      <c r="A418">
        <v>416</v>
      </c>
      <c r="B418">
        <v>3015175.36724558</v>
      </c>
      <c r="C418">
        <v>2761878.962372542</v>
      </c>
    </row>
    <row r="419" spans="1:3">
      <c r="A419">
        <v>417</v>
      </c>
      <c r="B419">
        <v>3014702.500519265</v>
      </c>
      <c r="C419">
        <v>2761878.962372542</v>
      </c>
    </row>
    <row r="420" spans="1:3">
      <c r="A420">
        <v>418</v>
      </c>
      <c r="B420">
        <v>3014839.988576139</v>
      </c>
      <c r="C420">
        <v>2761878.962372542</v>
      </c>
    </row>
    <row r="421" spans="1:3">
      <c r="A421">
        <v>419</v>
      </c>
      <c r="B421">
        <v>3015092.546789051</v>
      </c>
      <c r="C421">
        <v>2761878.962372542</v>
      </c>
    </row>
    <row r="422" spans="1:3">
      <c r="A422">
        <v>420</v>
      </c>
      <c r="B422">
        <v>3014763.719153096</v>
      </c>
      <c r="C422">
        <v>2761878.962372542</v>
      </c>
    </row>
    <row r="423" spans="1:3">
      <c r="A423">
        <v>421</v>
      </c>
      <c r="B423">
        <v>3014743.142083158</v>
      </c>
      <c r="C423">
        <v>2761878.962372542</v>
      </c>
    </row>
    <row r="424" spans="1:3">
      <c r="A424">
        <v>422</v>
      </c>
      <c r="B424">
        <v>3014687.429666323</v>
      </c>
      <c r="C424">
        <v>2761878.962372542</v>
      </c>
    </row>
    <row r="425" spans="1:3">
      <c r="A425">
        <v>423</v>
      </c>
      <c r="B425">
        <v>3014514.901476182</v>
      </c>
      <c r="C425">
        <v>2761878.962372542</v>
      </c>
    </row>
    <row r="426" spans="1:3">
      <c r="A426">
        <v>424</v>
      </c>
      <c r="B426">
        <v>3014205.715917872</v>
      </c>
      <c r="C426">
        <v>2761878.962372542</v>
      </c>
    </row>
    <row r="427" spans="1:3">
      <c r="A427">
        <v>425</v>
      </c>
      <c r="B427">
        <v>3014419.986386697</v>
      </c>
      <c r="C427">
        <v>2761878.962372542</v>
      </c>
    </row>
    <row r="428" spans="1:3">
      <c r="A428">
        <v>426</v>
      </c>
      <c r="B428">
        <v>3014436.854809982</v>
      </c>
      <c r="C428">
        <v>2761878.962372542</v>
      </c>
    </row>
    <row r="429" spans="1:3">
      <c r="A429">
        <v>427</v>
      </c>
      <c r="B429">
        <v>3014360.663272303</v>
      </c>
      <c r="C429">
        <v>2761878.962372542</v>
      </c>
    </row>
    <row r="430" spans="1:3">
      <c r="A430">
        <v>428</v>
      </c>
      <c r="B430">
        <v>3014404.900604073</v>
      </c>
      <c r="C430">
        <v>2761878.962372542</v>
      </c>
    </row>
    <row r="431" spans="1:3">
      <c r="A431">
        <v>429</v>
      </c>
      <c r="B431">
        <v>3014403.75414019</v>
      </c>
      <c r="C431">
        <v>2761878.962372542</v>
      </c>
    </row>
    <row r="432" spans="1:3">
      <c r="A432">
        <v>430</v>
      </c>
      <c r="B432">
        <v>3014328.116747355</v>
      </c>
      <c r="C432">
        <v>2761878.962372542</v>
      </c>
    </row>
    <row r="433" spans="1:3">
      <c r="A433">
        <v>431</v>
      </c>
      <c r="B433">
        <v>3014407.7928574</v>
      </c>
      <c r="C433">
        <v>2761878.962372542</v>
      </c>
    </row>
    <row r="434" spans="1:3">
      <c r="A434">
        <v>432</v>
      </c>
      <c r="B434">
        <v>3014452.635685807</v>
      </c>
      <c r="C434">
        <v>2761878.962372542</v>
      </c>
    </row>
    <row r="435" spans="1:3">
      <c r="A435">
        <v>433</v>
      </c>
      <c r="B435">
        <v>3014305.610299497</v>
      </c>
      <c r="C435">
        <v>2761878.962372542</v>
      </c>
    </row>
    <row r="436" spans="1:3">
      <c r="A436">
        <v>434</v>
      </c>
      <c r="B436">
        <v>3014451.907041643</v>
      </c>
      <c r="C436">
        <v>2761878.962372542</v>
      </c>
    </row>
    <row r="437" spans="1:3">
      <c r="A437">
        <v>435</v>
      </c>
      <c r="B437">
        <v>3014330.035601543</v>
      </c>
      <c r="C437">
        <v>2761878.962372542</v>
      </c>
    </row>
    <row r="438" spans="1:3">
      <c r="A438">
        <v>436</v>
      </c>
      <c r="B438">
        <v>3014600.934292722</v>
      </c>
      <c r="C438">
        <v>2761878.962372542</v>
      </c>
    </row>
    <row r="439" spans="1:3">
      <c r="A439">
        <v>437</v>
      </c>
      <c r="B439">
        <v>3014635.39191843</v>
      </c>
      <c r="C439">
        <v>2761878.962372542</v>
      </c>
    </row>
    <row r="440" spans="1:3">
      <c r="A440">
        <v>438</v>
      </c>
      <c r="B440">
        <v>3014585.855795732</v>
      </c>
      <c r="C440">
        <v>2761878.962372542</v>
      </c>
    </row>
    <row r="441" spans="1:3">
      <c r="A441">
        <v>439</v>
      </c>
      <c r="B441">
        <v>3014572.223155264</v>
      </c>
      <c r="C441">
        <v>2761878.962372542</v>
      </c>
    </row>
    <row r="442" spans="1:3">
      <c r="A442">
        <v>440</v>
      </c>
      <c r="B442">
        <v>3014593.79819992</v>
      </c>
      <c r="C442">
        <v>2761878.962372542</v>
      </c>
    </row>
    <row r="443" spans="1:3">
      <c r="A443">
        <v>441</v>
      </c>
      <c r="B443">
        <v>3014487.995241741</v>
      </c>
      <c r="C443">
        <v>2761878.962372542</v>
      </c>
    </row>
    <row r="444" spans="1:3">
      <c r="A444">
        <v>442</v>
      </c>
      <c r="B444">
        <v>3014514.434192913</v>
      </c>
      <c r="C444">
        <v>2761878.962372542</v>
      </c>
    </row>
    <row r="445" spans="1:3">
      <c r="A445">
        <v>443</v>
      </c>
      <c r="B445">
        <v>3014559.155927728</v>
      </c>
      <c r="C445">
        <v>2761878.962372542</v>
      </c>
    </row>
    <row r="446" spans="1:3">
      <c r="A446">
        <v>444</v>
      </c>
      <c r="B446">
        <v>3014581.938378418</v>
      </c>
      <c r="C446">
        <v>2761878.962372542</v>
      </c>
    </row>
    <row r="447" spans="1:3">
      <c r="A447">
        <v>445</v>
      </c>
      <c r="B447">
        <v>3014632.753964698</v>
      </c>
      <c r="C447">
        <v>2761878.962372542</v>
      </c>
    </row>
    <row r="448" spans="1:3">
      <c r="A448">
        <v>446</v>
      </c>
      <c r="B448">
        <v>3014509.691965482</v>
      </c>
      <c r="C448">
        <v>2761878.962372542</v>
      </c>
    </row>
    <row r="449" spans="1:3">
      <c r="A449">
        <v>447</v>
      </c>
      <c r="B449">
        <v>3014576.10128669</v>
      </c>
      <c r="C449">
        <v>2761878.962372542</v>
      </c>
    </row>
    <row r="450" spans="1:3">
      <c r="A450">
        <v>448</v>
      </c>
      <c r="B450">
        <v>3014690.879500767</v>
      </c>
      <c r="C450">
        <v>2761878.962372542</v>
      </c>
    </row>
    <row r="451" spans="1:3">
      <c r="A451">
        <v>449</v>
      </c>
      <c r="B451">
        <v>3014584.781679532</v>
      </c>
      <c r="C451">
        <v>2761878.962372542</v>
      </c>
    </row>
    <row r="452" spans="1:3">
      <c r="A452">
        <v>450</v>
      </c>
      <c r="B452">
        <v>3014678.867117018</v>
      </c>
      <c r="C452">
        <v>2761878.962372542</v>
      </c>
    </row>
    <row r="453" spans="1:3">
      <c r="A453">
        <v>451</v>
      </c>
      <c r="B453">
        <v>3014574.0096697</v>
      </c>
      <c r="C453">
        <v>2761878.962372542</v>
      </c>
    </row>
    <row r="454" spans="1:3">
      <c r="A454">
        <v>452</v>
      </c>
      <c r="B454">
        <v>3014411.491394288</v>
      </c>
      <c r="C454">
        <v>2761878.962372542</v>
      </c>
    </row>
    <row r="455" spans="1:3">
      <c r="A455">
        <v>453</v>
      </c>
      <c r="B455">
        <v>3014421.349764792</v>
      </c>
      <c r="C455">
        <v>2761878.962372542</v>
      </c>
    </row>
    <row r="456" spans="1:3">
      <c r="A456">
        <v>454</v>
      </c>
      <c r="B456">
        <v>3014129.550349225</v>
      </c>
      <c r="C456">
        <v>2761878.962372542</v>
      </c>
    </row>
    <row r="457" spans="1:3">
      <c r="A457">
        <v>455</v>
      </c>
      <c r="B457">
        <v>3014125.208820799</v>
      </c>
      <c r="C457">
        <v>2761878.962372542</v>
      </c>
    </row>
    <row r="458" spans="1:3">
      <c r="A458">
        <v>456</v>
      </c>
      <c r="B458">
        <v>3014032.245123555</v>
      </c>
      <c r="C458">
        <v>2761878.962372542</v>
      </c>
    </row>
    <row r="459" spans="1:3">
      <c r="A459">
        <v>457</v>
      </c>
      <c r="B459">
        <v>3014156.45052448</v>
      </c>
      <c r="C459">
        <v>2761878.962372542</v>
      </c>
    </row>
    <row r="460" spans="1:3">
      <c r="A460">
        <v>458</v>
      </c>
      <c r="B460">
        <v>3014112.669739397</v>
      </c>
      <c r="C460">
        <v>2761878.962372542</v>
      </c>
    </row>
    <row r="461" spans="1:3">
      <c r="A461">
        <v>459</v>
      </c>
      <c r="B461">
        <v>3014018.585122203</v>
      </c>
      <c r="C461">
        <v>2761878.962372542</v>
      </c>
    </row>
    <row r="462" spans="1:3">
      <c r="A462">
        <v>460</v>
      </c>
      <c r="B462">
        <v>3014098.132728607</v>
      </c>
      <c r="C462">
        <v>2761878.962372542</v>
      </c>
    </row>
    <row r="463" spans="1:3">
      <c r="A463">
        <v>461</v>
      </c>
      <c r="B463">
        <v>3014166.580956174</v>
      </c>
      <c r="C463">
        <v>2761878.962372542</v>
      </c>
    </row>
    <row r="464" spans="1:3">
      <c r="A464">
        <v>462</v>
      </c>
      <c r="B464">
        <v>3014105.899294217</v>
      </c>
      <c r="C464">
        <v>2761878.962372542</v>
      </c>
    </row>
    <row r="465" spans="1:3">
      <c r="A465">
        <v>463</v>
      </c>
      <c r="B465">
        <v>3014115.86100448</v>
      </c>
      <c r="C465">
        <v>2761878.962372542</v>
      </c>
    </row>
    <row r="466" spans="1:3">
      <c r="A466">
        <v>464</v>
      </c>
      <c r="B466">
        <v>3014114.387583222</v>
      </c>
      <c r="C466">
        <v>2761878.962372542</v>
      </c>
    </row>
    <row r="467" spans="1:3">
      <c r="A467">
        <v>465</v>
      </c>
      <c r="B467">
        <v>3014158.124870561</v>
      </c>
      <c r="C467">
        <v>2761878.962372542</v>
      </c>
    </row>
    <row r="468" spans="1:3">
      <c r="A468">
        <v>466</v>
      </c>
      <c r="B468">
        <v>3014081.474185956</v>
      </c>
      <c r="C468">
        <v>2761878.962372542</v>
      </c>
    </row>
    <row r="469" spans="1:3">
      <c r="A469">
        <v>467</v>
      </c>
      <c r="B469">
        <v>3014101.481952108</v>
      </c>
      <c r="C469">
        <v>2761878.962372542</v>
      </c>
    </row>
    <row r="470" spans="1:3">
      <c r="A470">
        <v>468</v>
      </c>
      <c r="B470">
        <v>3014114.991058992</v>
      </c>
      <c r="C470">
        <v>2761878.962372542</v>
      </c>
    </row>
    <row r="471" spans="1:3">
      <c r="A471">
        <v>469</v>
      </c>
      <c r="B471">
        <v>3014086.755311473</v>
      </c>
      <c r="C471">
        <v>2761878.962372542</v>
      </c>
    </row>
    <row r="472" spans="1:3">
      <c r="A472">
        <v>470</v>
      </c>
      <c r="B472">
        <v>3014082.247410097</v>
      </c>
      <c r="C472">
        <v>2761878.962372542</v>
      </c>
    </row>
    <row r="473" spans="1:3">
      <c r="A473">
        <v>471</v>
      </c>
      <c r="B473">
        <v>3014084.366217437</v>
      </c>
      <c r="C473">
        <v>2761878.962372542</v>
      </c>
    </row>
    <row r="474" spans="1:3">
      <c r="A474">
        <v>472</v>
      </c>
      <c r="B474">
        <v>3014074.920044513</v>
      </c>
      <c r="C474">
        <v>2761878.962372542</v>
      </c>
    </row>
    <row r="475" spans="1:3">
      <c r="A475">
        <v>473</v>
      </c>
      <c r="B475">
        <v>3014239.827357336</v>
      </c>
      <c r="C475">
        <v>2761878.962372542</v>
      </c>
    </row>
    <row r="476" spans="1:3">
      <c r="A476">
        <v>474</v>
      </c>
      <c r="B476">
        <v>3014246.17101317</v>
      </c>
      <c r="C476">
        <v>2761878.962372542</v>
      </c>
    </row>
    <row r="477" spans="1:3">
      <c r="A477">
        <v>475</v>
      </c>
      <c r="B477">
        <v>3014234.042025374</v>
      </c>
      <c r="C477">
        <v>2761878.962372542</v>
      </c>
    </row>
    <row r="478" spans="1:3">
      <c r="A478">
        <v>476</v>
      </c>
      <c r="B478">
        <v>3014218.35728368</v>
      </c>
      <c r="C478">
        <v>2761878.962372542</v>
      </c>
    </row>
    <row r="479" spans="1:3">
      <c r="A479">
        <v>477</v>
      </c>
      <c r="B479">
        <v>3014244.562807099</v>
      </c>
      <c r="C479">
        <v>2761878.962372542</v>
      </c>
    </row>
    <row r="480" spans="1:3">
      <c r="A480">
        <v>478</v>
      </c>
      <c r="B480">
        <v>3014271.767109235</v>
      </c>
      <c r="C480">
        <v>2761878.962372542</v>
      </c>
    </row>
    <row r="481" spans="1:3">
      <c r="A481">
        <v>479</v>
      </c>
      <c r="B481">
        <v>3014177.435951189</v>
      </c>
      <c r="C481">
        <v>2761878.962372542</v>
      </c>
    </row>
    <row r="482" spans="1:3">
      <c r="A482">
        <v>480</v>
      </c>
      <c r="B482">
        <v>3014217.789824949</v>
      </c>
      <c r="C482">
        <v>2761878.962372542</v>
      </c>
    </row>
    <row r="483" spans="1:3">
      <c r="A483">
        <v>481</v>
      </c>
      <c r="B483">
        <v>3014196.8151493</v>
      </c>
      <c r="C483">
        <v>2761878.962372542</v>
      </c>
    </row>
    <row r="484" spans="1:3">
      <c r="A484">
        <v>482</v>
      </c>
      <c r="B484">
        <v>3014207.841831923</v>
      </c>
      <c r="C484">
        <v>2761878.962372542</v>
      </c>
    </row>
    <row r="485" spans="1:3">
      <c r="A485">
        <v>483</v>
      </c>
      <c r="B485">
        <v>3014259.256550769</v>
      </c>
      <c r="C485">
        <v>2761878.962372542</v>
      </c>
    </row>
    <row r="486" spans="1:3">
      <c r="A486">
        <v>484</v>
      </c>
      <c r="B486">
        <v>3014216.898197729</v>
      </c>
      <c r="C486">
        <v>2761878.962372542</v>
      </c>
    </row>
    <row r="487" spans="1:3">
      <c r="A487">
        <v>485</v>
      </c>
      <c r="B487">
        <v>3014150.485527738</v>
      </c>
      <c r="C487">
        <v>2761878.962372542</v>
      </c>
    </row>
    <row r="488" spans="1:3">
      <c r="A488">
        <v>486</v>
      </c>
      <c r="B488">
        <v>3014225.769268478</v>
      </c>
      <c r="C488">
        <v>2761878.962372542</v>
      </c>
    </row>
    <row r="489" spans="1:3">
      <c r="A489">
        <v>487</v>
      </c>
      <c r="B489">
        <v>3014299.085437698</v>
      </c>
      <c r="C489">
        <v>2761878.962372542</v>
      </c>
    </row>
    <row r="490" spans="1:3">
      <c r="A490">
        <v>488</v>
      </c>
      <c r="B490">
        <v>3014209.182752426</v>
      </c>
      <c r="C490">
        <v>2761878.962372542</v>
      </c>
    </row>
    <row r="491" spans="1:3">
      <c r="A491">
        <v>489</v>
      </c>
      <c r="B491">
        <v>3014223.411755146</v>
      </c>
      <c r="C491">
        <v>2761878.962372542</v>
      </c>
    </row>
    <row r="492" spans="1:3">
      <c r="A492">
        <v>490</v>
      </c>
      <c r="B492">
        <v>3014218.769266112</v>
      </c>
      <c r="C492">
        <v>2761878.962372542</v>
      </c>
    </row>
    <row r="493" spans="1:3">
      <c r="A493">
        <v>491</v>
      </c>
      <c r="B493">
        <v>3014204.911515556</v>
      </c>
      <c r="C493">
        <v>2761878.962372542</v>
      </c>
    </row>
    <row r="494" spans="1:3">
      <c r="A494">
        <v>492</v>
      </c>
      <c r="B494">
        <v>3014223.993406598</v>
      </c>
      <c r="C494">
        <v>2761878.962372542</v>
      </c>
    </row>
    <row r="495" spans="1:3">
      <c r="A495">
        <v>493</v>
      </c>
      <c r="B495">
        <v>3014191.760736197</v>
      </c>
      <c r="C495">
        <v>2761878.962372542</v>
      </c>
    </row>
    <row r="496" spans="1:3">
      <c r="A496">
        <v>494</v>
      </c>
      <c r="B496">
        <v>3014178.570216559</v>
      </c>
      <c r="C496">
        <v>2761878.962372542</v>
      </c>
    </row>
    <row r="497" spans="1:3">
      <c r="A497">
        <v>495</v>
      </c>
      <c r="B497">
        <v>3014185.744419791</v>
      </c>
      <c r="C497">
        <v>2761878.962372542</v>
      </c>
    </row>
    <row r="498" spans="1:3">
      <c r="A498">
        <v>496</v>
      </c>
      <c r="B498">
        <v>3014140.529818585</v>
      </c>
      <c r="C498">
        <v>2761878.962372542</v>
      </c>
    </row>
    <row r="499" spans="1:3">
      <c r="A499">
        <v>497</v>
      </c>
      <c r="B499">
        <v>3014178.440095496</v>
      </c>
      <c r="C499">
        <v>2761878.962372542</v>
      </c>
    </row>
    <row r="500" spans="1:3">
      <c r="A500">
        <v>498</v>
      </c>
      <c r="B500">
        <v>3014188.640929068</v>
      </c>
      <c r="C500">
        <v>2761878.962372542</v>
      </c>
    </row>
    <row r="501" spans="1:3">
      <c r="A501">
        <v>499</v>
      </c>
      <c r="B501">
        <v>3014211.324194975</v>
      </c>
      <c r="C501">
        <v>2761878.962372542</v>
      </c>
    </row>
    <row r="502" spans="1:3">
      <c r="A502">
        <v>500</v>
      </c>
      <c r="B502">
        <v>3014182.765089095</v>
      </c>
      <c r="C502">
        <v>2761878.962372542</v>
      </c>
    </row>
    <row r="503" spans="1:3">
      <c r="A503">
        <v>501</v>
      </c>
      <c r="B503">
        <v>3014170.55499122</v>
      </c>
      <c r="C503">
        <v>2761878.962372542</v>
      </c>
    </row>
    <row r="504" spans="1:3">
      <c r="A504">
        <v>502</v>
      </c>
      <c r="B504">
        <v>3014212.874647223</v>
      </c>
      <c r="C504">
        <v>2761878.962372542</v>
      </c>
    </row>
    <row r="505" spans="1:3">
      <c r="A505">
        <v>503</v>
      </c>
      <c r="B505">
        <v>3014186.482492477</v>
      </c>
      <c r="C505">
        <v>2761878.962372542</v>
      </c>
    </row>
    <row r="506" spans="1:3">
      <c r="A506">
        <v>504</v>
      </c>
      <c r="B506">
        <v>3014177.961077873</v>
      </c>
      <c r="C506">
        <v>2761878.962372542</v>
      </c>
    </row>
    <row r="507" spans="1:3">
      <c r="A507">
        <v>505</v>
      </c>
      <c r="B507">
        <v>3014182.990963845</v>
      </c>
      <c r="C507">
        <v>2761878.962372542</v>
      </c>
    </row>
    <row r="508" spans="1:3">
      <c r="A508">
        <v>506</v>
      </c>
      <c r="B508">
        <v>3014162.828778498</v>
      </c>
      <c r="C508">
        <v>2761878.962372542</v>
      </c>
    </row>
    <row r="509" spans="1:3">
      <c r="A509">
        <v>507</v>
      </c>
      <c r="B509">
        <v>3014186.869095984</v>
      </c>
      <c r="C509">
        <v>2761878.962372542</v>
      </c>
    </row>
    <row r="510" spans="1:3">
      <c r="A510">
        <v>508</v>
      </c>
      <c r="B510">
        <v>3014153.456385613</v>
      </c>
      <c r="C510">
        <v>2761878.962372542</v>
      </c>
    </row>
    <row r="511" spans="1:3">
      <c r="A511">
        <v>509</v>
      </c>
      <c r="B511">
        <v>3014185.386350622</v>
      </c>
      <c r="C511">
        <v>2761878.962372542</v>
      </c>
    </row>
    <row r="512" spans="1:3">
      <c r="A512">
        <v>510</v>
      </c>
      <c r="B512">
        <v>3014168.08730406</v>
      </c>
      <c r="C512">
        <v>2761878.962372542</v>
      </c>
    </row>
    <row r="513" spans="1:3">
      <c r="A513">
        <v>511</v>
      </c>
      <c r="B513">
        <v>3014163.67668537</v>
      </c>
      <c r="C513">
        <v>2761878.962372542</v>
      </c>
    </row>
    <row r="514" spans="1:3">
      <c r="A514">
        <v>512</v>
      </c>
      <c r="B514">
        <v>3014128.469106791</v>
      </c>
      <c r="C514">
        <v>2761878.962372542</v>
      </c>
    </row>
    <row r="515" spans="1:3">
      <c r="A515">
        <v>513</v>
      </c>
      <c r="B515">
        <v>3014164.094374223</v>
      </c>
      <c r="C515">
        <v>2761878.962372542</v>
      </c>
    </row>
    <row r="516" spans="1:3">
      <c r="A516">
        <v>514</v>
      </c>
      <c r="B516">
        <v>3014140.716396065</v>
      </c>
      <c r="C516">
        <v>2761878.962372542</v>
      </c>
    </row>
    <row r="517" spans="1:3">
      <c r="A517">
        <v>515</v>
      </c>
      <c r="B517">
        <v>3014163.903435125</v>
      </c>
      <c r="C517">
        <v>2761878.962372542</v>
      </c>
    </row>
    <row r="518" spans="1:3">
      <c r="A518">
        <v>516</v>
      </c>
      <c r="B518">
        <v>3014180.560844717</v>
      </c>
      <c r="C518">
        <v>2761878.962372542</v>
      </c>
    </row>
    <row r="519" spans="1:3">
      <c r="A519">
        <v>517</v>
      </c>
      <c r="B519">
        <v>3014161.381225716</v>
      </c>
      <c r="C519">
        <v>2761878.962372542</v>
      </c>
    </row>
    <row r="520" spans="1:3">
      <c r="A520">
        <v>518</v>
      </c>
      <c r="B520">
        <v>3014164.43968193</v>
      </c>
      <c r="C520">
        <v>2761878.962372542</v>
      </c>
    </row>
    <row r="521" spans="1:3">
      <c r="A521">
        <v>519</v>
      </c>
      <c r="B521">
        <v>3014178.977853658</v>
      </c>
      <c r="C521">
        <v>2761878.962372542</v>
      </c>
    </row>
    <row r="522" spans="1:3">
      <c r="A522">
        <v>520</v>
      </c>
      <c r="B522">
        <v>3014164.239304982</v>
      </c>
      <c r="C522">
        <v>2761878.962372542</v>
      </c>
    </row>
    <row r="523" spans="1:3">
      <c r="A523">
        <v>521</v>
      </c>
      <c r="B523">
        <v>3014154.734158888</v>
      </c>
      <c r="C523">
        <v>2761878.962372542</v>
      </c>
    </row>
    <row r="524" spans="1:3">
      <c r="A524">
        <v>522</v>
      </c>
      <c r="B524">
        <v>3014172.56677215</v>
      </c>
      <c r="C524">
        <v>2761878.962372542</v>
      </c>
    </row>
    <row r="525" spans="1:3">
      <c r="A525">
        <v>523</v>
      </c>
      <c r="B525">
        <v>3014180.9129391</v>
      </c>
      <c r="C525">
        <v>2761878.962372542</v>
      </c>
    </row>
    <row r="526" spans="1:3">
      <c r="A526">
        <v>524</v>
      </c>
      <c r="B526">
        <v>3014186.495081686</v>
      </c>
      <c r="C526">
        <v>2761878.962372542</v>
      </c>
    </row>
    <row r="527" spans="1:3">
      <c r="A527">
        <v>525</v>
      </c>
      <c r="B527">
        <v>3014165.78132606</v>
      </c>
      <c r="C527">
        <v>2761878.962372542</v>
      </c>
    </row>
    <row r="528" spans="1:3">
      <c r="A528">
        <v>526</v>
      </c>
      <c r="B528">
        <v>3014168.080687935</v>
      </c>
      <c r="C528">
        <v>2761878.962372542</v>
      </c>
    </row>
    <row r="529" spans="1:3">
      <c r="A529">
        <v>527</v>
      </c>
      <c r="B529">
        <v>3014137.796964778</v>
      </c>
      <c r="C529">
        <v>2761878.962372542</v>
      </c>
    </row>
    <row r="530" spans="1:3">
      <c r="A530">
        <v>528</v>
      </c>
      <c r="B530">
        <v>3014116.665677921</v>
      </c>
      <c r="C530">
        <v>2761878.962372542</v>
      </c>
    </row>
    <row r="531" spans="1:3">
      <c r="A531">
        <v>529</v>
      </c>
      <c r="B531">
        <v>3014112.086551873</v>
      </c>
      <c r="C531">
        <v>2761878.962372542</v>
      </c>
    </row>
    <row r="532" spans="1:3">
      <c r="A532">
        <v>530</v>
      </c>
      <c r="B532">
        <v>3014109.443412211</v>
      </c>
      <c r="C532">
        <v>2761878.962372542</v>
      </c>
    </row>
    <row r="533" spans="1:3">
      <c r="A533">
        <v>531</v>
      </c>
      <c r="B533">
        <v>3014121.109410256</v>
      </c>
      <c r="C533">
        <v>2761878.962372542</v>
      </c>
    </row>
    <row r="534" spans="1:3">
      <c r="A534">
        <v>532</v>
      </c>
      <c r="B534">
        <v>3014115.286891897</v>
      </c>
      <c r="C534">
        <v>2761878.962372542</v>
      </c>
    </row>
    <row r="535" spans="1:3">
      <c r="A535">
        <v>533</v>
      </c>
      <c r="B535">
        <v>3014106.214699514</v>
      </c>
      <c r="C535">
        <v>2761878.962372542</v>
      </c>
    </row>
    <row r="536" spans="1:3">
      <c r="A536">
        <v>534</v>
      </c>
      <c r="B536">
        <v>3014105.096811294</v>
      </c>
      <c r="C536">
        <v>2761878.962372542</v>
      </c>
    </row>
    <row r="537" spans="1:3">
      <c r="A537">
        <v>535</v>
      </c>
      <c r="B537">
        <v>3014086.530977816</v>
      </c>
      <c r="C537">
        <v>2761878.962372542</v>
      </c>
    </row>
    <row r="538" spans="1:3">
      <c r="A538">
        <v>536</v>
      </c>
      <c r="B538">
        <v>3014099.683532599</v>
      </c>
      <c r="C538">
        <v>2761878.962372542</v>
      </c>
    </row>
    <row r="539" spans="1:3">
      <c r="A539">
        <v>537</v>
      </c>
      <c r="B539">
        <v>3014087.499875585</v>
      </c>
      <c r="C539">
        <v>2761878.962372542</v>
      </c>
    </row>
    <row r="540" spans="1:3">
      <c r="A540">
        <v>538</v>
      </c>
      <c r="B540">
        <v>3014080.790149704</v>
      </c>
      <c r="C540">
        <v>2761878.962372542</v>
      </c>
    </row>
    <row r="541" spans="1:3">
      <c r="A541">
        <v>539</v>
      </c>
      <c r="B541">
        <v>3014090.735761656</v>
      </c>
      <c r="C541">
        <v>2761878.962372542</v>
      </c>
    </row>
    <row r="542" spans="1:3">
      <c r="A542">
        <v>540</v>
      </c>
      <c r="B542">
        <v>3014083.044761191</v>
      </c>
      <c r="C542">
        <v>2761878.962372542</v>
      </c>
    </row>
    <row r="543" spans="1:3">
      <c r="A543">
        <v>541</v>
      </c>
      <c r="B543">
        <v>3014074.343625851</v>
      </c>
      <c r="C543">
        <v>2761878.962372542</v>
      </c>
    </row>
    <row r="544" spans="1:3">
      <c r="A544">
        <v>542</v>
      </c>
      <c r="B544">
        <v>3014094.839452575</v>
      </c>
      <c r="C544">
        <v>2761878.962372542</v>
      </c>
    </row>
    <row r="545" spans="1:3">
      <c r="A545">
        <v>543</v>
      </c>
      <c r="B545">
        <v>3014068.129341486</v>
      </c>
      <c r="C545">
        <v>2761878.962372542</v>
      </c>
    </row>
    <row r="546" spans="1:3">
      <c r="A546">
        <v>544</v>
      </c>
      <c r="B546">
        <v>3014085.949278404</v>
      </c>
      <c r="C546">
        <v>2761878.962372542</v>
      </c>
    </row>
    <row r="547" spans="1:3">
      <c r="A547">
        <v>545</v>
      </c>
      <c r="B547">
        <v>3014105.984127488</v>
      </c>
      <c r="C547">
        <v>2761878.962372542</v>
      </c>
    </row>
    <row r="548" spans="1:3">
      <c r="A548">
        <v>546</v>
      </c>
      <c r="B548">
        <v>3014090.178579982</v>
      </c>
      <c r="C548">
        <v>2761878.962372542</v>
      </c>
    </row>
    <row r="549" spans="1:3">
      <c r="A549">
        <v>547</v>
      </c>
      <c r="B549">
        <v>3014099.241001006</v>
      </c>
      <c r="C549">
        <v>2761878.962372542</v>
      </c>
    </row>
    <row r="550" spans="1:3">
      <c r="A550">
        <v>548</v>
      </c>
      <c r="B550">
        <v>3014090.091307206</v>
      </c>
      <c r="C550">
        <v>2761878.962372542</v>
      </c>
    </row>
    <row r="551" spans="1:3">
      <c r="A551">
        <v>549</v>
      </c>
      <c r="B551">
        <v>3014061.381021797</v>
      </c>
      <c r="C551">
        <v>2761878.962372542</v>
      </c>
    </row>
    <row r="552" spans="1:3">
      <c r="A552">
        <v>550</v>
      </c>
      <c r="B552">
        <v>3014081.082986916</v>
      </c>
      <c r="C552">
        <v>2761878.962372542</v>
      </c>
    </row>
    <row r="553" spans="1:3">
      <c r="A553">
        <v>551</v>
      </c>
      <c r="B553">
        <v>3014086.192616572</v>
      </c>
      <c r="C553">
        <v>2761878.962372542</v>
      </c>
    </row>
    <row r="554" spans="1:3">
      <c r="A554">
        <v>552</v>
      </c>
      <c r="B554">
        <v>3014087.666299162</v>
      </c>
      <c r="C554">
        <v>2761878.962372542</v>
      </c>
    </row>
    <row r="555" spans="1:3">
      <c r="A555">
        <v>553</v>
      </c>
      <c r="B555">
        <v>3014086.578797326</v>
      </c>
      <c r="C555">
        <v>2761878.962372542</v>
      </c>
    </row>
    <row r="556" spans="1:3">
      <c r="A556">
        <v>554</v>
      </c>
      <c r="B556">
        <v>3014081.157286997</v>
      </c>
      <c r="C556">
        <v>2761878.962372542</v>
      </c>
    </row>
    <row r="557" spans="1:3">
      <c r="A557">
        <v>555</v>
      </c>
      <c r="B557">
        <v>3014085.996952378</v>
      </c>
      <c r="C557">
        <v>2761878.962372542</v>
      </c>
    </row>
    <row r="558" spans="1:3">
      <c r="A558">
        <v>556</v>
      </c>
      <c r="B558">
        <v>3014079.133725938</v>
      </c>
      <c r="C558">
        <v>2761878.962372542</v>
      </c>
    </row>
    <row r="559" spans="1:3">
      <c r="A559">
        <v>557</v>
      </c>
      <c r="B559">
        <v>3014074.972114962</v>
      </c>
      <c r="C559">
        <v>2761878.962372542</v>
      </c>
    </row>
    <row r="560" spans="1:3">
      <c r="A560">
        <v>558</v>
      </c>
      <c r="B560">
        <v>3014085.488113574</v>
      </c>
      <c r="C560">
        <v>2761878.962372542</v>
      </c>
    </row>
    <row r="561" spans="1:3">
      <c r="A561">
        <v>559</v>
      </c>
      <c r="B561">
        <v>3014089.093152597</v>
      </c>
      <c r="C561">
        <v>2761878.962372542</v>
      </c>
    </row>
    <row r="562" spans="1:3">
      <c r="A562">
        <v>560</v>
      </c>
      <c r="B562">
        <v>3014094.610222807</v>
      </c>
      <c r="C562">
        <v>2761878.962372542</v>
      </c>
    </row>
    <row r="563" spans="1:3">
      <c r="A563">
        <v>561</v>
      </c>
      <c r="B563">
        <v>3014088.378350892</v>
      </c>
      <c r="C563">
        <v>2761878.962372542</v>
      </c>
    </row>
    <row r="564" spans="1:3">
      <c r="A564">
        <v>562</v>
      </c>
      <c r="B564">
        <v>3014085.035174935</v>
      </c>
      <c r="C564">
        <v>2761878.962372542</v>
      </c>
    </row>
    <row r="565" spans="1:3">
      <c r="A565">
        <v>563</v>
      </c>
      <c r="B565">
        <v>3014077.936809488</v>
      </c>
      <c r="C565">
        <v>2761878.962372542</v>
      </c>
    </row>
    <row r="566" spans="1:3">
      <c r="A566">
        <v>564</v>
      </c>
      <c r="B566">
        <v>3014078.371641499</v>
      </c>
      <c r="C566">
        <v>2761878.962372542</v>
      </c>
    </row>
    <row r="567" spans="1:3">
      <c r="A567">
        <v>565</v>
      </c>
      <c r="B567">
        <v>3014075.643383944</v>
      </c>
      <c r="C567">
        <v>2761878.962372542</v>
      </c>
    </row>
    <row r="568" spans="1:3">
      <c r="A568">
        <v>566</v>
      </c>
      <c r="B568">
        <v>3014077.342912929</v>
      </c>
      <c r="C568">
        <v>2761878.962372542</v>
      </c>
    </row>
    <row r="569" spans="1:3">
      <c r="A569">
        <v>567</v>
      </c>
      <c r="B569">
        <v>3014074.927145037</v>
      </c>
      <c r="C569">
        <v>2761878.962372542</v>
      </c>
    </row>
    <row r="570" spans="1:3">
      <c r="A570">
        <v>568</v>
      </c>
      <c r="B570">
        <v>3014070.171093156</v>
      </c>
      <c r="C570">
        <v>2761878.962372542</v>
      </c>
    </row>
    <row r="571" spans="1:3">
      <c r="A571">
        <v>569</v>
      </c>
      <c r="B571">
        <v>3014072.838170084</v>
      </c>
      <c r="C571">
        <v>2761878.962372542</v>
      </c>
    </row>
    <row r="572" spans="1:3">
      <c r="A572">
        <v>570</v>
      </c>
      <c r="B572">
        <v>3014071.493486898</v>
      </c>
      <c r="C572">
        <v>2761878.962372542</v>
      </c>
    </row>
    <row r="573" spans="1:3">
      <c r="A573">
        <v>571</v>
      </c>
      <c r="B573">
        <v>3014072.114588602</v>
      </c>
      <c r="C573">
        <v>2761878.962372542</v>
      </c>
    </row>
    <row r="574" spans="1:3">
      <c r="A574">
        <v>572</v>
      </c>
      <c r="B574">
        <v>3014065.246916458</v>
      </c>
      <c r="C574">
        <v>2761878.962372542</v>
      </c>
    </row>
    <row r="575" spans="1:3">
      <c r="A575">
        <v>573</v>
      </c>
      <c r="B575">
        <v>3014067.795836732</v>
      </c>
      <c r="C575">
        <v>2761878.962372542</v>
      </c>
    </row>
    <row r="576" spans="1:3">
      <c r="A576">
        <v>574</v>
      </c>
      <c r="B576">
        <v>3014074.146389851</v>
      </c>
      <c r="C576">
        <v>2761878.962372542</v>
      </c>
    </row>
    <row r="577" spans="1:3">
      <c r="A577">
        <v>575</v>
      </c>
      <c r="B577">
        <v>3014072.455558899</v>
      </c>
      <c r="C577">
        <v>2761878.962372542</v>
      </c>
    </row>
    <row r="578" spans="1:3">
      <c r="A578">
        <v>576</v>
      </c>
      <c r="B578">
        <v>3014060.628407347</v>
      </c>
      <c r="C578">
        <v>2761878.962372542</v>
      </c>
    </row>
    <row r="579" spans="1:3">
      <c r="A579">
        <v>577</v>
      </c>
      <c r="B579">
        <v>3014066.549380198</v>
      </c>
      <c r="C579">
        <v>2761878.962372542</v>
      </c>
    </row>
    <row r="580" spans="1:3">
      <c r="A580">
        <v>578</v>
      </c>
      <c r="B580">
        <v>3014051.68141224</v>
      </c>
      <c r="C580">
        <v>2761878.962372542</v>
      </c>
    </row>
    <row r="581" spans="1:3">
      <c r="A581">
        <v>579</v>
      </c>
      <c r="B581">
        <v>3014065.520387082</v>
      </c>
      <c r="C581">
        <v>2761878.962372542</v>
      </c>
    </row>
    <row r="582" spans="1:3">
      <c r="A582">
        <v>580</v>
      </c>
      <c r="B582">
        <v>3014055.783397131</v>
      </c>
      <c r="C582">
        <v>2761878.962372542</v>
      </c>
    </row>
    <row r="583" spans="1:3">
      <c r="A583">
        <v>581</v>
      </c>
      <c r="B583">
        <v>3014059.972095584</v>
      </c>
      <c r="C583">
        <v>2761878.962372542</v>
      </c>
    </row>
    <row r="584" spans="1:3">
      <c r="A584">
        <v>582</v>
      </c>
      <c r="B584">
        <v>3014046.188475744</v>
      </c>
      <c r="C584">
        <v>2761878.962372542</v>
      </c>
    </row>
    <row r="585" spans="1:3">
      <c r="A585">
        <v>583</v>
      </c>
      <c r="B585">
        <v>3014060.041867863</v>
      </c>
      <c r="C585">
        <v>2761878.962372542</v>
      </c>
    </row>
    <row r="586" spans="1:3">
      <c r="A586">
        <v>584</v>
      </c>
      <c r="B586">
        <v>3014062.141793536</v>
      </c>
      <c r="C586">
        <v>2761878.962372542</v>
      </c>
    </row>
    <row r="587" spans="1:3">
      <c r="A587">
        <v>585</v>
      </c>
      <c r="B587">
        <v>3014056.687814402</v>
      </c>
      <c r="C587">
        <v>2761878.962372542</v>
      </c>
    </row>
    <row r="588" spans="1:3">
      <c r="A588">
        <v>586</v>
      </c>
      <c r="B588">
        <v>3014057.014157767</v>
      </c>
      <c r="C588">
        <v>2761878.962372542</v>
      </c>
    </row>
    <row r="589" spans="1:3">
      <c r="A589">
        <v>587</v>
      </c>
      <c r="B589">
        <v>3014060.121021288</v>
      </c>
      <c r="C589">
        <v>2761878.962372542</v>
      </c>
    </row>
    <row r="590" spans="1:3">
      <c r="A590">
        <v>588</v>
      </c>
      <c r="B590">
        <v>3014061.441436678</v>
      </c>
      <c r="C590">
        <v>2761878.962372542</v>
      </c>
    </row>
    <row r="591" spans="1:3">
      <c r="A591">
        <v>589</v>
      </c>
      <c r="B591">
        <v>3014061.678348823</v>
      </c>
      <c r="C591">
        <v>2761878.962372542</v>
      </c>
    </row>
    <row r="592" spans="1:3">
      <c r="A592">
        <v>590</v>
      </c>
      <c r="B592">
        <v>3014061.384614583</v>
      </c>
      <c r="C592">
        <v>2761878.962372542</v>
      </c>
    </row>
    <row r="593" spans="1:3">
      <c r="A593">
        <v>591</v>
      </c>
      <c r="B593">
        <v>3014061.176819659</v>
      </c>
      <c r="C593">
        <v>2761878.962372542</v>
      </c>
    </row>
    <row r="594" spans="1:3">
      <c r="A594">
        <v>592</v>
      </c>
      <c r="B594">
        <v>3014059.440708446</v>
      </c>
      <c r="C594">
        <v>2761878.962372542</v>
      </c>
    </row>
    <row r="595" spans="1:3">
      <c r="A595">
        <v>593</v>
      </c>
      <c r="B595">
        <v>3014062.319474093</v>
      </c>
      <c r="C595">
        <v>2761878.962372542</v>
      </c>
    </row>
    <row r="596" spans="1:3">
      <c r="A596">
        <v>594</v>
      </c>
      <c r="B596">
        <v>3014059.146740262</v>
      </c>
      <c r="C596">
        <v>2761878.962372542</v>
      </c>
    </row>
    <row r="597" spans="1:3">
      <c r="A597">
        <v>595</v>
      </c>
      <c r="B597">
        <v>3014061.909756353</v>
      </c>
      <c r="C597">
        <v>2761878.962372542</v>
      </c>
    </row>
    <row r="598" spans="1:3">
      <c r="A598">
        <v>596</v>
      </c>
      <c r="B598">
        <v>3014060.987973302</v>
      </c>
      <c r="C598">
        <v>2761878.962372542</v>
      </c>
    </row>
    <row r="599" spans="1:3">
      <c r="A599">
        <v>597</v>
      </c>
      <c r="B599">
        <v>3014054.693489139</v>
      </c>
      <c r="C599">
        <v>2761878.962372542</v>
      </c>
    </row>
    <row r="600" spans="1:3">
      <c r="A600">
        <v>598</v>
      </c>
      <c r="B600">
        <v>3014053.319580484</v>
      </c>
      <c r="C600">
        <v>2761878.962372542</v>
      </c>
    </row>
    <row r="601" spans="1:3">
      <c r="A601">
        <v>599</v>
      </c>
      <c r="B601">
        <v>3014058.052553047</v>
      </c>
      <c r="C601">
        <v>2761878.962372542</v>
      </c>
    </row>
    <row r="602" spans="1:3">
      <c r="A602">
        <v>600</v>
      </c>
      <c r="B602">
        <v>3014052.099973094</v>
      </c>
      <c r="C602">
        <v>2761878.962372542</v>
      </c>
    </row>
    <row r="603" spans="1:3">
      <c r="A603">
        <v>601</v>
      </c>
      <c r="B603">
        <v>3014054.413566772</v>
      </c>
      <c r="C603">
        <v>2761878.962372542</v>
      </c>
    </row>
    <row r="604" spans="1:3">
      <c r="A604">
        <v>602</v>
      </c>
      <c r="B604">
        <v>3014048.614776402</v>
      </c>
      <c r="C604">
        <v>2761878.962372542</v>
      </c>
    </row>
    <row r="605" spans="1:3">
      <c r="A605">
        <v>603</v>
      </c>
      <c r="B605">
        <v>3014052.158879477</v>
      </c>
      <c r="C605">
        <v>2761878.962372542</v>
      </c>
    </row>
    <row r="606" spans="1:3">
      <c r="A606">
        <v>604</v>
      </c>
      <c r="B606">
        <v>3014050.990998584</v>
      </c>
      <c r="C606">
        <v>2761878.962372542</v>
      </c>
    </row>
    <row r="607" spans="1:3">
      <c r="A607">
        <v>605</v>
      </c>
      <c r="B607">
        <v>3014049.050989476</v>
      </c>
      <c r="C607">
        <v>2761878.962372542</v>
      </c>
    </row>
    <row r="608" spans="1:3">
      <c r="A608">
        <v>606</v>
      </c>
      <c r="B608">
        <v>3014051.647883532</v>
      </c>
      <c r="C608">
        <v>2761878.962372542</v>
      </c>
    </row>
    <row r="609" spans="1:3">
      <c r="A609">
        <v>607</v>
      </c>
      <c r="B609">
        <v>3014050.616444674</v>
      </c>
      <c r="C609">
        <v>2761878.962372542</v>
      </c>
    </row>
    <row r="610" spans="1:3">
      <c r="A610">
        <v>608</v>
      </c>
      <c r="B610">
        <v>3014046.066787124</v>
      </c>
      <c r="C610">
        <v>2761878.962372542</v>
      </c>
    </row>
    <row r="611" spans="1:3">
      <c r="A611">
        <v>609</v>
      </c>
      <c r="B611">
        <v>3014045.040459299</v>
      </c>
      <c r="C611">
        <v>2761878.962372542</v>
      </c>
    </row>
    <row r="612" spans="1:3">
      <c r="A612">
        <v>610</v>
      </c>
      <c r="B612">
        <v>3014044.266955248</v>
      </c>
      <c r="C612">
        <v>2761878.962372542</v>
      </c>
    </row>
    <row r="613" spans="1:3">
      <c r="A613">
        <v>611</v>
      </c>
      <c r="B613">
        <v>3014044.436571503</v>
      </c>
      <c r="C613">
        <v>2761878.962372542</v>
      </c>
    </row>
    <row r="614" spans="1:3">
      <c r="A614">
        <v>612</v>
      </c>
      <c r="B614">
        <v>3014041.801089354</v>
      </c>
      <c r="C614">
        <v>2761878.962372542</v>
      </c>
    </row>
    <row r="615" spans="1:3">
      <c r="A615">
        <v>613</v>
      </c>
      <c r="B615">
        <v>3014043.019526607</v>
      </c>
      <c r="C615">
        <v>2761878.962372542</v>
      </c>
    </row>
    <row r="616" spans="1:3">
      <c r="A616">
        <v>614</v>
      </c>
      <c r="B616">
        <v>3014038.406268999</v>
      </c>
      <c r="C616">
        <v>2761878.962372542</v>
      </c>
    </row>
    <row r="617" spans="1:3">
      <c r="A617">
        <v>615</v>
      </c>
      <c r="B617">
        <v>3014036.017662416</v>
      </c>
      <c r="C617">
        <v>2761878.962372542</v>
      </c>
    </row>
    <row r="618" spans="1:3">
      <c r="A618">
        <v>616</v>
      </c>
      <c r="B618">
        <v>3014039.367862912</v>
      </c>
      <c r="C618">
        <v>2761878.962372542</v>
      </c>
    </row>
    <row r="619" spans="1:3">
      <c r="A619">
        <v>617</v>
      </c>
      <c r="B619">
        <v>3014037.350782716</v>
      </c>
      <c r="C619">
        <v>2761878.962372542</v>
      </c>
    </row>
    <row r="620" spans="1:3">
      <c r="A620">
        <v>618</v>
      </c>
      <c r="B620">
        <v>3014034.030692566</v>
      </c>
      <c r="C620">
        <v>2761878.962372542</v>
      </c>
    </row>
    <row r="621" spans="1:3">
      <c r="A621">
        <v>619</v>
      </c>
      <c r="B621">
        <v>3014034.79729737</v>
      </c>
      <c r="C621">
        <v>2761878.962372542</v>
      </c>
    </row>
    <row r="622" spans="1:3">
      <c r="A622">
        <v>620</v>
      </c>
      <c r="B622">
        <v>3014031.894309564</v>
      </c>
      <c r="C622">
        <v>2761878.962372542</v>
      </c>
    </row>
    <row r="623" spans="1:3">
      <c r="A623">
        <v>621</v>
      </c>
      <c r="B623">
        <v>3014033.460675826</v>
      </c>
      <c r="C623">
        <v>2761878.962372542</v>
      </c>
    </row>
    <row r="624" spans="1:3">
      <c r="A624">
        <v>622</v>
      </c>
      <c r="B624">
        <v>3014026.408214569</v>
      </c>
      <c r="C624">
        <v>2761878.962372542</v>
      </c>
    </row>
    <row r="625" spans="1:3">
      <c r="A625">
        <v>623</v>
      </c>
      <c r="B625">
        <v>3014037.021501589</v>
      </c>
      <c r="C625">
        <v>2761878.962372542</v>
      </c>
    </row>
    <row r="626" spans="1:3">
      <c r="A626">
        <v>624</v>
      </c>
      <c r="B626">
        <v>3014031.895501265</v>
      </c>
      <c r="C626">
        <v>2761878.962372542</v>
      </c>
    </row>
    <row r="627" spans="1:3">
      <c r="A627">
        <v>625</v>
      </c>
      <c r="B627">
        <v>3014034.370550795</v>
      </c>
      <c r="C627">
        <v>2761878.962372542</v>
      </c>
    </row>
    <row r="628" spans="1:3">
      <c r="A628">
        <v>626</v>
      </c>
      <c r="B628">
        <v>3014034.529677148</v>
      </c>
      <c r="C628">
        <v>2761878.962372542</v>
      </c>
    </row>
    <row r="629" spans="1:3">
      <c r="A629">
        <v>627</v>
      </c>
      <c r="B629">
        <v>3014034.668402512</v>
      </c>
      <c r="C629">
        <v>2761878.962372542</v>
      </c>
    </row>
    <row r="630" spans="1:3">
      <c r="A630">
        <v>628</v>
      </c>
      <c r="B630">
        <v>3014039.036336508</v>
      </c>
      <c r="C630">
        <v>2761878.962372542</v>
      </c>
    </row>
    <row r="631" spans="1:3">
      <c r="A631">
        <v>629</v>
      </c>
      <c r="B631">
        <v>3014034.046962793</v>
      </c>
      <c r="C631">
        <v>2761878.962372542</v>
      </c>
    </row>
    <row r="632" spans="1:3">
      <c r="A632">
        <v>630</v>
      </c>
      <c r="B632">
        <v>3014034.696744186</v>
      </c>
      <c r="C632">
        <v>2761878.962372542</v>
      </c>
    </row>
    <row r="633" spans="1:3">
      <c r="A633">
        <v>631</v>
      </c>
      <c r="B633">
        <v>3014032.903511004</v>
      </c>
      <c r="C633">
        <v>2761878.962372542</v>
      </c>
    </row>
    <row r="634" spans="1:3">
      <c r="A634">
        <v>632</v>
      </c>
      <c r="B634">
        <v>3014033.335505628</v>
      </c>
      <c r="C634">
        <v>2761878.962372542</v>
      </c>
    </row>
    <row r="635" spans="1:3">
      <c r="A635">
        <v>633</v>
      </c>
      <c r="B635">
        <v>3014030.704052404</v>
      </c>
      <c r="C635">
        <v>2761878.962372542</v>
      </c>
    </row>
    <row r="636" spans="1:3">
      <c r="A636">
        <v>634</v>
      </c>
      <c r="B636">
        <v>3014031.304569588</v>
      </c>
      <c r="C636">
        <v>2761878.962372542</v>
      </c>
    </row>
    <row r="637" spans="1:3">
      <c r="A637">
        <v>635</v>
      </c>
      <c r="B637">
        <v>3014030.883654412</v>
      </c>
      <c r="C637">
        <v>2761878.962372542</v>
      </c>
    </row>
    <row r="638" spans="1:3">
      <c r="A638">
        <v>636</v>
      </c>
      <c r="B638">
        <v>3014031.250748517</v>
      </c>
      <c r="C638">
        <v>2761878.962372542</v>
      </c>
    </row>
    <row r="639" spans="1:3">
      <c r="A639">
        <v>637</v>
      </c>
      <c r="B639">
        <v>3014027.881554406</v>
      </c>
      <c r="C639">
        <v>2761878.962372542</v>
      </c>
    </row>
    <row r="640" spans="1:3">
      <c r="A640">
        <v>638</v>
      </c>
      <c r="B640">
        <v>3014027.769434154</v>
      </c>
      <c r="C640">
        <v>2761878.962372542</v>
      </c>
    </row>
    <row r="641" spans="1:3">
      <c r="A641">
        <v>639</v>
      </c>
      <c r="B641">
        <v>3014022.217707639</v>
      </c>
      <c r="C641">
        <v>2761878.962372542</v>
      </c>
    </row>
    <row r="642" spans="1:3">
      <c r="A642">
        <v>640</v>
      </c>
      <c r="B642">
        <v>3014022.56084497</v>
      </c>
      <c r="C642">
        <v>2761878.962372542</v>
      </c>
    </row>
    <row r="643" spans="1:3">
      <c r="A643">
        <v>641</v>
      </c>
      <c r="B643">
        <v>3014020.824751123</v>
      </c>
      <c r="C643">
        <v>2761878.962372542</v>
      </c>
    </row>
    <row r="644" spans="1:3">
      <c r="A644">
        <v>642</v>
      </c>
      <c r="B644">
        <v>3014021.030720083</v>
      </c>
      <c r="C644">
        <v>2761878.962372542</v>
      </c>
    </row>
    <row r="645" spans="1:3">
      <c r="A645">
        <v>643</v>
      </c>
      <c r="B645">
        <v>3014021.01826799</v>
      </c>
      <c r="C645">
        <v>2761878.962372542</v>
      </c>
    </row>
    <row r="646" spans="1:3">
      <c r="A646">
        <v>644</v>
      </c>
      <c r="B646">
        <v>3014020.084008141</v>
      </c>
      <c r="C646">
        <v>2761878.962372542</v>
      </c>
    </row>
    <row r="647" spans="1:3">
      <c r="A647">
        <v>645</v>
      </c>
      <c r="B647">
        <v>3014021.223492312</v>
      </c>
      <c r="C647">
        <v>2761878.962372542</v>
      </c>
    </row>
    <row r="648" spans="1:3">
      <c r="A648">
        <v>646</v>
      </c>
      <c r="B648">
        <v>3014019.442162842</v>
      </c>
      <c r="C648">
        <v>2761878.962372542</v>
      </c>
    </row>
    <row r="649" spans="1:3">
      <c r="A649">
        <v>647</v>
      </c>
      <c r="B649">
        <v>3014019.318975507</v>
      </c>
      <c r="C649">
        <v>2761878.962372542</v>
      </c>
    </row>
    <row r="650" spans="1:3">
      <c r="A650">
        <v>648</v>
      </c>
      <c r="B650">
        <v>3014017.911117048</v>
      </c>
      <c r="C650">
        <v>2761878.962372542</v>
      </c>
    </row>
    <row r="651" spans="1:3">
      <c r="A651">
        <v>649</v>
      </c>
      <c r="B651">
        <v>3014018.854863397</v>
      </c>
      <c r="C651">
        <v>2761878.962372542</v>
      </c>
    </row>
    <row r="652" spans="1:3">
      <c r="A652">
        <v>650</v>
      </c>
      <c r="B652">
        <v>3014018.947082839</v>
      </c>
      <c r="C652">
        <v>2761878.962372542</v>
      </c>
    </row>
    <row r="653" spans="1:3">
      <c r="A653">
        <v>651</v>
      </c>
      <c r="B653">
        <v>3014019.639695314</v>
      </c>
      <c r="C653">
        <v>2761878.962372542</v>
      </c>
    </row>
    <row r="654" spans="1:3">
      <c r="A654">
        <v>652</v>
      </c>
      <c r="B654">
        <v>3014019.762676931</v>
      </c>
      <c r="C654">
        <v>2761878.962372542</v>
      </c>
    </row>
    <row r="655" spans="1:3">
      <c r="A655">
        <v>653</v>
      </c>
      <c r="B655">
        <v>3014018.950964589</v>
      </c>
      <c r="C655">
        <v>2761878.962372542</v>
      </c>
    </row>
    <row r="656" spans="1:3">
      <c r="A656">
        <v>654</v>
      </c>
      <c r="B656">
        <v>3014017.87149567</v>
      </c>
      <c r="C656">
        <v>2761878.962372542</v>
      </c>
    </row>
    <row r="657" spans="1:3">
      <c r="A657">
        <v>655</v>
      </c>
      <c r="B657">
        <v>3014021.059268127</v>
      </c>
      <c r="C657">
        <v>2761878.962372542</v>
      </c>
    </row>
    <row r="658" spans="1:3">
      <c r="A658">
        <v>656</v>
      </c>
      <c r="B658">
        <v>3014018.201166037</v>
      </c>
      <c r="C658">
        <v>2761878.962372542</v>
      </c>
    </row>
    <row r="659" spans="1:3">
      <c r="A659">
        <v>657</v>
      </c>
      <c r="B659">
        <v>3014019.914696722</v>
      </c>
      <c r="C659">
        <v>2761878.962372542</v>
      </c>
    </row>
    <row r="660" spans="1:3">
      <c r="A660">
        <v>658</v>
      </c>
      <c r="B660">
        <v>3014021.602322894</v>
      </c>
      <c r="C660">
        <v>2761878.962372542</v>
      </c>
    </row>
    <row r="661" spans="1:3">
      <c r="A661">
        <v>659</v>
      </c>
      <c r="B661">
        <v>3014019.255491159</v>
      </c>
      <c r="C661">
        <v>2761878.962372542</v>
      </c>
    </row>
    <row r="662" spans="1:3">
      <c r="A662">
        <v>660</v>
      </c>
      <c r="B662">
        <v>3014018.700044015</v>
      </c>
      <c r="C662">
        <v>2761878.962372542</v>
      </c>
    </row>
    <row r="663" spans="1:3">
      <c r="A663">
        <v>661</v>
      </c>
      <c r="B663">
        <v>3014020.061039829</v>
      </c>
      <c r="C663">
        <v>2761878.962372542</v>
      </c>
    </row>
    <row r="664" spans="1:3">
      <c r="A664">
        <v>662</v>
      </c>
      <c r="B664">
        <v>3014019.442663486</v>
      </c>
      <c r="C664">
        <v>2761878.962372542</v>
      </c>
    </row>
    <row r="665" spans="1:3">
      <c r="A665">
        <v>663</v>
      </c>
      <c r="B665">
        <v>3014019.346294601</v>
      </c>
      <c r="C665">
        <v>2761878.962372542</v>
      </c>
    </row>
    <row r="666" spans="1:3">
      <c r="A666">
        <v>664</v>
      </c>
      <c r="B666">
        <v>3014019.27400475</v>
      </c>
      <c r="C666">
        <v>2761878.962372542</v>
      </c>
    </row>
    <row r="667" spans="1:3">
      <c r="A667">
        <v>665</v>
      </c>
      <c r="B667">
        <v>3014019.546848599</v>
      </c>
      <c r="C667">
        <v>2761878.962372542</v>
      </c>
    </row>
    <row r="668" spans="1:3">
      <c r="A668">
        <v>666</v>
      </c>
      <c r="B668">
        <v>3014019.72294836</v>
      </c>
      <c r="C668">
        <v>2761878.962372542</v>
      </c>
    </row>
    <row r="669" spans="1:3">
      <c r="A669">
        <v>667</v>
      </c>
      <c r="B669">
        <v>3014019.528770444</v>
      </c>
      <c r="C669">
        <v>2761878.962372542</v>
      </c>
    </row>
    <row r="670" spans="1:3">
      <c r="A670">
        <v>668</v>
      </c>
      <c r="B670">
        <v>3014018.984586647</v>
      </c>
      <c r="C670">
        <v>2761878.962372542</v>
      </c>
    </row>
    <row r="671" spans="1:3">
      <c r="A671">
        <v>669</v>
      </c>
      <c r="B671">
        <v>3014019.156594027</v>
      </c>
      <c r="C671">
        <v>2761878.962372542</v>
      </c>
    </row>
    <row r="672" spans="1:3">
      <c r="A672">
        <v>670</v>
      </c>
      <c r="B672">
        <v>3014018.421394113</v>
      </c>
      <c r="C672">
        <v>2761878.962372542</v>
      </c>
    </row>
    <row r="673" spans="1:3">
      <c r="A673">
        <v>671</v>
      </c>
      <c r="B673">
        <v>3014018.626580011</v>
      </c>
      <c r="C673">
        <v>2761878.962372542</v>
      </c>
    </row>
    <row r="674" spans="1:3">
      <c r="A674">
        <v>672</v>
      </c>
      <c r="B674">
        <v>3014017.615335708</v>
      </c>
      <c r="C674">
        <v>2761878.962372542</v>
      </c>
    </row>
    <row r="675" spans="1:3">
      <c r="A675">
        <v>673</v>
      </c>
      <c r="B675">
        <v>3014017.452916078</v>
      </c>
      <c r="C675">
        <v>2761878.962372542</v>
      </c>
    </row>
    <row r="676" spans="1:3">
      <c r="A676">
        <v>674</v>
      </c>
      <c r="B676">
        <v>3014017.313155057</v>
      </c>
      <c r="C676">
        <v>2761878.962372542</v>
      </c>
    </row>
    <row r="677" spans="1:3">
      <c r="A677">
        <v>675</v>
      </c>
      <c r="B677">
        <v>3014016.964455557</v>
      </c>
      <c r="C677">
        <v>2761878.962372542</v>
      </c>
    </row>
    <row r="678" spans="1:3">
      <c r="A678">
        <v>676</v>
      </c>
      <c r="B678">
        <v>3014016.641849339</v>
      </c>
      <c r="C678">
        <v>2761878.962372542</v>
      </c>
    </row>
    <row r="679" spans="1:3">
      <c r="A679">
        <v>677</v>
      </c>
      <c r="B679">
        <v>3014016.178179253</v>
      </c>
      <c r="C679">
        <v>2761878.962372542</v>
      </c>
    </row>
    <row r="680" spans="1:3">
      <c r="A680">
        <v>678</v>
      </c>
      <c r="B680">
        <v>3014016.983405116</v>
      </c>
      <c r="C680">
        <v>2761878.962372542</v>
      </c>
    </row>
    <row r="681" spans="1:3">
      <c r="A681">
        <v>679</v>
      </c>
      <c r="B681">
        <v>3014016.786361301</v>
      </c>
      <c r="C681">
        <v>2761878.962372542</v>
      </c>
    </row>
    <row r="682" spans="1:3">
      <c r="A682">
        <v>680</v>
      </c>
      <c r="B682">
        <v>3014015.968172971</v>
      </c>
      <c r="C682">
        <v>2761878.962372542</v>
      </c>
    </row>
    <row r="683" spans="1:3">
      <c r="A683">
        <v>681</v>
      </c>
      <c r="B683">
        <v>3014015.478764398</v>
      </c>
      <c r="C683">
        <v>2761878.962372542</v>
      </c>
    </row>
    <row r="684" spans="1:3">
      <c r="A684">
        <v>682</v>
      </c>
      <c r="B684">
        <v>3014015.046308341</v>
      </c>
      <c r="C684">
        <v>2761878.962372542</v>
      </c>
    </row>
    <row r="685" spans="1:3">
      <c r="A685">
        <v>683</v>
      </c>
      <c r="B685">
        <v>3014015.337132405</v>
      </c>
      <c r="C685">
        <v>2761878.962372542</v>
      </c>
    </row>
    <row r="686" spans="1:3">
      <c r="A686">
        <v>684</v>
      </c>
      <c r="B686">
        <v>3014015.430055755</v>
      </c>
      <c r="C686">
        <v>2761878.962372542</v>
      </c>
    </row>
    <row r="687" spans="1:3">
      <c r="A687">
        <v>685</v>
      </c>
      <c r="B687">
        <v>3014015.198941615</v>
      </c>
      <c r="C687">
        <v>2761878.962372542</v>
      </c>
    </row>
    <row r="688" spans="1:3">
      <c r="A688">
        <v>686</v>
      </c>
      <c r="B688">
        <v>3014014.841414521</v>
      </c>
      <c r="C688">
        <v>2761878.962372542</v>
      </c>
    </row>
    <row r="689" spans="1:3">
      <c r="A689">
        <v>687</v>
      </c>
      <c r="B689">
        <v>3014014.244371084</v>
      </c>
      <c r="C689">
        <v>2761878.962372542</v>
      </c>
    </row>
    <row r="690" spans="1:3">
      <c r="A690">
        <v>688</v>
      </c>
      <c r="B690">
        <v>3014014.548158496</v>
      </c>
      <c r="C690">
        <v>2761878.962372542</v>
      </c>
    </row>
    <row r="691" spans="1:3">
      <c r="A691">
        <v>689</v>
      </c>
      <c r="B691">
        <v>3014014.261056645</v>
      </c>
      <c r="C691">
        <v>2761878.962372542</v>
      </c>
    </row>
    <row r="692" spans="1:3">
      <c r="A692">
        <v>690</v>
      </c>
      <c r="B692">
        <v>3014014.658253304</v>
      </c>
      <c r="C692">
        <v>2761878.962372542</v>
      </c>
    </row>
    <row r="693" spans="1:3">
      <c r="A693">
        <v>691</v>
      </c>
      <c r="B693">
        <v>3014014.189934915</v>
      </c>
      <c r="C693">
        <v>2761878.962372542</v>
      </c>
    </row>
    <row r="694" spans="1:3">
      <c r="A694">
        <v>692</v>
      </c>
      <c r="B694">
        <v>3014014.113978642</v>
      </c>
      <c r="C694">
        <v>2761878.962372542</v>
      </c>
    </row>
    <row r="695" spans="1:3">
      <c r="A695">
        <v>693</v>
      </c>
      <c r="B695">
        <v>3014014.143889842</v>
      </c>
      <c r="C695">
        <v>2761878.962372542</v>
      </c>
    </row>
    <row r="696" spans="1:3">
      <c r="A696">
        <v>694</v>
      </c>
      <c r="B696">
        <v>3014014.051965547</v>
      </c>
      <c r="C696">
        <v>2761878.962372542</v>
      </c>
    </row>
    <row r="697" spans="1:3">
      <c r="A697">
        <v>695</v>
      </c>
      <c r="B697">
        <v>3014014.050868794</v>
      </c>
      <c r="C697">
        <v>2761878.962372542</v>
      </c>
    </row>
    <row r="698" spans="1:3">
      <c r="A698">
        <v>696</v>
      </c>
      <c r="B698">
        <v>3014013.755684295</v>
      </c>
      <c r="C698">
        <v>2761878.962372542</v>
      </c>
    </row>
    <row r="699" spans="1:3">
      <c r="A699">
        <v>697</v>
      </c>
      <c r="B699">
        <v>3014013.152788435</v>
      </c>
      <c r="C699">
        <v>2761878.962372542</v>
      </c>
    </row>
    <row r="700" spans="1:3">
      <c r="A700">
        <v>698</v>
      </c>
      <c r="B700">
        <v>3014012.177037651</v>
      </c>
      <c r="C700">
        <v>2761878.962372542</v>
      </c>
    </row>
    <row r="701" spans="1:3">
      <c r="A701">
        <v>699</v>
      </c>
      <c r="B701">
        <v>3014012.09640476</v>
      </c>
      <c r="C701">
        <v>2761878.962372542</v>
      </c>
    </row>
    <row r="702" spans="1:3">
      <c r="A702">
        <v>700</v>
      </c>
      <c r="B702">
        <v>3014012.415082349</v>
      </c>
      <c r="C702">
        <v>2761878.962372542</v>
      </c>
    </row>
    <row r="703" spans="1:3">
      <c r="A703">
        <v>701</v>
      </c>
      <c r="B703">
        <v>3014011.583572042</v>
      </c>
      <c r="C703">
        <v>2761878.962372542</v>
      </c>
    </row>
    <row r="704" spans="1:3">
      <c r="A704">
        <v>702</v>
      </c>
      <c r="B704">
        <v>3014011.418394004</v>
      </c>
      <c r="C704">
        <v>2761878.962372542</v>
      </c>
    </row>
    <row r="705" spans="1:3">
      <c r="A705">
        <v>703</v>
      </c>
      <c r="B705">
        <v>3014011.060346012</v>
      </c>
      <c r="C705">
        <v>2761878.962372542</v>
      </c>
    </row>
    <row r="706" spans="1:3">
      <c r="A706">
        <v>704</v>
      </c>
      <c r="B706">
        <v>3014011.352331403</v>
      </c>
      <c r="C706">
        <v>2761878.962372542</v>
      </c>
    </row>
    <row r="707" spans="1:3">
      <c r="A707">
        <v>705</v>
      </c>
      <c r="B707">
        <v>3014010.878101749</v>
      </c>
      <c r="C707">
        <v>2761878.962372542</v>
      </c>
    </row>
    <row r="708" spans="1:3">
      <c r="A708">
        <v>706</v>
      </c>
      <c r="B708">
        <v>3014011.16987032</v>
      </c>
      <c r="C708">
        <v>2761878.962372542</v>
      </c>
    </row>
    <row r="709" spans="1:3">
      <c r="A709">
        <v>707</v>
      </c>
      <c r="B709">
        <v>3014010.341126532</v>
      </c>
      <c r="C709">
        <v>2761878.962372542</v>
      </c>
    </row>
    <row r="710" spans="1:3">
      <c r="A710">
        <v>708</v>
      </c>
      <c r="B710">
        <v>3014011.022524701</v>
      </c>
      <c r="C710">
        <v>2761878.962372542</v>
      </c>
    </row>
    <row r="711" spans="1:3">
      <c r="A711">
        <v>709</v>
      </c>
      <c r="B711">
        <v>3014010.715425423</v>
      </c>
      <c r="C711">
        <v>2761878.962372542</v>
      </c>
    </row>
    <row r="712" spans="1:3">
      <c r="A712">
        <v>710</v>
      </c>
      <c r="B712">
        <v>3014010.948790528</v>
      </c>
      <c r="C712">
        <v>2761878.962372542</v>
      </c>
    </row>
    <row r="713" spans="1:3">
      <c r="A713">
        <v>711</v>
      </c>
      <c r="B713">
        <v>3014011.189585031</v>
      </c>
      <c r="C713">
        <v>2761878.962372542</v>
      </c>
    </row>
    <row r="714" spans="1:3">
      <c r="A714">
        <v>712</v>
      </c>
      <c r="B714">
        <v>3014010.618500765</v>
      </c>
      <c r="C714">
        <v>2761878.962372542</v>
      </c>
    </row>
    <row r="715" spans="1:3">
      <c r="A715">
        <v>713</v>
      </c>
      <c r="B715">
        <v>3014010.006929337</v>
      </c>
      <c r="C715">
        <v>2761878.962372542</v>
      </c>
    </row>
    <row r="716" spans="1:3">
      <c r="A716">
        <v>714</v>
      </c>
      <c r="B716">
        <v>3014010.033360764</v>
      </c>
      <c r="C716">
        <v>2761878.962372542</v>
      </c>
    </row>
    <row r="717" spans="1:3">
      <c r="A717">
        <v>715</v>
      </c>
      <c r="B717">
        <v>3014009.650830938</v>
      </c>
      <c r="C717">
        <v>2761878.962372542</v>
      </c>
    </row>
    <row r="718" spans="1:3">
      <c r="A718">
        <v>716</v>
      </c>
      <c r="B718">
        <v>3014009.998483013</v>
      </c>
      <c r="C718">
        <v>2761878.962372542</v>
      </c>
    </row>
    <row r="719" spans="1:3">
      <c r="A719">
        <v>717</v>
      </c>
      <c r="B719">
        <v>3014010.785139171</v>
      </c>
      <c r="C719">
        <v>2761878.962372542</v>
      </c>
    </row>
    <row r="720" spans="1:3">
      <c r="A720">
        <v>718</v>
      </c>
      <c r="B720">
        <v>3014009.733364083</v>
      </c>
      <c r="C720">
        <v>2761878.962372542</v>
      </c>
    </row>
    <row r="721" spans="1:3">
      <c r="A721">
        <v>719</v>
      </c>
      <c r="B721">
        <v>3014009.300741193</v>
      </c>
      <c r="C721">
        <v>2761878.962372542</v>
      </c>
    </row>
    <row r="722" spans="1:3">
      <c r="A722">
        <v>720</v>
      </c>
      <c r="B722">
        <v>3014009.4485127</v>
      </c>
      <c r="C722">
        <v>2761878.962372542</v>
      </c>
    </row>
    <row r="723" spans="1:3">
      <c r="A723">
        <v>721</v>
      </c>
      <c r="B723">
        <v>3014008.524927544</v>
      </c>
      <c r="C723">
        <v>2761878.962372542</v>
      </c>
    </row>
    <row r="724" spans="1:3">
      <c r="A724">
        <v>722</v>
      </c>
      <c r="B724">
        <v>3014008.485399493</v>
      </c>
      <c r="C724">
        <v>2761878.962372542</v>
      </c>
    </row>
    <row r="725" spans="1:3">
      <c r="A725">
        <v>723</v>
      </c>
      <c r="B725">
        <v>3014008.167191521</v>
      </c>
      <c r="C725">
        <v>2761878.962372542</v>
      </c>
    </row>
    <row r="726" spans="1:3">
      <c r="A726">
        <v>724</v>
      </c>
      <c r="B726">
        <v>3014008.808880425</v>
      </c>
      <c r="C726">
        <v>2761878.962372542</v>
      </c>
    </row>
    <row r="727" spans="1:3">
      <c r="A727">
        <v>725</v>
      </c>
      <c r="B727">
        <v>3014008.526633892</v>
      </c>
      <c r="C727">
        <v>2761878.962372542</v>
      </c>
    </row>
    <row r="728" spans="1:3">
      <c r="A728">
        <v>726</v>
      </c>
      <c r="B728">
        <v>3014008.226487804</v>
      </c>
      <c r="C728">
        <v>2761878.962372542</v>
      </c>
    </row>
    <row r="729" spans="1:3">
      <c r="A729">
        <v>727</v>
      </c>
      <c r="B729">
        <v>3014008.155183917</v>
      </c>
      <c r="C729">
        <v>2761878.962372542</v>
      </c>
    </row>
    <row r="730" spans="1:3">
      <c r="A730">
        <v>728</v>
      </c>
      <c r="B730">
        <v>3014008.576320811</v>
      </c>
      <c r="C730">
        <v>2761878.962372542</v>
      </c>
    </row>
    <row r="731" spans="1:3">
      <c r="A731">
        <v>729</v>
      </c>
      <c r="B731">
        <v>3014008.498679202</v>
      </c>
      <c r="C731">
        <v>2761878.962372542</v>
      </c>
    </row>
    <row r="732" spans="1:3">
      <c r="A732">
        <v>730</v>
      </c>
      <c r="B732">
        <v>3014008.541348593</v>
      </c>
      <c r="C732">
        <v>2761878.962372542</v>
      </c>
    </row>
    <row r="733" spans="1:3">
      <c r="A733">
        <v>731</v>
      </c>
      <c r="B733">
        <v>3014008.79192121</v>
      </c>
      <c r="C733">
        <v>2761878.962372542</v>
      </c>
    </row>
    <row r="734" spans="1:3">
      <c r="A734">
        <v>732</v>
      </c>
      <c r="B734">
        <v>3014008.245077119</v>
      </c>
      <c r="C734">
        <v>2761878.962372542</v>
      </c>
    </row>
    <row r="735" spans="1:3">
      <c r="A735">
        <v>733</v>
      </c>
      <c r="B735">
        <v>3014008.414130829</v>
      </c>
      <c r="C735">
        <v>2761878.962372542</v>
      </c>
    </row>
    <row r="736" spans="1:3">
      <c r="A736">
        <v>734</v>
      </c>
      <c r="B736">
        <v>3014008.309780825</v>
      </c>
      <c r="C736">
        <v>2761878.962372542</v>
      </c>
    </row>
    <row r="737" spans="1:3">
      <c r="A737">
        <v>735</v>
      </c>
      <c r="B737">
        <v>3014008.184125665</v>
      </c>
      <c r="C737">
        <v>2761878.962372542</v>
      </c>
    </row>
    <row r="738" spans="1:3">
      <c r="A738">
        <v>736</v>
      </c>
      <c r="B738">
        <v>3014008.367148544</v>
      </c>
      <c r="C738">
        <v>2761878.962372542</v>
      </c>
    </row>
    <row r="739" spans="1:3">
      <c r="A739">
        <v>737</v>
      </c>
      <c r="B739">
        <v>3014007.539811088</v>
      </c>
      <c r="C739">
        <v>2761878.962372542</v>
      </c>
    </row>
    <row r="740" spans="1:3">
      <c r="A740">
        <v>738</v>
      </c>
      <c r="B740">
        <v>3014007.96026826</v>
      </c>
      <c r="C740">
        <v>2761878.962372542</v>
      </c>
    </row>
    <row r="741" spans="1:3">
      <c r="A741">
        <v>739</v>
      </c>
      <c r="B741">
        <v>3014007.720241043</v>
      </c>
      <c r="C741">
        <v>2761878.962372542</v>
      </c>
    </row>
    <row r="742" spans="1:3">
      <c r="A742">
        <v>740</v>
      </c>
      <c r="B742">
        <v>3014008.045991738</v>
      </c>
      <c r="C742">
        <v>2761878.962372542</v>
      </c>
    </row>
    <row r="743" spans="1:3">
      <c r="A743">
        <v>741</v>
      </c>
      <c r="B743">
        <v>3014007.823632166</v>
      </c>
      <c r="C743">
        <v>2761878.962372542</v>
      </c>
    </row>
    <row r="744" spans="1:3">
      <c r="A744">
        <v>742</v>
      </c>
      <c r="B744">
        <v>3014007.953292878</v>
      </c>
      <c r="C744">
        <v>2761878.962372542</v>
      </c>
    </row>
    <row r="745" spans="1:3">
      <c r="A745">
        <v>743</v>
      </c>
      <c r="B745">
        <v>3014007.808449289</v>
      </c>
      <c r="C745">
        <v>2761878.962372542</v>
      </c>
    </row>
    <row r="746" spans="1:3">
      <c r="A746">
        <v>744</v>
      </c>
      <c r="B746">
        <v>3014007.977503229</v>
      </c>
      <c r="C746">
        <v>2761878.962372542</v>
      </c>
    </row>
    <row r="747" spans="1:3">
      <c r="A747">
        <v>745</v>
      </c>
      <c r="B747">
        <v>3014007.766410546</v>
      </c>
      <c r="C747">
        <v>2761878.962372542</v>
      </c>
    </row>
    <row r="748" spans="1:3">
      <c r="A748">
        <v>746</v>
      </c>
      <c r="B748">
        <v>3014007.716272557</v>
      </c>
      <c r="C748">
        <v>2761878.962372542</v>
      </c>
    </row>
    <row r="749" spans="1:3">
      <c r="A749">
        <v>747</v>
      </c>
      <c r="B749">
        <v>3014007.796532784</v>
      </c>
      <c r="C749">
        <v>2761878.962372542</v>
      </c>
    </row>
    <row r="750" spans="1:3">
      <c r="A750">
        <v>748</v>
      </c>
      <c r="B750">
        <v>3014007.819682624</v>
      </c>
      <c r="C750">
        <v>2761878.962372542</v>
      </c>
    </row>
    <row r="751" spans="1:3">
      <c r="A751">
        <v>749</v>
      </c>
      <c r="B751">
        <v>3014007.97779286</v>
      </c>
      <c r="C751">
        <v>2761878.962372542</v>
      </c>
    </row>
    <row r="752" spans="1:3">
      <c r="A752">
        <v>750</v>
      </c>
      <c r="B752">
        <v>3014007.404670939</v>
      </c>
      <c r="C752">
        <v>2761878.962372542</v>
      </c>
    </row>
    <row r="753" spans="1:3">
      <c r="A753">
        <v>751</v>
      </c>
      <c r="B753">
        <v>3014007.284563588</v>
      </c>
      <c r="C753">
        <v>2761878.962372542</v>
      </c>
    </row>
    <row r="754" spans="1:3">
      <c r="A754">
        <v>752</v>
      </c>
      <c r="B754">
        <v>3014007.200684019</v>
      </c>
      <c r="C754">
        <v>2761878.962372542</v>
      </c>
    </row>
    <row r="755" spans="1:3">
      <c r="A755">
        <v>753</v>
      </c>
      <c r="B755">
        <v>3014007.172480051</v>
      </c>
      <c r="C755">
        <v>2761878.962372542</v>
      </c>
    </row>
    <row r="756" spans="1:3">
      <c r="A756">
        <v>754</v>
      </c>
      <c r="B756">
        <v>3014007.213983558</v>
      </c>
      <c r="C756">
        <v>2761878.962372542</v>
      </c>
    </row>
    <row r="757" spans="1:3">
      <c r="A757">
        <v>755</v>
      </c>
      <c r="B757">
        <v>3014007.147362413</v>
      </c>
      <c r="C757">
        <v>2761878.962372542</v>
      </c>
    </row>
    <row r="758" spans="1:3">
      <c r="A758">
        <v>756</v>
      </c>
      <c r="B758">
        <v>3014007.343518689</v>
      </c>
      <c r="C758">
        <v>2761878.962372542</v>
      </c>
    </row>
    <row r="759" spans="1:3">
      <c r="A759">
        <v>757</v>
      </c>
      <c r="B759">
        <v>3014007.139938975</v>
      </c>
      <c r="C759">
        <v>2761878.962372542</v>
      </c>
    </row>
    <row r="760" spans="1:3">
      <c r="A760">
        <v>758</v>
      </c>
      <c r="B760">
        <v>3014007.196039179</v>
      </c>
      <c r="C760">
        <v>2761878.962372542</v>
      </c>
    </row>
    <row r="761" spans="1:3">
      <c r="A761">
        <v>759</v>
      </c>
      <c r="B761">
        <v>3014007.285835869</v>
      </c>
      <c r="C761">
        <v>2761878.962372542</v>
      </c>
    </row>
    <row r="762" spans="1:3">
      <c r="A762">
        <v>760</v>
      </c>
      <c r="B762">
        <v>3014007.147246249</v>
      </c>
      <c r="C762">
        <v>2761878.962372542</v>
      </c>
    </row>
    <row r="763" spans="1:3">
      <c r="A763">
        <v>761</v>
      </c>
      <c r="B763">
        <v>3014006.993943755</v>
      </c>
      <c r="C763">
        <v>2761878.962372542</v>
      </c>
    </row>
    <row r="764" spans="1:3">
      <c r="A764">
        <v>762</v>
      </c>
      <c r="B764">
        <v>3014006.512826013</v>
      </c>
      <c r="C764">
        <v>2761878.962372542</v>
      </c>
    </row>
    <row r="765" spans="1:3">
      <c r="A765">
        <v>763</v>
      </c>
      <c r="B765">
        <v>3014007.099837663</v>
      </c>
      <c r="C765">
        <v>2761878.962372542</v>
      </c>
    </row>
    <row r="766" spans="1:3">
      <c r="A766">
        <v>764</v>
      </c>
      <c r="B766">
        <v>3014006.860835002</v>
      </c>
      <c r="C766">
        <v>2761878.962372542</v>
      </c>
    </row>
    <row r="767" spans="1:3">
      <c r="A767">
        <v>765</v>
      </c>
      <c r="B767">
        <v>3014007.071731139</v>
      </c>
      <c r="C767">
        <v>2761878.962372542</v>
      </c>
    </row>
    <row r="768" spans="1:3">
      <c r="A768">
        <v>766</v>
      </c>
      <c r="B768">
        <v>3014006.88278856</v>
      </c>
      <c r="C768">
        <v>2761878.962372542</v>
      </c>
    </row>
    <row r="769" spans="1:3">
      <c r="A769">
        <v>767</v>
      </c>
      <c r="B769">
        <v>3014006.992682185</v>
      </c>
      <c r="C769">
        <v>2761878.962372542</v>
      </c>
    </row>
    <row r="770" spans="1:3">
      <c r="A770">
        <v>768</v>
      </c>
      <c r="B770">
        <v>3014006.778559311</v>
      </c>
      <c r="C770">
        <v>2761878.962372542</v>
      </c>
    </row>
    <row r="771" spans="1:3">
      <c r="A771">
        <v>769</v>
      </c>
      <c r="B771">
        <v>3014007.173198688</v>
      </c>
      <c r="C771">
        <v>2761878.962372542</v>
      </c>
    </row>
    <row r="772" spans="1:3">
      <c r="A772">
        <v>770</v>
      </c>
      <c r="B772">
        <v>3014007.086607305</v>
      </c>
      <c r="C772">
        <v>2761878.962372542</v>
      </c>
    </row>
    <row r="773" spans="1:3">
      <c r="A773">
        <v>771</v>
      </c>
      <c r="B773">
        <v>3014006.875788693</v>
      </c>
      <c r="C773">
        <v>2761878.962372542</v>
      </c>
    </row>
    <row r="774" spans="1:3">
      <c r="A774">
        <v>772</v>
      </c>
      <c r="B774">
        <v>3014006.831958205</v>
      </c>
      <c r="C774">
        <v>2761878.962372542</v>
      </c>
    </row>
    <row r="775" spans="1:3">
      <c r="A775">
        <v>773</v>
      </c>
      <c r="B775">
        <v>3014006.868986911</v>
      </c>
      <c r="C775">
        <v>2761878.962372542</v>
      </c>
    </row>
    <row r="776" spans="1:3">
      <c r="A776">
        <v>774</v>
      </c>
      <c r="B776">
        <v>3014006.852383446</v>
      </c>
      <c r="C776">
        <v>2761878.962372542</v>
      </c>
    </row>
    <row r="777" spans="1:3">
      <c r="A777">
        <v>775</v>
      </c>
      <c r="B777">
        <v>3014006.767851314</v>
      </c>
      <c r="C777">
        <v>2761878.962372542</v>
      </c>
    </row>
    <row r="778" spans="1:3">
      <c r="A778">
        <v>776</v>
      </c>
      <c r="B778">
        <v>3014006.861358755</v>
      </c>
      <c r="C778">
        <v>2761878.962372542</v>
      </c>
    </row>
    <row r="779" spans="1:3">
      <c r="A779">
        <v>777</v>
      </c>
      <c r="B779">
        <v>3014006.806166484</v>
      </c>
      <c r="C779">
        <v>2761878.962372542</v>
      </c>
    </row>
    <row r="780" spans="1:3">
      <c r="A780">
        <v>778</v>
      </c>
      <c r="B780">
        <v>3014006.779542377</v>
      </c>
      <c r="C780">
        <v>2761878.962372542</v>
      </c>
    </row>
    <row r="781" spans="1:3">
      <c r="A781">
        <v>779</v>
      </c>
      <c r="B781">
        <v>3014006.761151294</v>
      </c>
      <c r="C781">
        <v>2761878.962372542</v>
      </c>
    </row>
    <row r="782" spans="1:3">
      <c r="A782">
        <v>780</v>
      </c>
      <c r="B782">
        <v>3014006.884211529</v>
      </c>
      <c r="C782">
        <v>2761878.962372542</v>
      </c>
    </row>
    <row r="783" spans="1:3">
      <c r="A783">
        <v>781</v>
      </c>
      <c r="B783">
        <v>3014006.638856016</v>
      </c>
      <c r="C783">
        <v>2761878.962372542</v>
      </c>
    </row>
    <row r="784" spans="1:3">
      <c r="A784">
        <v>782</v>
      </c>
      <c r="B784">
        <v>3014006.595812628</v>
      </c>
      <c r="C784">
        <v>2761878.962372542</v>
      </c>
    </row>
    <row r="785" spans="1:3">
      <c r="A785">
        <v>783</v>
      </c>
      <c r="B785">
        <v>3014006.555618029</v>
      </c>
      <c r="C785">
        <v>2761878.962372542</v>
      </c>
    </row>
    <row r="786" spans="1:3">
      <c r="A786">
        <v>784</v>
      </c>
      <c r="B786">
        <v>3014006.467100417</v>
      </c>
      <c r="C786">
        <v>2761878.962372542</v>
      </c>
    </row>
    <row r="787" spans="1:3">
      <c r="A787">
        <v>785</v>
      </c>
      <c r="B787">
        <v>3014006.522314987</v>
      </c>
      <c r="C787">
        <v>2761878.962372542</v>
      </c>
    </row>
    <row r="788" spans="1:3">
      <c r="A788">
        <v>786</v>
      </c>
      <c r="B788">
        <v>3014006.41553719</v>
      </c>
      <c r="C788">
        <v>2761878.962372542</v>
      </c>
    </row>
    <row r="789" spans="1:3">
      <c r="A789">
        <v>787</v>
      </c>
      <c r="B789">
        <v>3014006.49451802</v>
      </c>
      <c r="C789">
        <v>2761878.962372542</v>
      </c>
    </row>
    <row r="790" spans="1:3">
      <c r="A790">
        <v>788</v>
      </c>
      <c r="B790">
        <v>3014006.632173931</v>
      </c>
      <c r="C790">
        <v>2761878.962372542</v>
      </c>
    </row>
    <row r="791" spans="1:3">
      <c r="A791">
        <v>789</v>
      </c>
      <c r="B791">
        <v>3014006.498457094</v>
      </c>
      <c r="C791">
        <v>2761878.962372542</v>
      </c>
    </row>
    <row r="792" spans="1:3">
      <c r="A792">
        <v>790</v>
      </c>
      <c r="B792">
        <v>3014006.541891874</v>
      </c>
      <c r="C792">
        <v>2761878.962372542</v>
      </c>
    </row>
    <row r="793" spans="1:3">
      <c r="A793">
        <v>791</v>
      </c>
      <c r="B793">
        <v>3014006.601774377</v>
      </c>
      <c r="C793">
        <v>2761878.962372542</v>
      </c>
    </row>
    <row r="794" spans="1:3">
      <c r="A794">
        <v>792</v>
      </c>
      <c r="B794">
        <v>3014006.539620188</v>
      </c>
      <c r="C794">
        <v>2761878.962372542</v>
      </c>
    </row>
    <row r="795" spans="1:3">
      <c r="A795">
        <v>793</v>
      </c>
      <c r="B795">
        <v>3014006.587786854</v>
      </c>
      <c r="C795">
        <v>2761878.962372542</v>
      </c>
    </row>
    <row r="796" spans="1:3">
      <c r="A796">
        <v>794</v>
      </c>
      <c r="B796">
        <v>3014006.501506939</v>
      </c>
      <c r="C796">
        <v>2761878.962372542</v>
      </c>
    </row>
    <row r="797" spans="1:3">
      <c r="A797">
        <v>795</v>
      </c>
      <c r="B797">
        <v>3014006.56236219</v>
      </c>
      <c r="C797">
        <v>2761878.962372542</v>
      </c>
    </row>
    <row r="798" spans="1:3">
      <c r="A798">
        <v>796</v>
      </c>
      <c r="B798">
        <v>3014006.411578411</v>
      </c>
      <c r="C798">
        <v>2761878.962372542</v>
      </c>
    </row>
    <row r="799" spans="1:3">
      <c r="A799">
        <v>797</v>
      </c>
      <c r="B799">
        <v>3014006.590718662</v>
      </c>
      <c r="C799">
        <v>2761878.962372542</v>
      </c>
    </row>
    <row r="800" spans="1:3">
      <c r="A800">
        <v>798</v>
      </c>
      <c r="B800">
        <v>3014006.613879214</v>
      </c>
      <c r="C800">
        <v>2761878.962372542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0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7978.810193754262</v>
      </c>
      <c r="C2">
        <v>10659.97035297517</v>
      </c>
      <c r="D2">
        <v>1680.650925850068</v>
      </c>
      <c r="E2">
        <v>639.5982211785105</v>
      </c>
    </row>
    <row r="3" spans="1:5">
      <c r="A3">
        <v>1</v>
      </c>
      <c r="B3">
        <v>7978.810193754262</v>
      </c>
      <c r="C3">
        <v>10659.97035297517</v>
      </c>
      <c r="D3">
        <v>7437.034916456675</v>
      </c>
      <c r="E3">
        <v>6395.982211785104</v>
      </c>
    </row>
    <row r="4" spans="1:5">
      <c r="A4">
        <v>2</v>
      </c>
      <c r="B4">
        <v>7978.810193754262</v>
      </c>
      <c r="C4">
        <v>10659.97035297517</v>
      </c>
      <c r="D4">
        <v>7363.254281247777</v>
      </c>
      <c r="E4">
        <v>6322.201576576201</v>
      </c>
    </row>
    <row r="5" spans="1:5">
      <c r="A5">
        <v>3</v>
      </c>
      <c r="B5">
        <v>7978.810193754262</v>
      </c>
      <c r="C5">
        <v>10659.97035297517</v>
      </c>
      <c r="D5">
        <v>7289.0789873089</v>
      </c>
      <c r="E5">
        <v>6248.026282637326</v>
      </c>
    </row>
    <row r="6" spans="1:5">
      <c r="A6">
        <v>4</v>
      </c>
      <c r="B6">
        <v>7978.810193754262</v>
      </c>
      <c r="C6">
        <v>10659.97035297517</v>
      </c>
      <c r="D6">
        <v>7214.587053002067</v>
      </c>
      <c r="E6">
        <v>6173.534348330491</v>
      </c>
    </row>
    <row r="7" spans="1:5">
      <c r="A7">
        <v>5</v>
      </c>
      <c r="B7">
        <v>7978.810193754262</v>
      </c>
      <c r="C7">
        <v>10659.97035297517</v>
      </c>
      <c r="D7">
        <v>7139.841877987241</v>
      </c>
      <c r="E7">
        <v>6098.789173315667</v>
      </c>
    </row>
    <row r="8" spans="1:5">
      <c r="A8">
        <v>6</v>
      </c>
      <c r="B8">
        <v>7978.810193754262</v>
      </c>
      <c r="C8">
        <v>10659.97035297517</v>
      </c>
      <c r="D8">
        <v>7064.896277045975</v>
      </c>
      <c r="E8">
        <v>6023.843572374396</v>
      </c>
    </row>
    <row r="9" spans="1:5">
      <c r="A9">
        <v>7</v>
      </c>
      <c r="B9">
        <v>7978.810193754262</v>
      </c>
      <c r="C9">
        <v>10659.97035297517</v>
      </c>
      <c r="D9">
        <v>6989.795367717195</v>
      </c>
      <c r="E9">
        <v>5948.742663045623</v>
      </c>
    </row>
    <row r="10" spans="1:5">
      <c r="A10">
        <v>8</v>
      </c>
      <c r="B10">
        <v>7978.810193754262</v>
      </c>
      <c r="C10">
        <v>10659.97035297517</v>
      </c>
      <c r="D10">
        <v>6914.57870828342</v>
      </c>
      <c r="E10">
        <v>5873.526003611855</v>
      </c>
    </row>
    <row r="11" spans="1:5">
      <c r="A11">
        <v>9</v>
      </c>
      <c r="B11">
        <v>7978.810193754262</v>
      </c>
      <c r="C11">
        <v>10659.97035297517</v>
      </c>
      <c r="D11">
        <v>6839.28194123599</v>
      </c>
      <c r="E11">
        <v>5798.229236564423</v>
      </c>
    </row>
    <row r="12" spans="1:5">
      <c r="A12">
        <v>10</v>
      </c>
      <c r="B12">
        <v>7978.810193754262</v>
      </c>
      <c r="C12">
        <v>10659.97035297517</v>
      </c>
      <c r="D12">
        <v>6763.938113398841</v>
      </c>
      <c r="E12">
        <v>5722.885408727277</v>
      </c>
    </row>
    <row r="13" spans="1:5">
      <c r="A13">
        <v>11</v>
      </c>
      <c r="B13">
        <v>7978.810193754262</v>
      </c>
      <c r="C13">
        <v>10659.97035297517</v>
      </c>
      <c r="D13">
        <v>6688.578793686586</v>
      </c>
      <c r="E13">
        <v>5647.526089015025</v>
      </c>
    </row>
    <row r="14" spans="1:5">
      <c r="A14">
        <v>12</v>
      </c>
      <c r="B14">
        <v>7978.810193754262</v>
      </c>
      <c r="C14">
        <v>10659.97035297517</v>
      </c>
      <c r="D14">
        <v>6613.235080197432</v>
      </c>
      <c r="E14">
        <v>5572.182375525874</v>
      </c>
    </row>
    <row r="15" spans="1:5">
      <c r="A15">
        <v>13</v>
      </c>
      <c r="B15">
        <v>7978.810193754262</v>
      </c>
      <c r="C15">
        <v>10659.97035297517</v>
      </c>
      <c r="D15">
        <v>6537.938573113724</v>
      </c>
      <c r="E15">
        <v>5496.885868442171</v>
      </c>
    </row>
    <row r="16" spans="1:5">
      <c r="A16">
        <v>14</v>
      </c>
      <c r="B16">
        <v>7978.810193754262</v>
      </c>
      <c r="C16">
        <v>10659.97035297517</v>
      </c>
      <c r="D16">
        <v>6464.928896318233</v>
      </c>
      <c r="E16">
        <v>5423.876191646679</v>
      </c>
    </row>
    <row r="17" spans="1:5">
      <c r="A17">
        <v>15</v>
      </c>
      <c r="B17">
        <v>7978.810193754262</v>
      </c>
      <c r="C17">
        <v>10659.97035297517</v>
      </c>
      <c r="D17">
        <v>6392.127973598766</v>
      </c>
      <c r="E17">
        <v>5351.075268927215</v>
      </c>
    </row>
    <row r="18" spans="1:5">
      <c r="A18">
        <v>16</v>
      </c>
      <c r="B18">
        <v>7978.810193754262</v>
      </c>
      <c r="C18">
        <v>10659.97035297517</v>
      </c>
      <c r="D18">
        <v>6319.645726721796</v>
      </c>
      <c r="E18">
        <v>5278.593022050245</v>
      </c>
    </row>
    <row r="19" spans="1:5">
      <c r="A19">
        <v>17</v>
      </c>
      <c r="B19">
        <v>7978.810193754262</v>
      </c>
      <c r="C19">
        <v>10659.97035297517</v>
      </c>
      <c r="D19">
        <v>6247.614294731238</v>
      </c>
      <c r="E19">
        <v>5206.561590059686</v>
      </c>
    </row>
    <row r="20" spans="1:5">
      <c r="A20">
        <v>18</v>
      </c>
      <c r="B20">
        <v>7978.810193754262</v>
      </c>
      <c r="C20">
        <v>10659.97035297517</v>
      </c>
      <c r="D20">
        <v>4239.04381056411</v>
      </c>
      <c r="E20">
        <v>3197.991105892552</v>
      </c>
    </row>
    <row r="21" spans="1:5">
      <c r="A21">
        <v>19</v>
      </c>
      <c r="B21">
        <v>7978.810193754262</v>
      </c>
      <c r="C21">
        <v>10659.97035297517</v>
      </c>
      <c r="D21">
        <v>3554.948144219815</v>
      </c>
      <c r="E21">
        <v>2513.895439548255</v>
      </c>
    </row>
    <row r="22" spans="1:5">
      <c r="A22">
        <v>20</v>
      </c>
      <c r="B22">
        <v>7978.810193754262</v>
      </c>
      <c r="C22">
        <v>10659.97035297517</v>
      </c>
      <c r="D22">
        <v>3359.743523990908</v>
      </c>
      <c r="E22">
        <v>2318.69081931936</v>
      </c>
    </row>
    <row r="23" spans="1:5">
      <c r="A23">
        <v>21</v>
      </c>
      <c r="B23">
        <v>7978.810193754262</v>
      </c>
      <c r="C23">
        <v>10659.97035297517</v>
      </c>
      <c r="D23">
        <v>3214.79213866349</v>
      </c>
      <c r="E23">
        <v>2173.739433991931</v>
      </c>
    </row>
    <row r="24" spans="1:5">
      <c r="A24">
        <v>22</v>
      </c>
      <c r="B24">
        <v>7978.810193754262</v>
      </c>
      <c r="C24">
        <v>10659.97035297517</v>
      </c>
      <c r="D24">
        <v>3205.073986358684</v>
      </c>
      <c r="E24">
        <v>2164.021281687129</v>
      </c>
    </row>
    <row r="25" spans="1:5">
      <c r="A25">
        <v>23</v>
      </c>
      <c r="B25">
        <v>7978.810193754262</v>
      </c>
      <c r="C25">
        <v>10659.97035297517</v>
      </c>
      <c r="D25">
        <v>3094.925961939218</v>
      </c>
      <c r="E25">
        <v>2053.873257267659</v>
      </c>
    </row>
    <row r="26" spans="1:5">
      <c r="A26">
        <v>24</v>
      </c>
      <c r="B26">
        <v>7978.810193754262</v>
      </c>
      <c r="C26">
        <v>10659.97035297517</v>
      </c>
      <c r="D26">
        <v>3084.69066204347</v>
      </c>
      <c r="E26">
        <v>2043.637957371911</v>
      </c>
    </row>
    <row r="27" spans="1:5">
      <c r="A27">
        <v>25</v>
      </c>
      <c r="B27">
        <v>7978.810193754262</v>
      </c>
      <c r="C27">
        <v>10659.97035297517</v>
      </c>
      <c r="D27">
        <v>2998.078701726097</v>
      </c>
      <c r="E27">
        <v>1957.025997054542</v>
      </c>
    </row>
    <row r="28" spans="1:5">
      <c r="A28">
        <v>26</v>
      </c>
      <c r="B28">
        <v>7978.810193754262</v>
      </c>
      <c r="C28">
        <v>10659.97035297517</v>
      </c>
      <c r="D28">
        <v>2987.417413900474</v>
      </c>
      <c r="E28">
        <v>1946.36470922892</v>
      </c>
    </row>
    <row r="29" spans="1:5">
      <c r="A29">
        <v>27</v>
      </c>
      <c r="B29">
        <v>7978.810193754262</v>
      </c>
      <c r="C29">
        <v>10659.97035297517</v>
      </c>
      <c r="D29">
        <v>2916.302326757292</v>
      </c>
      <c r="E29">
        <v>1875.249622085736</v>
      </c>
    </row>
    <row r="30" spans="1:5">
      <c r="A30">
        <v>28</v>
      </c>
      <c r="B30">
        <v>7978.810193754262</v>
      </c>
      <c r="C30">
        <v>10659.97035297517</v>
      </c>
      <c r="D30">
        <v>2905.432643490646</v>
      </c>
      <c r="E30">
        <v>1864.379938819093</v>
      </c>
    </row>
    <row r="31" spans="1:5">
      <c r="A31">
        <v>29</v>
      </c>
      <c r="B31">
        <v>7978.810193754262</v>
      </c>
      <c r="C31">
        <v>10659.97035297517</v>
      </c>
      <c r="D31">
        <v>2847.184284765995</v>
      </c>
      <c r="E31">
        <v>1806.131580094446</v>
      </c>
    </row>
    <row r="32" spans="1:5">
      <c r="A32">
        <v>30</v>
      </c>
      <c r="B32">
        <v>7978.810193754262</v>
      </c>
      <c r="C32">
        <v>10659.97035297517</v>
      </c>
      <c r="D32">
        <v>2836.197963330726</v>
      </c>
      <c r="E32">
        <v>1795.145258659173</v>
      </c>
    </row>
    <row r="33" spans="1:5">
      <c r="A33">
        <v>31</v>
      </c>
      <c r="B33">
        <v>7978.810193754262</v>
      </c>
      <c r="C33">
        <v>10659.97035297517</v>
      </c>
      <c r="D33">
        <v>2787.93740998845</v>
      </c>
      <c r="E33">
        <v>1746.884705316896</v>
      </c>
    </row>
    <row r="34" spans="1:5">
      <c r="A34">
        <v>32</v>
      </c>
      <c r="B34">
        <v>7978.810193754262</v>
      </c>
      <c r="C34">
        <v>10659.97035297517</v>
      </c>
      <c r="D34">
        <v>2776.91552983583</v>
      </c>
      <c r="E34">
        <v>1735.862825164274</v>
      </c>
    </row>
    <row r="35" spans="1:5">
      <c r="A35">
        <v>33</v>
      </c>
      <c r="B35">
        <v>7978.810193754262</v>
      </c>
      <c r="C35">
        <v>10659.97035297517</v>
      </c>
      <c r="D35">
        <v>2736.638602511984</v>
      </c>
      <c r="E35">
        <v>1695.585897840428</v>
      </c>
    </row>
    <row r="36" spans="1:5">
      <c r="A36">
        <v>34</v>
      </c>
      <c r="B36">
        <v>7978.810193754262</v>
      </c>
      <c r="C36">
        <v>10659.97035297517</v>
      </c>
      <c r="D36">
        <v>2740.04765899836</v>
      </c>
      <c r="E36">
        <v>1698.994954326805</v>
      </c>
    </row>
    <row r="37" spans="1:5">
      <c r="A37">
        <v>35</v>
      </c>
      <c r="B37">
        <v>7978.810193754262</v>
      </c>
      <c r="C37">
        <v>10659.97035297517</v>
      </c>
      <c r="D37">
        <v>2776.229580137173</v>
      </c>
      <c r="E37">
        <v>1735.17687546562</v>
      </c>
    </row>
    <row r="38" spans="1:5">
      <c r="A38">
        <v>36</v>
      </c>
      <c r="B38">
        <v>7978.810193754262</v>
      </c>
      <c r="C38">
        <v>10659.97035297517</v>
      </c>
      <c r="D38">
        <v>2699.834645942678</v>
      </c>
      <c r="E38">
        <v>1658.781941271118</v>
      </c>
    </row>
    <row r="39" spans="1:5">
      <c r="A39">
        <v>37</v>
      </c>
      <c r="B39">
        <v>7978.810193754262</v>
      </c>
      <c r="C39">
        <v>10659.97035297517</v>
      </c>
      <c r="D39">
        <v>2558.190219382264</v>
      </c>
      <c r="E39">
        <v>1517.137514710706</v>
      </c>
    </row>
    <row r="40" spans="1:5">
      <c r="A40">
        <v>38</v>
      </c>
      <c r="B40">
        <v>7978.810193754262</v>
      </c>
      <c r="C40">
        <v>10659.97035297517</v>
      </c>
      <c r="D40">
        <v>2477.738480973213</v>
      </c>
      <c r="E40">
        <v>1436.685776301664</v>
      </c>
    </row>
    <row r="41" spans="1:5">
      <c r="A41">
        <v>39</v>
      </c>
      <c r="B41">
        <v>7978.810193754262</v>
      </c>
      <c r="C41">
        <v>10659.97035297517</v>
      </c>
      <c r="D41">
        <v>2407.574409214951</v>
      </c>
      <c r="E41">
        <v>1366.521704543397</v>
      </c>
    </row>
    <row r="42" spans="1:5">
      <c r="A42">
        <v>40</v>
      </c>
      <c r="B42">
        <v>7978.810193754262</v>
      </c>
      <c r="C42">
        <v>10659.97035297517</v>
      </c>
      <c r="D42">
        <v>2342.729615656856</v>
      </c>
      <c r="E42">
        <v>1301.676910985303</v>
      </c>
    </row>
    <row r="43" spans="1:5">
      <c r="A43">
        <v>41</v>
      </c>
      <c r="B43">
        <v>7978.810193754262</v>
      </c>
      <c r="C43">
        <v>10659.97035297517</v>
      </c>
      <c r="D43">
        <v>2317.368453594859</v>
      </c>
      <c r="E43">
        <v>1276.315748923299</v>
      </c>
    </row>
    <row r="44" spans="1:5">
      <c r="A44">
        <v>42</v>
      </c>
      <c r="B44">
        <v>7978.810193754262</v>
      </c>
      <c r="C44">
        <v>10659.97035297517</v>
      </c>
      <c r="D44">
        <v>2313.716416734574</v>
      </c>
      <c r="E44">
        <v>1272.663712063018</v>
      </c>
    </row>
    <row r="45" spans="1:5">
      <c r="A45">
        <v>43</v>
      </c>
      <c r="B45">
        <v>7978.810193754262</v>
      </c>
      <c r="C45">
        <v>10659.97035297517</v>
      </c>
      <c r="D45">
        <v>2269.633925199648</v>
      </c>
      <c r="E45">
        <v>1228.581220528091</v>
      </c>
    </row>
    <row r="46" spans="1:5">
      <c r="A46">
        <v>44</v>
      </c>
      <c r="B46">
        <v>7978.810193754262</v>
      </c>
      <c r="C46">
        <v>10659.97035297517</v>
      </c>
      <c r="D46">
        <v>2229.356109775311</v>
      </c>
      <c r="E46">
        <v>1188.303405103755</v>
      </c>
    </row>
    <row r="47" spans="1:5">
      <c r="A47">
        <v>45</v>
      </c>
      <c r="B47">
        <v>7978.810193754262</v>
      </c>
      <c r="C47">
        <v>10659.97035297517</v>
      </c>
      <c r="D47">
        <v>2223.171590295166</v>
      </c>
      <c r="E47">
        <v>1182.118885623608</v>
      </c>
    </row>
    <row r="48" spans="1:5">
      <c r="A48">
        <v>46</v>
      </c>
      <c r="B48">
        <v>7978.810193754262</v>
      </c>
      <c r="C48">
        <v>10659.97035297517</v>
      </c>
      <c r="D48">
        <v>2229.425630053837</v>
      </c>
      <c r="E48">
        <v>1188.37292538228</v>
      </c>
    </row>
    <row r="49" spans="1:5">
      <c r="A49">
        <v>47</v>
      </c>
      <c r="B49">
        <v>7978.810193754262</v>
      </c>
      <c r="C49">
        <v>10659.97035297517</v>
      </c>
      <c r="D49">
        <v>2193.24426385943</v>
      </c>
      <c r="E49">
        <v>1152.191559187876</v>
      </c>
    </row>
    <row r="50" spans="1:5">
      <c r="A50">
        <v>48</v>
      </c>
      <c r="B50">
        <v>7978.810193754262</v>
      </c>
      <c r="C50">
        <v>10659.97035297517</v>
      </c>
      <c r="D50">
        <v>2189.32673943035</v>
      </c>
      <c r="E50">
        <v>1148.274034758792</v>
      </c>
    </row>
    <row r="51" spans="1:5">
      <c r="A51">
        <v>49</v>
      </c>
      <c r="B51">
        <v>7978.810193754262</v>
      </c>
      <c r="C51">
        <v>10659.97035297517</v>
      </c>
      <c r="D51">
        <v>2195.057061166092</v>
      </c>
      <c r="E51">
        <v>1154.004356494536</v>
      </c>
    </row>
    <row r="52" spans="1:5">
      <c r="A52">
        <v>50</v>
      </c>
      <c r="B52">
        <v>7978.810193754262</v>
      </c>
      <c r="C52">
        <v>10659.97035297517</v>
      </c>
      <c r="D52">
        <v>2165.548041929472</v>
      </c>
      <c r="E52">
        <v>1124.495337257917</v>
      </c>
    </row>
    <row r="53" spans="1:5">
      <c r="A53">
        <v>51</v>
      </c>
      <c r="B53">
        <v>7978.810193754262</v>
      </c>
      <c r="C53">
        <v>10659.97035297517</v>
      </c>
      <c r="D53">
        <v>2170.922704449932</v>
      </c>
      <c r="E53">
        <v>1129.869999778376</v>
      </c>
    </row>
    <row r="54" spans="1:5">
      <c r="A54">
        <v>52</v>
      </c>
      <c r="B54">
        <v>7978.810193754262</v>
      </c>
      <c r="C54">
        <v>10659.97035297517</v>
      </c>
      <c r="D54">
        <v>2147.174045968124</v>
      </c>
      <c r="E54">
        <v>1106.121341296568</v>
      </c>
    </row>
    <row r="55" spans="1:5">
      <c r="A55">
        <v>53</v>
      </c>
      <c r="B55">
        <v>7978.810193754262</v>
      </c>
      <c r="C55">
        <v>10659.97035297517</v>
      </c>
      <c r="D55">
        <v>2151.82285921721</v>
      </c>
      <c r="E55">
        <v>1110.770154545656</v>
      </c>
    </row>
    <row r="56" spans="1:5">
      <c r="A56">
        <v>54</v>
      </c>
      <c r="B56">
        <v>7978.810193754262</v>
      </c>
      <c r="C56">
        <v>10659.97035297517</v>
      </c>
      <c r="D56">
        <v>2127.53801376718</v>
      </c>
      <c r="E56">
        <v>1086.485309095624</v>
      </c>
    </row>
    <row r="57" spans="1:5">
      <c r="A57">
        <v>55</v>
      </c>
      <c r="B57">
        <v>7978.810193754262</v>
      </c>
      <c r="C57">
        <v>10659.97035297517</v>
      </c>
      <c r="D57">
        <v>2117.007809644424</v>
      </c>
      <c r="E57">
        <v>1075.955104972869</v>
      </c>
    </row>
    <row r="58" spans="1:5">
      <c r="A58">
        <v>56</v>
      </c>
      <c r="B58">
        <v>7978.810193754262</v>
      </c>
      <c r="C58">
        <v>10659.97035297517</v>
      </c>
      <c r="D58">
        <v>2056.445555603727</v>
      </c>
      <c r="E58">
        <v>1015.392850932174</v>
      </c>
    </row>
    <row r="59" spans="1:5">
      <c r="A59">
        <v>57</v>
      </c>
      <c r="B59">
        <v>7978.810193754262</v>
      </c>
      <c r="C59">
        <v>10659.97035297517</v>
      </c>
      <c r="D59">
        <v>2012.491593023846</v>
      </c>
      <c r="E59">
        <v>971.4388883522885</v>
      </c>
    </row>
    <row r="60" spans="1:5">
      <c r="A60">
        <v>58</v>
      </c>
      <c r="B60">
        <v>7978.810193754262</v>
      </c>
      <c r="C60">
        <v>10659.97035297517</v>
      </c>
      <c r="D60">
        <v>1978.519810176716</v>
      </c>
      <c r="E60">
        <v>937.4671055051577</v>
      </c>
    </row>
    <row r="61" spans="1:5">
      <c r="A61">
        <v>59</v>
      </c>
      <c r="B61">
        <v>7978.810193754262</v>
      </c>
      <c r="C61">
        <v>10659.97035297517</v>
      </c>
      <c r="D61">
        <v>1962.392109746514</v>
      </c>
      <c r="E61">
        <v>921.3394050749599</v>
      </c>
    </row>
    <row r="62" spans="1:5">
      <c r="A62">
        <v>60</v>
      </c>
      <c r="B62">
        <v>7978.810193754262</v>
      </c>
      <c r="C62">
        <v>10659.97035297517</v>
      </c>
      <c r="D62">
        <v>1946.565526358234</v>
      </c>
      <c r="E62">
        <v>905.5128216866771</v>
      </c>
    </row>
    <row r="63" spans="1:5">
      <c r="A63">
        <v>61</v>
      </c>
      <c r="B63">
        <v>7978.810193754262</v>
      </c>
      <c r="C63">
        <v>10659.97035297517</v>
      </c>
      <c r="D63">
        <v>1946.45995421402</v>
      </c>
      <c r="E63">
        <v>905.4072495424646</v>
      </c>
    </row>
    <row r="64" spans="1:5">
      <c r="A64">
        <v>62</v>
      </c>
      <c r="B64">
        <v>7978.810193754262</v>
      </c>
      <c r="C64">
        <v>10659.97035297517</v>
      </c>
      <c r="D64">
        <v>1909.287396840511</v>
      </c>
      <c r="E64">
        <v>868.2346921689573</v>
      </c>
    </row>
    <row r="65" spans="1:5">
      <c r="A65">
        <v>63</v>
      </c>
      <c r="B65">
        <v>7978.810193754262</v>
      </c>
      <c r="C65">
        <v>10659.97035297517</v>
      </c>
      <c r="D65">
        <v>1891.553220729955</v>
      </c>
      <c r="E65">
        <v>850.5005160584012</v>
      </c>
    </row>
    <row r="66" spans="1:5">
      <c r="A66">
        <v>64</v>
      </c>
      <c r="B66">
        <v>7978.810193754262</v>
      </c>
      <c r="C66">
        <v>10659.97035297517</v>
      </c>
      <c r="D66">
        <v>1882.118127070089</v>
      </c>
      <c r="E66">
        <v>841.0654223985368</v>
      </c>
    </row>
    <row r="67" spans="1:5">
      <c r="A67">
        <v>65</v>
      </c>
      <c r="B67">
        <v>7978.810193754262</v>
      </c>
      <c r="C67">
        <v>10659.97035297517</v>
      </c>
      <c r="D67">
        <v>1881.736016103724</v>
      </c>
      <c r="E67">
        <v>840.6833114321691</v>
      </c>
    </row>
    <row r="68" spans="1:5">
      <c r="A68">
        <v>66</v>
      </c>
      <c r="B68">
        <v>7978.810193754262</v>
      </c>
      <c r="C68">
        <v>10659.97035297517</v>
      </c>
      <c r="D68">
        <v>1866.410511170278</v>
      </c>
      <c r="E68">
        <v>825.3578064987234</v>
      </c>
    </row>
    <row r="69" spans="1:5">
      <c r="A69">
        <v>67</v>
      </c>
      <c r="B69">
        <v>7978.810193754262</v>
      </c>
      <c r="C69">
        <v>10659.97035297517</v>
      </c>
      <c r="D69">
        <v>1861.240355242795</v>
      </c>
      <c r="E69">
        <v>820.1876505712427</v>
      </c>
    </row>
    <row r="70" spans="1:5">
      <c r="A70">
        <v>68</v>
      </c>
      <c r="B70">
        <v>7978.810193754262</v>
      </c>
      <c r="C70">
        <v>10659.97035297517</v>
      </c>
      <c r="D70">
        <v>1861.575733599186</v>
      </c>
      <c r="E70">
        <v>820.5230289276295</v>
      </c>
    </row>
    <row r="71" spans="1:5">
      <c r="A71">
        <v>69</v>
      </c>
      <c r="B71">
        <v>7978.810193754262</v>
      </c>
      <c r="C71">
        <v>10659.97035297517</v>
      </c>
      <c r="D71">
        <v>1843.880793657906</v>
      </c>
      <c r="E71">
        <v>802.8280889863523</v>
      </c>
    </row>
    <row r="72" spans="1:5">
      <c r="A72">
        <v>70</v>
      </c>
      <c r="B72">
        <v>7978.810193754262</v>
      </c>
      <c r="C72">
        <v>10659.97035297517</v>
      </c>
      <c r="D72">
        <v>1831.729466128944</v>
      </c>
      <c r="E72">
        <v>790.6767614573852</v>
      </c>
    </row>
    <row r="73" spans="1:5">
      <c r="A73">
        <v>71</v>
      </c>
      <c r="B73">
        <v>7978.810193754262</v>
      </c>
      <c r="C73">
        <v>10659.97035297517</v>
      </c>
      <c r="D73">
        <v>1831.509661736609</v>
      </c>
      <c r="E73">
        <v>790.4569570650552</v>
      </c>
    </row>
    <row r="74" spans="1:5">
      <c r="A74">
        <v>72</v>
      </c>
      <c r="B74">
        <v>7978.810193754262</v>
      </c>
      <c r="C74">
        <v>10659.97035297517</v>
      </c>
      <c r="D74">
        <v>1822.329690969154</v>
      </c>
      <c r="E74">
        <v>781.2769862976006</v>
      </c>
    </row>
    <row r="75" spans="1:5">
      <c r="A75">
        <v>73</v>
      </c>
      <c r="B75">
        <v>7978.810193754262</v>
      </c>
      <c r="C75">
        <v>10659.97035297517</v>
      </c>
      <c r="D75">
        <v>1821.263594006693</v>
      </c>
      <c r="E75">
        <v>780.2108893351389</v>
      </c>
    </row>
    <row r="76" spans="1:5">
      <c r="A76">
        <v>74</v>
      </c>
      <c r="B76">
        <v>7978.810193754262</v>
      </c>
      <c r="C76">
        <v>10659.97035297517</v>
      </c>
      <c r="D76">
        <v>1791.579216529699</v>
      </c>
      <c r="E76">
        <v>750.526511858143</v>
      </c>
    </row>
    <row r="77" spans="1:5">
      <c r="A77">
        <v>75</v>
      </c>
      <c r="B77">
        <v>7978.810193754262</v>
      </c>
      <c r="C77">
        <v>10659.97035297517</v>
      </c>
      <c r="D77">
        <v>1768.92186788127</v>
      </c>
      <c r="E77">
        <v>727.8691632097141</v>
      </c>
    </row>
    <row r="78" spans="1:5">
      <c r="A78">
        <v>76</v>
      </c>
      <c r="B78">
        <v>7978.810193754262</v>
      </c>
      <c r="C78">
        <v>10659.97035297517</v>
      </c>
      <c r="D78">
        <v>1745.730049045323</v>
      </c>
      <c r="E78">
        <v>704.6773443737628</v>
      </c>
    </row>
    <row r="79" spans="1:5">
      <c r="A79">
        <v>77</v>
      </c>
      <c r="B79">
        <v>7978.810193754262</v>
      </c>
      <c r="C79">
        <v>10659.97035297517</v>
      </c>
      <c r="D79">
        <v>1733.40493405662</v>
      </c>
      <c r="E79">
        <v>692.3522293850663</v>
      </c>
    </row>
    <row r="80" spans="1:5">
      <c r="A80">
        <v>78</v>
      </c>
      <c r="B80">
        <v>7978.810193754262</v>
      </c>
      <c r="C80">
        <v>10659.97035297517</v>
      </c>
      <c r="D80">
        <v>1724.471484304837</v>
      </c>
      <c r="E80">
        <v>683.4187796332797</v>
      </c>
    </row>
    <row r="81" spans="1:5">
      <c r="A81">
        <v>79</v>
      </c>
      <c r="B81">
        <v>7978.810193754262</v>
      </c>
      <c r="C81">
        <v>10659.97035297517</v>
      </c>
      <c r="D81">
        <v>1708.66148514981</v>
      </c>
      <c r="E81">
        <v>667.608780478253</v>
      </c>
    </row>
    <row r="82" spans="1:5">
      <c r="A82">
        <v>80</v>
      </c>
      <c r="B82">
        <v>7978.810193754262</v>
      </c>
      <c r="C82">
        <v>10659.97035297517</v>
      </c>
      <c r="D82">
        <v>1687.991631880741</v>
      </c>
      <c r="E82">
        <v>646.9389272091837</v>
      </c>
    </row>
    <row r="83" spans="1:5">
      <c r="A83">
        <v>81</v>
      </c>
      <c r="B83">
        <v>7978.810193754262</v>
      </c>
      <c r="C83">
        <v>10659.97035297517</v>
      </c>
      <c r="D83">
        <v>1677.934304430581</v>
      </c>
      <c r="E83">
        <v>636.8815997590277</v>
      </c>
    </row>
    <row r="84" spans="1:5">
      <c r="A84">
        <v>82</v>
      </c>
      <c r="B84">
        <v>7978.810193754262</v>
      </c>
      <c r="C84">
        <v>10659.97035297517</v>
      </c>
      <c r="D84">
        <v>1672.499989170922</v>
      </c>
      <c r="E84">
        <v>631.4472844993675</v>
      </c>
    </row>
    <row r="85" spans="1:5">
      <c r="A85">
        <v>83</v>
      </c>
      <c r="B85">
        <v>7978.810193754262</v>
      </c>
      <c r="C85">
        <v>10659.97035297517</v>
      </c>
      <c r="D85">
        <v>1673.058235520667</v>
      </c>
      <c r="E85">
        <v>632.0055308491089</v>
      </c>
    </row>
    <row r="86" spans="1:5">
      <c r="A86">
        <v>84</v>
      </c>
      <c r="B86">
        <v>7978.810193754262</v>
      </c>
      <c r="C86">
        <v>10659.97035297517</v>
      </c>
      <c r="D86">
        <v>1661.763022178378</v>
      </c>
      <c r="E86">
        <v>620.710317506818</v>
      </c>
    </row>
    <row r="87" spans="1:5">
      <c r="A87">
        <v>85</v>
      </c>
      <c r="B87">
        <v>7978.810193754262</v>
      </c>
      <c r="C87">
        <v>10659.97035297517</v>
      </c>
      <c r="D87">
        <v>1657.754415245512</v>
      </c>
      <c r="E87">
        <v>616.7017105739566</v>
      </c>
    </row>
    <row r="88" spans="1:5">
      <c r="A88">
        <v>86</v>
      </c>
      <c r="B88">
        <v>7978.810193754262</v>
      </c>
      <c r="C88">
        <v>10659.97035297517</v>
      </c>
      <c r="D88">
        <v>1657.272292394836</v>
      </c>
      <c r="E88">
        <v>616.2195877232791</v>
      </c>
    </row>
    <row r="89" spans="1:5">
      <c r="A89">
        <v>87</v>
      </c>
      <c r="B89">
        <v>7978.810193754262</v>
      </c>
      <c r="C89">
        <v>10659.97035297517</v>
      </c>
      <c r="D89">
        <v>1646.800567242345</v>
      </c>
      <c r="E89">
        <v>605.7478625707869</v>
      </c>
    </row>
    <row r="90" spans="1:5">
      <c r="A90">
        <v>88</v>
      </c>
      <c r="B90">
        <v>7978.810193754262</v>
      </c>
      <c r="C90">
        <v>10659.97035297517</v>
      </c>
      <c r="D90">
        <v>1640.445638078437</v>
      </c>
      <c r="E90">
        <v>599.3929334068845</v>
      </c>
    </row>
    <row r="91" spans="1:5">
      <c r="A91">
        <v>89</v>
      </c>
      <c r="B91">
        <v>7978.810193754262</v>
      </c>
      <c r="C91">
        <v>10659.97035297517</v>
      </c>
      <c r="D91">
        <v>1641.232306734833</v>
      </c>
      <c r="E91">
        <v>600.1796020632778</v>
      </c>
    </row>
    <row r="92" spans="1:5">
      <c r="A92">
        <v>90</v>
      </c>
      <c r="B92">
        <v>7978.810193754262</v>
      </c>
      <c r="C92">
        <v>10659.97035297517</v>
      </c>
      <c r="D92">
        <v>1628.337077983969</v>
      </c>
      <c r="E92">
        <v>587.2843733124148</v>
      </c>
    </row>
    <row r="93" spans="1:5">
      <c r="A93">
        <v>91</v>
      </c>
      <c r="B93">
        <v>7978.810193754262</v>
      </c>
      <c r="C93">
        <v>10659.97035297517</v>
      </c>
      <c r="D93">
        <v>1623.235474699212</v>
      </c>
      <c r="E93">
        <v>582.1827700276564</v>
      </c>
    </row>
    <row r="94" spans="1:5">
      <c r="A94">
        <v>92</v>
      </c>
      <c r="B94">
        <v>7978.810193754262</v>
      </c>
      <c r="C94">
        <v>10659.97035297517</v>
      </c>
      <c r="D94">
        <v>1622.627628927071</v>
      </c>
      <c r="E94">
        <v>581.5749242555156</v>
      </c>
    </row>
    <row r="95" spans="1:5">
      <c r="A95">
        <v>93</v>
      </c>
      <c r="B95">
        <v>7978.810193754262</v>
      </c>
      <c r="C95">
        <v>10659.97035297517</v>
      </c>
      <c r="D95">
        <v>1605.659665488537</v>
      </c>
      <c r="E95">
        <v>564.6069608169837</v>
      </c>
    </row>
    <row r="96" spans="1:5">
      <c r="A96">
        <v>94</v>
      </c>
      <c r="B96">
        <v>7978.810193754262</v>
      </c>
      <c r="C96">
        <v>10659.97035297517</v>
      </c>
      <c r="D96">
        <v>1593.180545898594</v>
      </c>
      <c r="E96">
        <v>552.1278412270386</v>
      </c>
    </row>
    <row r="97" spans="1:5">
      <c r="A97">
        <v>95</v>
      </c>
      <c r="B97">
        <v>7978.810193754262</v>
      </c>
      <c r="C97">
        <v>10659.97035297517</v>
      </c>
      <c r="D97">
        <v>1585.923573496746</v>
      </c>
      <c r="E97">
        <v>544.8708688251875</v>
      </c>
    </row>
    <row r="98" spans="1:5">
      <c r="A98">
        <v>96</v>
      </c>
      <c r="B98">
        <v>7978.810193754262</v>
      </c>
      <c r="C98">
        <v>10659.97035297517</v>
      </c>
      <c r="D98">
        <v>1579.160847830277</v>
      </c>
      <c r="E98">
        <v>538.1081431587195</v>
      </c>
    </row>
    <row r="99" spans="1:5">
      <c r="A99">
        <v>97</v>
      </c>
      <c r="B99">
        <v>7978.810193754262</v>
      </c>
      <c r="C99">
        <v>10659.97035297517</v>
      </c>
      <c r="D99">
        <v>1569.225203917823</v>
      </c>
      <c r="E99">
        <v>528.1724992462697</v>
      </c>
    </row>
    <row r="100" spans="1:5">
      <c r="A100">
        <v>98</v>
      </c>
      <c r="B100">
        <v>7978.810193754262</v>
      </c>
      <c r="C100">
        <v>10659.97035297517</v>
      </c>
      <c r="D100">
        <v>1555.713578924263</v>
      </c>
      <c r="E100">
        <v>514.6608742527088</v>
      </c>
    </row>
    <row r="101" spans="1:5">
      <c r="A101">
        <v>99</v>
      </c>
      <c r="B101">
        <v>7978.810193754262</v>
      </c>
      <c r="C101">
        <v>10659.97035297517</v>
      </c>
      <c r="D101">
        <v>1550.194046489609</v>
      </c>
      <c r="E101">
        <v>509.1413418180542</v>
      </c>
    </row>
    <row r="102" spans="1:5">
      <c r="A102">
        <v>100</v>
      </c>
      <c r="B102">
        <v>7978.810193754262</v>
      </c>
      <c r="C102">
        <v>10659.97035297517</v>
      </c>
      <c r="D102">
        <v>1541.356579351003</v>
      </c>
      <c r="E102">
        <v>500.3038746794465</v>
      </c>
    </row>
    <row r="103" spans="1:5">
      <c r="A103">
        <v>101</v>
      </c>
      <c r="B103">
        <v>7978.810193754262</v>
      </c>
      <c r="C103">
        <v>10659.97035297517</v>
      </c>
      <c r="D103">
        <v>1535.368112369363</v>
      </c>
      <c r="E103">
        <v>494.3154076978084</v>
      </c>
    </row>
    <row r="104" spans="1:5">
      <c r="A104">
        <v>102</v>
      </c>
      <c r="B104">
        <v>7978.810193754262</v>
      </c>
      <c r="C104">
        <v>10659.97035297517</v>
      </c>
      <c r="D104">
        <v>1531.955027556018</v>
      </c>
      <c r="E104">
        <v>490.9023228844624</v>
      </c>
    </row>
    <row r="105" spans="1:5">
      <c r="A105">
        <v>103</v>
      </c>
      <c r="B105">
        <v>7978.810193754262</v>
      </c>
      <c r="C105">
        <v>10659.97035297517</v>
      </c>
      <c r="D105">
        <v>1531.966709124919</v>
      </c>
      <c r="E105">
        <v>490.9140044533643</v>
      </c>
    </row>
    <row r="106" spans="1:5">
      <c r="A106">
        <v>104</v>
      </c>
      <c r="B106">
        <v>7978.810193754262</v>
      </c>
      <c r="C106">
        <v>10659.97035297517</v>
      </c>
      <c r="D106">
        <v>1524.474340233075</v>
      </c>
      <c r="E106">
        <v>483.4216355615167</v>
      </c>
    </row>
    <row r="107" spans="1:5">
      <c r="A107">
        <v>105</v>
      </c>
      <c r="B107">
        <v>7978.810193754262</v>
      </c>
      <c r="C107">
        <v>10659.97035297517</v>
      </c>
      <c r="D107">
        <v>1520.243413592103</v>
      </c>
      <c r="E107">
        <v>479.1907089205426</v>
      </c>
    </row>
    <row r="108" spans="1:5">
      <c r="A108">
        <v>106</v>
      </c>
      <c r="B108">
        <v>7978.810193754262</v>
      </c>
      <c r="C108">
        <v>10659.97035297517</v>
      </c>
      <c r="D108">
        <v>1520.530799634795</v>
      </c>
      <c r="E108">
        <v>479.4780949632383</v>
      </c>
    </row>
    <row r="109" spans="1:5">
      <c r="A109">
        <v>107</v>
      </c>
      <c r="B109">
        <v>7978.810193754262</v>
      </c>
      <c r="C109">
        <v>10659.97035297517</v>
      </c>
      <c r="D109">
        <v>1512.370133564417</v>
      </c>
      <c r="E109">
        <v>471.3174288928601</v>
      </c>
    </row>
    <row r="110" spans="1:5">
      <c r="A110">
        <v>108</v>
      </c>
      <c r="B110">
        <v>7978.810193754262</v>
      </c>
      <c r="C110">
        <v>10659.97035297517</v>
      </c>
      <c r="D110">
        <v>1508.606501989312</v>
      </c>
      <c r="E110">
        <v>467.5537973177518</v>
      </c>
    </row>
    <row r="111" spans="1:5">
      <c r="A111">
        <v>109</v>
      </c>
      <c r="B111">
        <v>7978.810193754262</v>
      </c>
      <c r="C111">
        <v>10659.97035297517</v>
      </c>
      <c r="D111">
        <v>1508.806291521131</v>
      </c>
      <c r="E111">
        <v>467.7535868495745</v>
      </c>
    </row>
    <row r="112" spans="1:5">
      <c r="A112">
        <v>110</v>
      </c>
      <c r="B112">
        <v>7978.810193754262</v>
      </c>
      <c r="C112">
        <v>10659.97035297517</v>
      </c>
      <c r="D112">
        <v>1501.146393279642</v>
      </c>
      <c r="E112">
        <v>460.0936886080866</v>
      </c>
    </row>
    <row r="113" spans="1:5">
      <c r="A113">
        <v>111</v>
      </c>
      <c r="B113">
        <v>7978.810193754262</v>
      </c>
      <c r="C113">
        <v>10659.97035297517</v>
      </c>
      <c r="D113">
        <v>1494.988042400416</v>
      </c>
      <c r="E113">
        <v>453.9353377288606</v>
      </c>
    </row>
    <row r="114" spans="1:5">
      <c r="A114">
        <v>112</v>
      </c>
      <c r="B114">
        <v>7978.810193754262</v>
      </c>
      <c r="C114">
        <v>10659.97035297517</v>
      </c>
      <c r="D114">
        <v>1484.695422817316</v>
      </c>
      <c r="E114">
        <v>443.6427181457619</v>
      </c>
    </row>
    <row r="115" spans="1:5">
      <c r="A115">
        <v>113</v>
      </c>
      <c r="B115">
        <v>7978.810193754262</v>
      </c>
      <c r="C115">
        <v>10659.97035297517</v>
      </c>
      <c r="D115">
        <v>1477.95259744056</v>
      </c>
      <c r="E115">
        <v>436.8998927690045</v>
      </c>
    </row>
    <row r="116" spans="1:5">
      <c r="A116">
        <v>114</v>
      </c>
      <c r="B116">
        <v>7978.810193754262</v>
      </c>
      <c r="C116">
        <v>10659.97035297517</v>
      </c>
      <c r="D116">
        <v>1472.632696604941</v>
      </c>
      <c r="E116">
        <v>431.5799919333866</v>
      </c>
    </row>
    <row r="117" spans="1:5">
      <c r="A117">
        <v>115</v>
      </c>
      <c r="B117">
        <v>7978.810193754262</v>
      </c>
      <c r="C117">
        <v>10659.97035297517</v>
      </c>
      <c r="D117">
        <v>1468.855105849059</v>
      </c>
      <c r="E117">
        <v>427.8024011775052</v>
      </c>
    </row>
    <row r="118" spans="1:5">
      <c r="A118">
        <v>116</v>
      </c>
      <c r="B118">
        <v>7978.810193754262</v>
      </c>
      <c r="C118">
        <v>10659.97035297517</v>
      </c>
      <c r="D118">
        <v>1462.344206074799</v>
      </c>
      <c r="E118">
        <v>421.2915014032474</v>
      </c>
    </row>
    <row r="119" spans="1:5">
      <c r="A119">
        <v>117</v>
      </c>
      <c r="B119">
        <v>7978.810193754262</v>
      </c>
      <c r="C119">
        <v>10659.97035297517</v>
      </c>
      <c r="D119">
        <v>1453.722140900154</v>
      </c>
      <c r="E119">
        <v>412.6694362285979</v>
      </c>
    </row>
    <row r="120" spans="1:5">
      <c r="A120">
        <v>118</v>
      </c>
      <c r="B120">
        <v>7978.810193754262</v>
      </c>
      <c r="C120">
        <v>10659.97035297517</v>
      </c>
      <c r="D120">
        <v>1447.250846206823</v>
      </c>
      <c r="E120">
        <v>406.1981415352665</v>
      </c>
    </row>
    <row r="121" spans="1:5">
      <c r="A121">
        <v>119</v>
      </c>
      <c r="B121">
        <v>7978.810193754262</v>
      </c>
      <c r="C121">
        <v>10659.97035297517</v>
      </c>
      <c r="D121">
        <v>1443.300491975655</v>
      </c>
      <c r="E121">
        <v>402.2477873041014</v>
      </c>
    </row>
    <row r="122" spans="1:5">
      <c r="A122">
        <v>120</v>
      </c>
      <c r="B122">
        <v>7978.810193754262</v>
      </c>
      <c r="C122">
        <v>10659.97035297517</v>
      </c>
      <c r="D122">
        <v>1440.926295940124</v>
      </c>
      <c r="E122">
        <v>399.8735912685728</v>
      </c>
    </row>
    <row r="123" spans="1:5">
      <c r="A123">
        <v>121</v>
      </c>
      <c r="B123">
        <v>7978.810193754262</v>
      </c>
      <c r="C123">
        <v>10659.97035297517</v>
      </c>
      <c r="D123">
        <v>1441.193369441667</v>
      </c>
      <c r="E123">
        <v>400.1406647701122</v>
      </c>
    </row>
    <row r="124" spans="1:5">
      <c r="A124">
        <v>122</v>
      </c>
      <c r="B124">
        <v>7978.810193754262</v>
      </c>
      <c r="C124">
        <v>10659.97035297517</v>
      </c>
      <c r="D124">
        <v>1434.675174377471</v>
      </c>
      <c r="E124">
        <v>393.6224697059122</v>
      </c>
    </row>
    <row r="125" spans="1:5">
      <c r="A125">
        <v>123</v>
      </c>
      <c r="B125">
        <v>7978.810193754262</v>
      </c>
      <c r="C125">
        <v>10659.97035297517</v>
      </c>
      <c r="D125">
        <v>1432.132137563295</v>
      </c>
      <c r="E125">
        <v>391.079432891738</v>
      </c>
    </row>
    <row r="126" spans="1:5">
      <c r="A126">
        <v>124</v>
      </c>
      <c r="B126">
        <v>7978.810193754262</v>
      </c>
      <c r="C126">
        <v>10659.97035297517</v>
      </c>
      <c r="D126">
        <v>1432.235595964163</v>
      </c>
      <c r="E126">
        <v>391.182891292606</v>
      </c>
    </row>
    <row r="127" spans="1:5">
      <c r="A127">
        <v>125</v>
      </c>
      <c r="B127">
        <v>7978.810193754262</v>
      </c>
      <c r="C127">
        <v>10659.97035297517</v>
      </c>
      <c r="D127">
        <v>1426.373077356346</v>
      </c>
      <c r="E127">
        <v>385.320372684788</v>
      </c>
    </row>
    <row r="128" spans="1:5">
      <c r="A128">
        <v>126</v>
      </c>
      <c r="B128">
        <v>7978.810193754262</v>
      </c>
      <c r="C128">
        <v>10659.97035297517</v>
      </c>
      <c r="D128">
        <v>1423.946754757711</v>
      </c>
      <c r="E128">
        <v>382.8940500861565</v>
      </c>
    </row>
    <row r="129" spans="1:5">
      <c r="A129">
        <v>127</v>
      </c>
      <c r="B129">
        <v>7978.810193754262</v>
      </c>
      <c r="C129">
        <v>10659.97035297517</v>
      </c>
      <c r="D129">
        <v>1424.037999386355</v>
      </c>
      <c r="E129">
        <v>382.9852947148014</v>
      </c>
    </row>
    <row r="130" spans="1:5">
      <c r="A130">
        <v>128</v>
      </c>
      <c r="B130">
        <v>7978.810193754262</v>
      </c>
      <c r="C130">
        <v>10659.97035297517</v>
      </c>
      <c r="D130">
        <v>1418.299600619913</v>
      </c>
      <c r="E130">
        <v>377.2468959483594</v>
      </c>
    </row>
    <row r="131" spans="1:5">
      <c r="A131">
        <v>129</v>
      </c>
      <c r="B131">
        <v>7978.810193754262</v>
      </c>
      <c r="C131">
        <v>10659.97035297517</v>
      </c>
      <c r="D131">
        <v>1414.319013497906</v>
      </c>
      <c r="E131">
        <v>373.2663088263532</v>
      </c>
    </row>
    <row r="132" spans="1:5">
      <c r="A132">
        <v>130</v>
      </c>
      <c r="B132">
        <v>7978.810193754262</v>
      </c>
      <c r="C132">
        <v>10659.97035297517</v>
      </c>
      <c r="D132">
        <v>1407.747730119235</v>
      </c>
      <c r="E132">
        <v>366.6950254476734</v>
      </c>
    </row>
    <row r="133" spans="1:5">
      <c r="A133">
        <v>131</v>
      </c>
      <c r="B133">
        <v>7978.810193754262</v>
      </c>
      <c r="C133">
        <v>10659.97035297517</v>
      </c>
      <c r="D133">
        <v>1402.631736710787</v>
      </c>
      <c r="E133">
        <v>361.5790320392294</v>
      </c>
    </row>
    <row r="134" spans="1:5">
      <c r="A134">
        <v>132</v>
      </c>
      <c r="B134">
        <v>7978.810193754262</v>
      </c>
      <c r="C134">
        <v>10659.97035297517</v>
      </c>
      <c r="D134">
        <v>1399.428211103158</v>
      </c>
      <c r="E134">
        <v>358.375506431602</v>
      </c>
    </row>
    <row r="135" spans="1:5">
      <c r="A135">
        <v>133</v>
      </c>
      <c r="B135">
        <v>7978.810193754262</v>
      </c>
      <c r="C135">
        <v>10659.97035297517</v>
      </c>
      <c r="D135">
        <v>1396.46418070761</v>
      </c>
      <c r="E135">
        <v>355.4114760360531</v>
      </c>
    </row>
    <row r="136" spans="1:5">
      <c r="A136">
        <v>134</v>
      </c>
      <c r="B136">
        <v>7978.810193754262</v>
      </c>
      <c r="C136">
        <v>10659.97035297517</v>
      </c>
      <c r="D136">
        <v>1392.120695440991</v>
      </c>
      <c r="E136">
        <v>351.067990769439</v>
      </c>
    </row>
    <row r="137" spans="1:5">
      <c r="A137">
        <v>135</v>
      </c>
      <c r="B137">
        <v>7978.810193754262</v>
      </c>
      <c r="C137">
        <v>10659.97035297517</v>
      </c>
      <c r="D137">
        <v>1386.720004389077</v>
      </c>
      <c r="E137">
        <v>345.6672997175206</v>
      </c>
    </row>
    <row r="138" spans="1:5">
      <c r="A138">
        <v>136</v>
      </c>
      <c r="B138">
        <v>7978.810193754262</v>
      </c>
      <c r="C138">
        <v>10659.97035297517</v>
      </c>
      <c r="D138">
        <v>1381.603706298496</v>
      </c>
      <c r="E138">
        <v>340.5510016269425</v>
      </c>
    </row>
    <row r="139" spans="1:5">
      <c r="A139">
        <v>137</v>
      </c>
      <c r="B139">
        <v>7978.810193754262</v>
      </c>
      <c r="C139">
        <v>10659.97035297517</v>
      </c>
      <c r="D139">
        <v>1377.680701429599</v>
      </c>
      <c r="E139">
        <v>336.6279967580468</v>
      </c>
    </row>
    <row r="140" spans="1:5">
      <c r="A140">
        <v>138</v>
      </c>
      <c r="B140">
        <v>7978.810193754262</v>
      </c>
      <c r="C140">
        <v>10659.97035297517</v>
      </c>
      <c r="D140">
        <v>1375.375965964948</v>
      </c>
      <c r="E140">
        <v>334.3232612933934</v>
      </c>
    </row>
    <row r="141" spans="1:5">
      <c r="A141">
        <v>139</v>
      </c>
      <c r="B141">
        <v>7978.810193754262</v>
      </c>
      <c r="C141">
        <v>10659.97035297517</v>
      </c>
      <c r="D141">
        <v>1375.374590953451</v>
      </c>
      <c r="E141">
        <v>334.321886281899</v>
      </c>
    </row>
    <row r="142" spans="1:5">
      <c r="A142">
        <v>140</v>
      </c>
      <c r="B142">
        <v>7978.810193754262</v>
      </c>
      <c r="C142">
        <v>10659.97035297517</v>
      </c>
      <c r="D142">
        <v>1371.069252765352</v>
      </c>
      <c r="E142">
        <v>330.0165480937973</v>
      </c>
    </row>
    <row r="143" spans="1:5">
      <c r="A143">
        <v>141</v>
      </c>
      <c r="B143">
        <v>7978.810193754262</v>
      </c>
      <c r="C143">
        <v>10659.97035297517</v>
      </c>
      <c r="D143">
        <v>1368.424162199234</v>
      </c>
      <c r="E143">
        <v>327.3714575276775</v>
      </c>
    </row>
    <row r="144" spans="1:5">
      <c r="A144">
        <v>142</v>
      </c>
      <c r="B144">
        <v>7978.810193754262</v>
      </c>
      <c r="C144">
        <v>10659.97035297517</v>
      </c>
      <c r="D144">
        <v>1366.193294427186</v>
      </c>
      <c r="E144">
        <v>325.1405897556288</v>
      </c>
    </row>
    <row r="145" spans="1:5">
      <c r="A145">
        <v>143</v>
      </c>
      <c r="B145">
        <v>7978.810193754262</v>
      </c>
      <c r="C145">
        <v>10659.97035297517</v>
      </c>
      <c r="D145">
        <v>1362.151380777251</v>
      </c>
      <c r="E145">
        <v>321.0986761056959</v>
      </c>
    </row>
    <row r="146" spans="1:5">
      <c r="A146">
        <v>144</v>
      </c>
      <c r="B146">
        <v>7978.810193754262</v>
      </c>
      <c r="C146">
        <v>10659.97035297517</v>
      </c>
      <c r="D146">
        <v>1359.9877608939</v>
      </c>
      <c r="E146">
        <v>318.9350562223431</v>
      </c>
    </row>
    <row r="147" spans="1:5">
      <c r="A147">
        <v>145</v>
      </c>
      <c r="B147">
        <v>7978.810193754262</v>
      </c>
      <c r="C147">
        <v>10659.97035297517</v>
      </c>
      <c r="D147">
        <v>1358.111960143359</v>
      </c>
      <c r="E147">
        <v>317.0592554718009</v>
      </c>
    </row>
    <row r="148" spans="1:5">
      <c r="A148">
        <v>146</v>
      </c>
      <c r="B148">
        <v>7978.810193754262</v>
      </c>
      <c r="C148">
        <v>10659.97035297517</v>
      </c>
      <c r="D148">
        <v>1354.796863952594</v>
      </c>
      <c r="E148">
        <v>313.7441592810406</v>
      </c>
    </row>
    <row r="149" spans="1:5">
      <c r="A149">
        <v>147</v>
      </c>
      <c r="B149">
        <v>7978.810193754262</v>
      </c>
      <c r="C149">
        <v>10659.97035297517</v>
      </c>
      <c r="D149">
        <v>1351.9792940156</v>
      </c>
      <c r="E149">
        <v>310.9265893440476</v>
      </c>
    </row>
    <row r="150" spans="1:5">
      <c r="A150">
        <v>148</v>
      </c>
      <c r="B150">
        <v>7978.810193754262</v>
      </c>
      <c r="C150">
        <v>10659.97035297517</v>
      </c>
      <c r="D150">
        <v>1347.326420192288</v>
      </c>
      <c r="E150">
        <v>306.2737155207312</v>
      </c>
    </row>
    <row r="151" spans="1:5">
      <c r="A151">
        <v>149</v>
      </c>
      <c r="B151">
        <v>7978.810193754262</v>
      </c>
      <c r="C151">
        <v>10659.97035297517</v>
      </c>
      <c r="D151">
        <v>1344.527608057677</v>
      </c>
      <c r="E151">
        <v>303.4749033861208</v>
      </c>
    </row>
    <row r="152" spans="1:5">
      <c r="A152">
        <v>150</v>
      </c>
      <c r="B152">
        <v>7978.810193754262</v>
      </c>
      <c r="C152">
        <v>10659.97035297517</v>
      </c>
      <c r="D152">
        <v>1342.207000638429</v>
      </c>
      <c r="E152">
        <v>301.1542959668745</v>
      </c>
    </row>
    <row r="153" spans="1:5">
      <c r="A153">
        <v>151</v>
      </c>
      <c r="B153">
        <v>7978.810193754262</v>
      </c>
      <c r="C153">
        <v>10659.97035297517</v>
      </c>
      <c r="D153">
        <v>1340.829103676478</v>
      </c>
      <c r="E153">
        <v>299.7763990049255</v>
      </c>
    </row>
    <row r="154" spans="1:5">
      <c r="A154">
        <v>152</v>
      </c>
      <c r="B154">
        <v>7978.810193754262</v>
      </c>
      <c r="C154">
        <v>10659.97035297517</v>
      </c>
      <c r="D154">
        <v>1340.921195315544</v>
      </c>
      <c r="E154">
        <v>299.8684906439851</v>
      </c>
    </row>
    <row r="155" spans="1:5">
      <c r="A155">
        <v>153</v>
      </c>
      <c r="B155">
        <v>7978.810193754262</v>
      </c>
      <c r="C155">
        <v>10659.97035297517</v>
      </c>
      <c r="D155">
        <v>1336.550184744834</v>
      </c>
      <c r="E155">
        <v>295.4974800732787</v>
      </c>
    </row>
    <row r="156" spans="1:5">
      <c r="A156">
        <v>154</v>
      </c>
      <c r="B156">
        <v>7978.810193754262</v>
      </c>
      <c r="C156">
        <v>10659.97035297517</v>
      </c>
      <c r="D156">
        <v>1332.856136845941</v>
      </c>
      <c r="E156">
        <v>291.8034321743897</v>
      </c>
    </row>
    <row r="157" spans="1:5">
      <c r="A157">
        <v>155</v>
      </c>
      <c r="B157">
        <v>7978.810193754262</v>
      </c>
      <c r="C157">
        <v>10659.97035297517</v>
      </c>
      <c r="D157">
        <v>1330.289195629884</v>
      </c>
      <c r="E157">
        <v>289.2364909583283</v>
      </c>
    </row>
    <row r="158" spans="1:5">
      <c r="A158">
        <v>156</v>
      </c>
      <c r="B158">
        <v>7978.810193754262</v>
      </c>
      <c r="C158">
        <v>10659.97035297517</v>
      </c>
      <c r="D158">
        <v>1328.652436193989</v>
      </c>
      <c r="E158">
        <v>287.5997315224337</v>
      </c>
    </row>
    <row r="159" spans="1:5">
      <c r="A159">
        <v>157</v>
      </c>
      <c r="B159">
        <v>7978.810193754262</v>
      </c>
      <c r="C159">
        <v>10659.97035297517</v>
      </c>
      <c r="D159">
        <v>1326.235952432887</v>
      </c>
      <c r="E159">
        <v>285.1832477613286</v>
      </c>
    </row>
    <row r="160" spans="1:5">
      <c r="A160">
        <v>158</v>
      </c>
      <c r="B160">
        <v>7978.810193754262</v>
      </c>
      <c r="C160">
        <v>10659.97035297517</v>
      </c>
      <c r="D160">
        <v>1322.707928497597</v>
      </c>
      <c r="E160">
        <v>281.6552238260406</v>
      </c>
    </row>
    <row r="161" spans="1:5">
      <c r="A161">
        <v>159</v>
      </c>
      <c r="B161">
        <v>7978.810193754262</v>
      </c>
      <c r="C161">
        <v>10659.97035297517</v>
      </c>
      <c r="D161">
        <v>1320.959883042073</v>
      </c>
      <c r="E161">
        <v>279.9071783705168</v>
      </c>
    </row>
    <row r="162" spans="1:5">
      <c r="A162">
        <v>160</v>
      </c>
      <c r="B162">
        <v>7978.810193754262</v>
      </c>
      <c r="C162">
        <v>10659.97035297517</v>
      </c>
      <c r="D162">
        <v>1318.837699754454</v>
      </c>
      <c r="E162">
        <v>277.7849950828981</v>
      </c>
    </row>
    <row r="163" spans="1:5">
      <c r="A163">
        <v>161</v>
      </c>
      <c r="B163">
        <v>7978.810193754262</v>
      </c>
      <c r="C163">
        <v>10659.97035297517</v>
      </c>
      <c r="D163">
        <v>1315.792908444272</v>
      </c>
      <c r="E163">
        <v>274.7402037727165</v>
      </c>
    </row>
    <row r="164" spans="1:5">
      <c r="A164">
        <v>162</v>
      </c>
      <c r="B164">
        <v>7978.810193754262</v>
      </c>
      <c r="C164">
        <v>10659.97035297517</v>
      </c>
      <c r="D164">
        <v>1314.336397195585</v>
      </c>
      <c r="E164">
        <v>273.2836925240298</v>
      </c>
    </row>
    <row r="165" spans="1:5">
      <c r="A165">
        <v>163</v>
      </c>
      <c r="B165">
        <v>7978.810193754262</v>
      </c>
      <c r="C165">
        <v>10659.97035297517</v>
      </c>
      <c r="D165">
        <v>1312.546517212847</v>
      </c>
      <c r="E165">
        <v>271.4938125412924</v>
      </c>
    </row>
    <row r="166" spans="1:5">
      <c r="A166">
        <v>164</v>
      </c>
      <c r="B166">
        <v>7978.810193754262</v>
      </c>
      <c r="C166">
        <v>10659.97035297517</v>
      </c>
      <c r="D166">
        <v>1309.81931035753</v>
      </c>
      <c r="E166">
        <v>268.7666056859717</v>
      </c>
    </row>
    <row r="167" spans="1:5">
      <c r="A167">
        <v>165</v>
      </c>
      <c r="B167">
        <v>7978.810193754262</v>
      </c>
      <c r="C167">
        <v>10659.97035297517</v>
      </c>
      <c r="D167">
        <v>1307.813033922274</v>
      </c>
      <c r="E167">
        <v>266.7603292507191</v>
      </c>
    </row>
    <row r="168" spans="1:5">
      <c r="A168">
        <v>166</v>
      </c>
      <c r="B168">
        <v>7978.810193754262</v>
      </c>
      <c r="C168">
        <v>10659.97035297517</v>
      </c>
      <c r="D168">
        <v>1304.707036382109</v>
      </c>
      <c r="E168">
        <v>263.6543317105536</v>
      </c>
    </row>
    <row r="169" spans="1:5">
      <c r="A169">
        <v>167</v>
      </c>
      <c r="B169">
        <v>7978.810193754262</v>
      </c>
      <c r="C169">
        <v>10659.97035297517</v>
      </c>
      <c r="D169">
        <v>1302.196674677641</v>
      </c>
      <c r="E169">
        <v>261.1439700060857</v>
      </c>
    </row>
    <row r="170" spans="1:5">
      <c r="A170">
        <v>168</v>
      </c>
      <c r="B170">
        <v>7978.810193754262</v>
      </c>
      <c r="C170">
        <v>10659.97035297517</v>
      </c>
      <c r="D170">
        <v>1300.943522547056</v>
      </c>
      <c r="E170">
        <v>259.8908178755021</v>
      </c>
    </row>
    <row r="171" spans="1:5">
      <c r="A171">
        <v>169</v>
      </c>
      <c r="B171">
        <v>7978.810193754262</v>
      </c>
      <c r="C171">
        <v>10659.97035297517</v>
      </c>
      <c r="D171">
        <v>1299.641846671235</v>
      </c>
      <c r="E171">
        <v>258.5891419996787</v>
      </c>
    </row>
    <row r="172" spans="1:5">
      <c r="A172">
        <v>170</v>
      </c>
      <c r="B172">
        <v>7978.810193754262</v>
      </c>
      <c r="C172">
        <v>10659.97035297517</v>
      </c>
      <c r="D172">
        <v>1299.83690797818</v>
      </c>
      <c r="E172">
        <v>258.7842033066242</v>
      </c>
    </row>
    <row r="173" spans="1:5">
      <c r="A173">
        <v>171</v>
      </c>
      <c r="B173">
        <v>7978.810193754262</v>
      </c>
      <c r="C173">
        <v>10659.97035297517</v>
      </c>
      <c r="D173">
        <v>1296.939835122517</v>
      </c>
      <c r="E173">
        <v>255.8871304509615</v>
      </c>
    </row>
    <row r="174" spans="1:5">
      <c r="A174">
        <v>172</v>
      </c>
      <c r="B174">
        <v>7978.810193754262</v>
      </c>
      <c r="C174">
        <v>10659.97035297517</v>
      </c>
      <c r="D174">
        <v>1294.132260142974</v>
      </c>
      <c r="E174">
        <v>253.0795554714136</v>
      </c>
    </row>
    <row r="175" spans="1:5">
      <c r="A175">
        <v>173</v>
      </c>
      <c r="B175">
        <v>7978.810193754262</v>
      </c>
      <c r="C175">
        <v>10659.97035297517</v>
      </c>
      <c r="D175">
        <v>1291.618569843944</v>
      </c>
      <c r="E175">
        <v>250.5658651723895</v>
      </c>
    </row>
    <row r="176" spans="1:5">
      <c r="A176">
        <v>174</v>
      </c>
      <c r="B176">
        <v>7978.810193754262</v>
      </c>
      <c r="C176">
        <v>10659.97035297517</v>
      </c>
      <c r="D176">
        <v>1290.049123893699</v>
      </c>
      <c r="E176">
        <v>248.9964192221418</v>
      </c>
    </row>
    <row r="177" spans="1:5">
      <c r="A177">
        <v>175</v>
      </c>
      <c r="B177">
        <v>7978.810193754262</v>
      </c>
      <c r="C177">
        <v>10659.97035297517</v>
      </c>
      <c r="D177">
        <v>1288.216054647641</v>
      </c>
      <c r="E177">
        <v>247.1633499760857</v>
      </c>
    </row>
    <row r="178" spans="1:5">
      <c r="A178">
        <v>176</v>
      </c>
      <c r="B178">
        <v>7978.810193754262</v>
      </c>
      <c r="C178">
        <v>10659.97035297517</v>
      </c>
      <c r="D178">
        <v>1285.83826817878</v>
      </c>
      <c r="E178">
        <v>244.7855635072243</v>
      </c>
    </row>
    <row r="179" spans="1:5">
      <c r="A179">
        <v>177</v>
      </c>
      <c r="B179">
        <v>7978.810193754262</v>
      </c>
      <c r="C179">
        <v>10659.97035297517</v>
      </c>
      <c r="D179">
        <v>1283.976927880605</v>
      </c>
      <c r="E179">
        <v>242.9242232090478</v>
      </c>
    </row>
    <row r="180" spans="1:5">
      <c r="A180">
        <v>178</v>
      </c>
      <c r="B180">
        <v>7978.810193754262</v>
      </c>
      <c r="C180">
        <v>10659.97035297517</v>
      </c>
      <c r="D180">
        <v>1282.492220812642</v>
      </c>
      <c r="E180">
        <v>241.4395161410891</v>
      </c>
    </row>
    <row r="181" spans="1:5">
      <c r="A181">
        <v>179</v>
      </c>
      <c r="B181">
        <v>7978.810193754262</v>
      </c>
      <c r="C181">
        <v>10659.97035297517</v>
      </c>
      <c r="D181">
        <v>1279.997739681094</v>
      </c>
      <c r="E181">
        <v>238.9450350095353</v>
      </c>
    </row>
    <row r="182" spans="1:5">
      <c r="A182">
        <v>180</v>
      </c>
      <c r="B182">
        <v>7978.810193754262</v>
      </c>
      <c r="C182">
        <v>10659.97035297517</v>
      </c>
      <c r="D182">
        <v>1278.554650125287</v>
      </c>
      <c r="E182">
        <v>237.5019454537358</v>
      </c>
    </row>
    <row r="183" spans="1:5">
      <c r="A183">
        <v>181</v>
      </c>
      <c r="B183">
        <v>7978.810193754262</v>
      </c>
      <c r="C183">
        <v>10659.97035297517</v>
      </c>
      <c r="D183">
        <v>1277.451745183896</v>
      </c>
      <c r="E183">
        <v>236.3990405123408</v>
      </c>
    </row>
    <row r="184" spans="1:5">
      <c r="A184">
        <v>182</v>
      </c>
      <c r="B184">
        <v>7978.810193754262</v>
      </c>
      <c r="C184">
        <v>10659.97035297517</v>
      </c>
      <c r="D184">
        <v>1275.58974880772</v>
      </c>
      <c r="E184">
        <v>234.5370441361659</v>
      </c>
    </row>
    <row r="185" spans="1:5">
      <c r="A185">
        <v>183</v>
      </c>
      <c r="B185">
        <v>7978.810193754262</v>
      </c>
      <c r="C185">
        <v>10659.97035297517</v>
      </c>
      <c r="D185">
        <v>1274.06212626435</v>
      </c>
      <c r="E185">
        <v>233.0094215927943</v>
      </c>
    </row>
    <row r="186" spans="1:5">
      <c r="A186">
        <v>184</v>
      </c>
      <c r="B186">
        <v>7978.810193754262</v>
      </c>
      <c r="C186">
        <v>10659.97035297517</v>
      </c>
      <c r="D186">
        <v>1271.545660523298</v>
      </c>
      <c r="E186">
        <v>230.4929558517403</v>
      </c>
    </row>
    <row r="187" spans="1:5">
      <c r="A187">
        <v>185</v>
      </c>
      <c r="B187">
        <v>7978.810193754262</v>
      </c>
      <c r="C187">
        <v>10659.97035297517</v>
      </c>
      <c r="D187">
        <v>1270.413640151948</v>
      </c>
      <c r="E187">
        <v>229.3609354803947</v>
      </c>
    </row>
    <row r="188" spans="1:5">
      <c r="A188">
        <v>186</v>
      </c>
      <c r="B188">
        <v>7978.810193754262</v>
      </c>
      <c r="C188">
        <v>10659.97035297517</v>
      </c>
      <c r="D188">
        <v>1269.317657853778</v>
      </c>
      <c r="E188">
        <v>228.2649531822219</v>
      </c>
    </row>
    <row r="189" spans="1:5">
      <c r="A189">
        <v>187</v>
      </c>
      <c r="B189">
        <v>7978.810193754262</v>
      </c>
      <c r="C189">
        <v>10659.97035297517</v>
      </c>
      <c r="D189">
        <v>1268.919780339398</v>
      </c>
      <c r="E189">
        <v>227.867075667842</v>
      </c>
    </row>
    <row r="190" spans="1:5">
      <c r="A190">
        <v>188</v>
      </c>
      <c r="B190">
        <v>7978.810193754262</v>
      </c>
      <c r="C190">
        <v>10659.97035297517</v>
      </c>
      <c r="D190">
        <v>1268.799638467191</v>
      </c>
      <c r="E190">
        <v>227.7469337956344</v>
      </c>
    </row>
    <row r="191" spans="1:5">
      <c r="A191">
        <v>189</v>
      </c>
      <c r="B191">
        <v>7978.810193754262</v>
      </c>
      <c r="C191">
        <v>10659.97035297517</v>
      </c>
      <c r="D191">
        <v>1266.580138476135</v>
      </c>
      <c r="E191">
        <v>225.5274338045795</v>
      </c>
    </row>
    <row r="192" spans="1:5">
      <c r="A192">
        <v>190</v>
      </c>
      <c r="B192">
        <v>7978.810193754262</v>
      </c>
      <c r="C192">
        <v>10659.97035297517</v>
      </c>
      <c r="D192">
        <v>1264.530394280368</v>
      </c>
      <c r="E192">
        <v>223.4776896088183</v>
      </c>
    </row>
    <row r="193" spans="1:5">
      <c r="A193">
        <v>191</v>
      </c>
      <c r="B193">
        <v>7978.810193754262</v>
      </c>
      <c r="C193">
        <v>10659.97035297517</v>
      </c>
      <c r="D193">
        <v>1263.11602060132</v>
      </c>
      <c r="E193">
        <v>222.063315929767</v>
      </c>
    </row>
    <row r="194" spans="1:5">
      <c r="A194">
        <v>192</v>
      </c>
      <c r="B194">
        <v>7978.810193754262</v>
      </c>
      <c r="C194">
        <v>10659.97035297517</v>
      </c>
      <c r="D194">
        <v>1262.187422971708</v>
      </c>
      <c r="E194">
        <v>221.1347183001531</v>
      </c>
    </row>
    <row r="195" spans="1:5">
      <c r="A195">
        <v>193</v>
      </c>
      <c r="B195">
        <v>7978.810193754262</v>
      </c>
      <c r="C195">
        <v>10659.97035297517</v>
      </c>
      <c r="D195">
        <v>1260.758087618332</v>
      </c>
      <c r="E195">
        <v>219.7053829467775</v>
      </c>
    </row>
    <row r="196" spans="1:5">
      <c r="A196">
        <v>194</v>
      </c>
      <c r="B196">
        <v>7978.810193754262</v>
      </c>
      <c r="C196">
        <v>10659.97035297517</v>
      </c>
      <c r="D196">
        <v>1258.579436666888</v>
      </c>
      <c r="E196">
        <v>217.5267319953332</v>
      </c>
    </row>
    <row r="197" spans="1:5">
      <c r="A197">
        <v>195</v>
      </c>
      <c r="B197">
        <v>7978.810193754262</v>
      </c>
      <c r="C197">
        <v>10659.97035297517</v>
      </c>
      <c r="D197">
        <v>1257.496638296471</v>
      </c>
      <c r="E197">
        <v>216.4439336249142</v>
      </c>
    </row>
    <row r="198" spans="1:5">
      <c r="A198">
        <v>196</v>
      </c>
      <c r="B198">
        <v>7978.810193754262</v>
      </c>
      <c r="C198">
        <v>10659.97035297517</v>
      </c>
      <c r="D198">
        <v>1256.095400832057</v>
      </c>
      <c r="E198">
        <v>215.0426961605002</v>
      </c>
    </row>
    <row r="199" spans="1:5">
      <c r="A199">
        <v>197</v>
      </c>
      <c r="B199">
        <v>7978.810193754262</v>
      </c>
      <c r="C199">
        <v>10659.97035297517</v>
      </c>
      <c r="D199">
        <v>1254.255638157431</v>
      </c>
      <c r="E199">
        <v>213.2029334858795</v>
      </c>
    </row>
    <row r="200" spans="1:5">
      <c r="A200">
        <v>198</v>
      </c>
      <c r="B200">
        <v>7978.810193754262</v>
      </c>
      <c r="C200">
        <v>10659.97035297517</v>
      </c>
      <c r="D200">
        <v>1253.35718967444</v>
      </c>
      <c r="E200">
        <v>212.3044850028859</v>
      </c>
    </row>
    <row r="201" spans="1:5">
      <c r="A201">
        <v>199</v>
      </c>
      <c r="B201">
        <v>7978.810193754262</v>
      </c>
      <c r="C201">
        <v>10659.97035297517</v>
      </c>
      <c r="D201">
        <v>1252.18530137974</v>
      </c>
      <c r="E201">
        <v>211.1325967081846</v>
      </c>
    </row>
    <row r="202" spans="1:5">
      <c r="A202">
        <v>200</v>
      </c>
      <c r="B202">
        <v>7978.810193754262</v>
      </c>
      <c r="C202">
        <v>10659.97035297517</v>
      </c>
      <c r="D202">
        <v>1250.539192159028</v>
      </c>
      <c r="E202">
        <v>209.486487487469</v>
      </c>
    </row>
    <row r="203" spans="1:5">
      <c r="A203">
        <v>201</v>
      </c>
      <c r="B203">
        <v>7978.810193754262</v>
      </c>
      <c r="C203">
        <v>10659.97035297517</v>
      </c>
      <c r="D203">
        <v>1249.400958842934</v>
      </c>
      <c r="E203">
        <v>208.3482541713813</v>
      </c>
    </row>
    <row r="204" spans="1:5">
      <c r="A204">
        <v>202</v>
      </c>
      <c r="B204">
        <v>7978.810193754262</v>
      </c>
      <c r="C204">
        <v>10659.97035297517</v>
      </c>
      <c r="D204">
        <v>1247.722892996529</v>
      </c>
      <c r="E204">
        <v>206.6701883249735</v>
      </c>
    </row>
    <row r="205" spans="1:5">
      <c r="A205">
        <v>203</v>
      </c>
      <c r="B205">
        <v>7978.810193754262</v>
      </c>
      <c r="C205">
        <v>10659.97035297517</v>
      </c>
      <c r="D205">
        <v>1246.150918135685</v>
      </c>
      <c r="E205">
        <v>205.0982134641323</v>
      </c>
    </row>
    <row r="206" spans="1:5">
      <c r="A206">
        <v>204</v>
      </c>
      <c r="B206">
        <v>7978.810193754262</v>
      </c>
      <c r="C206">
        <v>10659.97035297517</v>
      </c>
      <c r="D206">
        <v>1245.5767091777</v>
      </c>
      <c r="E206">
        <v>204.5240045061431</v>
      </c>
    </row>
    <row r="207" spans="1:5">
      <c r="A207">
        <v>205</v>
      </c>
      <c r="B207">
        <v>7978.810193754262</v>
      </c>
      <c r="C207">
        <v>10659.97035297517</v>
      </c>
      <c r="D207">
        <v>1245.730062098319</v>
      </c>
      <c r="E207">
        <v>204.6773574267616</v>
      </c>
    </row>
    <row r="208" spans="1:5">
      <c r="A208">
        <v>206</v>
      </c>
      <c r="B208">
        <v>7978.810193754262</v>
      </c>
      <c r="C208">
        <v>10659.97035297517</v>
      </c>
      <c r="D208">
        <v>1244.696448250223</v>
      </c>
      <c r="E208">
        <v>203.6437435786656</v>
      </c>
    </row>
    <row r="209" spans="1:5">
      <c r="A209">
        <v>207</v>
      </c>
      <c r="B209">
        <v>7978.810193754262</v>
      </c>
      <c r="C209">
        <v>10659.97035297517</v>
      </c>
      <c r="D209">
        <v>1244.788449975218</v>
      </c>
      <c r="E209">
        <v>203.7357453036645</v>
      </c>
    </row>
    <row r="210" spans="1:5">
      <c r="A210">
        <v>208</v>
      </c>
      <c r="B210">
        <v>7978.810193754262</v>
      </c>
      <c r="C210">
        <v>10659.97035297517</v>
      </c>
      <c r="D210">
        <v>1243.110701782839</v>
      </c>
      <c r="E210">
        <v>202.0579971112821</v>
      </c>
    </row>
    <row r="211" spans="1:5">
      <c r="A211">
        <v>209</v>
      </c>
      <c r="B211">
        <v>7978.810193754262</v>
      </c>
      <c r="C211">
        <v>10659.97035297517</v>
      </c>
      <c r="D211">
        <v>1241.478264137012</v>
      </c>
      <c r="E211">
        <v>200.4255594654545</v>
      </c>
    </row>
    <row r="212" spans="1:5">
      <c r="A212">
        <v>210</v>
      </c>
      <c r="B212">
        <v>7978.810193754262</v>
      </c>
      <c r="C212">
        <v>10659.97035297517</v>
      </c>
      <c r="D212">
        <v>1240.442163940125</v>
      </c>
      <c r="E212">
        <v>199.3894592685688</v>
      </c>
    </row>
    <row r="213" spans="1:5">
      <c r="A213">
        <v>211</v>
      </c>
      <c r="B213">
        <v>7978.810193754262</v>
      </c>
      <c r="C213">
        <v>10659.97035297517</v>
      </c>
      <c r="D213">
        <v>1239.333989570172</v>
      </c>
      <c r="E213">
        <v>198.2812848986181</v>
      </c>
    </row>
    <row r="214" spans="1:5">
      <c r="A214">
        <v>212</v>
      </c>
      <c r="B214">
        <v>7978.810193754262</v>
      </c>
      <c r="C214">
        <v>10659.97035297517</v>
      </c>
      <c r="D214">
        <v>1237.955119708201</v>
      </c>
      <c r="E214">
        <v>196.902415036645</v>
      </c>
    </row>
    <row r="215" spans="1:5">
      <c r="A215">
        <v>213</v>
      </c>
      <c r="B215">
        <v>7978.810193754262</v>
      </c>
      <c r="C215">
        <v>10659.97035297517</v>
      </c>
      <c r="D215">
        <v>1236.660815287333</v>
      </c>
      <c r="E215">
        <v>195.6081106157799</v>
      </c>
    </row>
    <row r="216" spans="1:5">
      <c r="A216">
        <v>214</v>
      </c>
      <c r="B216">
        <v>7978.810193754262</v>
      </c>
      <c r="C216">
        <v>10659.97035297517</v>
      </c>
      <c r="D216">
        <v>1235.771632477404</v>
      </c>
      <c r="E216">
        <v>194.7189278058459</v>
      </c>
    </row>
    <row r="217" spans="1:5">
      <c r="A217">
        <v>215</v>
      </c>
      <c r="B217">
        <v>7978.810193754262</v>
      </c>
      <c r="C217">
        <v>10659.97035297517</v>
      </c>
      <c r="D217">
        <v>1234.19029242206</v>
      </c>
      <c r="E217">
        <v>193.1375877505042</v>
      </c>
    </row>
    <row r="218" spans="1:5">
      <c r="A218">
        <v>216</v>
      </c>
      <c r="B218">
        <v>7978.810193754262</v>
      </c>
      <c r="C218">
        <v>10659.97035297517</v>
      </c>
      <c r="D218">
        <v>1233.17680092628</v>
      </c>
      <c r="E218">
        <v>192.1240962547231</v>
      </c>
    </row>
    <row r="219" spans="1:5">
      <c r="A219">
        <v>217</v>
      </c>
      <c r="B219">
        <v>7978.810193754262</v>
      </c>
      <c r="C219">
        <v>10659.97035297517</v>
      </c>
      <c r="D219">
        <v>1232.556774548104</v>
      </c>
      <c r="E219">
        <v>191.5040698765511</v>
      </c>
    </row>
    <row r="220" spans="1:5">
      <c r="A220">
        <v>218</v>
      </c>
      <c r="B220">
        <v>7978.810193754262</v>
      </c>
      <c r="C220">
        <v>10659.97035297517</v>
      </c>
      <c r="D220">
        <v>1231.484814129367</v>
      </c>
      <c r="E220">
        <v>190.4321094578152</v>
      </c>
    </row>
    <row r="221" spans="1:5">
      <c r="A221">
        <v>219</v>
      </c>
      <c r="B221">
        <v>7978.810193754262</v>
      </c>
      <c r="C221">
        <v>10659.97035297517</v>
      </c>
      <c r="D221">
        <v>1230.591733229127</v>
      </c>
      <c r="E221">
        <v>189.5390285575735</v>
      </c>
    </row>
    <row r="222" spans="1:5">
      <c r="A222">
        <v>220</v>
      </c>
      <c r="B222">
        <v>7978.810193754262</v>
      </c>
      <c r="C222">
        <v>10659.97035297517</v>
      </c>
      <c r="D222">
        <v>1229.025780097601</v>
      </c>
      <c r="E222">
        <v>187.9730754260445</v>
      </c>
    </row>
    <row r="223" spans="1:5">
      <c r="A223">
        <v>221</v>
      </c>
      <c r="B223">
        <v>7978.810193754262</v>
      </c>
      <c r="C223">
        <v>10659.97035297517</v>
      </c>
      <c r="D223">
        <v>1228.631707769877</v>
      </c>
      <c r="E223">
        <v>187.5790030983217</v>
      </c>
    </row>
    <row r="224" spans="1:5">
      <c r="A224">
        <v>222</v>
      </c>
      <c r="B224">
        <v>7978.810193754262</v>
      </c>
      <c r="C224">
        <v>10659.97035297517</v>
      </c>
      <c r="D224">
        <v>1227.976464436725</v>
      </c>
      <c r="E224">
        <v>186.9237597651675</v>
      </c>
    </row>
    <row r="225" spans="1:5">
      <c r="A225">
        <v>223</v>
      </c>
      <c r="B225">
        <v>7978.810193754262</v>
      </c>
      <c r="C225">
        <v>10659.97035297517</v>
      </c>
      <c r="D225">
        <v>1227.854164914638</v>
      </c>
      <c r="E225">
        <v>186.8014602430813</v>
      </c>
    </row>
    <row r="226" spans="1:5">
      <c r="A226">
        <v>224</v>
      </c>
      <c r="B226">
        <v>7978.810193754262</v>
      </c>
      <c r="C226">
        <v>10659.97035297517</v>
      </c>
      <c r="D226">
        <v>1228.037822764011</v>
      </c>
      <c r="E226">
        <v>186.985118092456</v>
      </c>
    </row>
    <row r="227" spans="1:5">
      <c r="A227">
        <v>225</v>
      </c>
      <c r="B227">
        <v>7978.810193754262</v>
      </c>
      <c r="C227">
        <v>10659.97035297517</v>
      </c>
      <c r="D227">
        <v>1228.16827826477</v>
      </c>
      <c r="E227">
        <v>187.1155735932151</v>
      </c>
    </row>
    <row r="228" spans="1:5">
      <c r="A228">
        <v>226</v>
      </c>
      <c r="B228">
        <v>7978.810193754262</v>
      </c>
      <c r="C228">
        <v>10659.97035297517</v>
      </c>
      <c r="D228">
        <v>1226.5003374889</v>
      </c>
      <c r="E228">
        <v>185.4476328173458</v>
      </c>
    </row>
    <row r="229" spans="1:5">
      <c r="A229">
        <v>227</v>
      </c>
      <c r="B229">
        <v>7978.810193754262</v>
      </c>
      <c r="C229">
        <v>10659.97035297517</v>
      </c>
      <c r="D229">
        <v>1225.807471839362</v>
      </c>
      <c r="E229">
        <v>184.7547671678063</v>
      </c>
    </row>
    <row r="230" spans="1:5">
      <c r="A230">
        <v>228</v>
      </c>
      <c r="B230">
        <v>7978.810193754262</v>
      </c>
      <c r="C230">
        <v>10659.97035297517</v>
      </c>
      <c r="D230">
        <v>1225.362417846501</v>
      </c>
      <c r="E230">
        <v>184.3097131749449</v>
      </c>
    </row>
    <row r="231" spans="1:5">
      <c r="A231">
        <v>229</v>
      </c>
      <c r="B231">
        <v>7978.810193754262</v>
      </c>
      <c r="C231">
        <v>10659.97035297517</v>
      </c>
      <c r="D231">
        <v>1224.565973887431</v>
      </c>
      <c r="E231">
        <v>183.5132692158752</v>
      </c>
    </row>
    <row r="232" spans="1:5">
      <c r="A232">
        <v>230</v>
      </c>
      <c r="B232">
        <v>7978.810193754262</v>
      </c>
      <c r="C232">
        <v>10659.97035297517</v>
      </c>
      <c r="D232">
        <v>1223.168756458194</v>
      </c>
      <c r="E232">
        <v>182.1160517866389</v>
      </c>
    </row>
    <row r="233" spans="1:5">
      <c r="A233">
        <v>231</v>
      </c>
      <c r="B233">
        <v>7978.810193754262</v>
      </c>
      <c r="C233">
        <v>10659.97035297517</v>
      </c>
      <c r="D233">
        <v>1222.581733174258</v>
      </c>
      <c r="E233">
        <v>181.5290285027033</v>
      </c>
    </row>
    <row r="234" spans="1:5">
      <c r="A234">
        <v>232</v>
      </c>
      <c r="B234">
        <v>7978.810193754262</v>
      </c>
      <c r="C234">
        <v>10659.97035297517</v>
      </c>
      <c r="D234">
        <v>1221.648642769932</v>
      </c>
      <c r="E234">
        <v>180.5959380983776</v>
      </c>
    </row>
    <row r="235" spans="1:5">
      <c r="A235">
        <v>233</v>
      </c>
      <c r="B235">
        <v>7978.810193754262</v>
      </c>
      <c r="C235">
        <v>10659.97035297517</v>
      </c>
      <c r="D235">
        <v>1220.537523189751</v>
      </c>
      <c r="E235">
        <v>179.4848185181953</v>
      </c>
    </row>
    <row r="236" spans="1:5">
      <c r="A236">
        <v>234</v>
      </c>
      <c r="B236">
        <v>7978.810193754262</v>
      </c>
      <c r="C236">
        <v>10659.97035297517</v>
      </c>
      <c r="D236">
        <v>1220.018772118963</v>
      </c>
      <c r="E236">
        <v>178.9660674474084</v>
      </c>
    </row>
    <row r="237" spans="1:5">
      <c r="A237">
        <v>235</v>
      </c>
      <c r="B237">
        <v>7978.810193754262</v>
      </c>
      <c r="C237">
        <v>10659.97035297517</v>
      </c>
      <c r="D237">
        <v>1219.200863006897</v>
      </c>
      <c r="E237">
        <v>178.1481583353427</v>
      </c>
    </row>
    <row r="238" spans="1:5">
      <c r="A238">
        <v>236</v>
      </c>
      <c r="B238">
        <v>7978.810193754262</v>
      </c>
      <c r="C238">
        <v>10659.97035297517</v>
      </c>
      <c r="D238">
        <v>1218.143519463257</v>
      </c>
      <c r="E238">
        <v>177.0908147917008</v>
      </c>
    </row>
    <row r="239" spans="1:5">
      <c r="A239">
        <v>237</v>
      </c>
      <c r="B239">
        <v>7978.810193754262</v>
      </c>
      <c r="C239">
        <v>10659.97035297517</v>
      </c>
      <c r="D239">
        <v>1217.481479372288</v>
      </c>
      <c r="E239">
        <v>176.4287747007346</v>
      </c>
    </row>
    <row r="240" spans="1:5">
      <c r="A240">
        <v>238</v>
      </c>
      <c r="B240">
        <v>7978.810193754262</v>
      </c>
      <c r="C240">
        <v>10659.97035297517</v>
      </c>
      <c r="D240">
        <v>1216.617213837759</v>
      </c>
      <c r="E240">
        <v>175.5645091662048</v>
      </c>
    </row>
    <row r="241" spans="1:5">
      <c r="A241">
        <v>239</v>
      </c>
      <c r="B241">
        <v>7978.810193754262</v>
      </c>
      <c r="C241">
        <v>10659.97035297517</v>
      </c>
      <c r="D241">
        <v>1215.482801692355</v>
      </c>
      <c r="E241">
        <v>174.4300970207972</v>
      </c>
    </row>
    <row r="242" spans="1:5">
      <c r="A242">
        <v>240</v>
      </c>
      <c r="B242">
        <v>7978.810193754262</v>
      </c>
      <c r="C242">
        <v>10659.97035297517</v>
      </c>
      <c r="D242">
        <v>1215.286799698494</v>
      </c>
      <c r="E242">
        <v>174.234095026937</v>
      </c>
    </row>
    <row r="243" spans="1:5">
      <c r="A243">
        <v>241</v>
      </c>
      <c r="B243">
        <v>7978.810193754262</v>
      </c>
      <c r="C243">
        <v>10659.97035297517</v>
      </c>
      <c r="D243">
        <v>1215.477557442079</v>
      </c>
      <c r="E243">
        <v>174.4248527705233</v>
      </c>
    </row>
    <row r="244" spans="1:5">
      <c r="A244">
        <v>242</v>
      </c>
      <c r="B244">
        <v>7978.810193754262</v>
      </c>
      <c r="C244">
        <v>10659.97035297517</v>
      </c>
      <c r="D244">
        <v>1214.76726423241</v>
      </c>
      <c r="E244">
        <v>173.7145595608531</v>
      </c>
    </row>
    <row r="245" spans="1:5">
      <c r="A245">
        <v>243</v>
      </c>
      <c r="B245">
        <v>7978.810193754262</v>
      </c>
      <c r="C245">
        <v>10659.97035297517</v>
      </c>
      <c r="D245">
        <v>1213.853944237822</v>
      </c>
      <c r="E245">
        <v>172.801239566268</v>
      </c>
    </row>
    <row r="246" spans="1:5">
      <c r="A246">
        <v>244</v>
      </c>
      <c r="B246">
        <v>7978.810193754262</v>
      </c>
      <c r="C246">
        <v>10659.97035297517</v>
      </c>
      <c r="D246">
        <v>1213.265516768594</v>
      </c>
      <c r="E246">
        <v>172.2128120970404</v>
      </c>
    </row>
    <row r="247" spans="1:5">
      <c r="A247">
        <v>245</v>
      </c>
      <c r="B247">
        <v>7978.810193754262</v>
      </c>
      <c r="C247">
        <v>10659.97035297517</v>
      </c>
      <c r="D247">
        <v>1212.215368563359</v>
      </c>
      <c r="E247">
        <v>171.1626638918019</v>
      </c>
    </row>
    <row r="248" spans="1:5">
      <c r="A248">
        <v>246</v>
      </c>
      <c r="B248">
        <v>7978.810193754262</v>
      </c>
      <c r="C248">
        <v>10659.97035297517</v>
      </c>
      <c r="D248">
        <v>1211.567221964907</v>
      </c>
      <c r="E248">
        <v>170.5145172933503</v>
      </c>
    </row>
    <row r="249" spans="1:5">
      <c r="A249">
        <v>247</v>
      </c>
      <c r="B249">
        <v>7978.810193754262</v>
      </c>
      <c r="C249">
        <v>10659.97035297517</v>
      </c>
      <c r="D249">
        <v>1211.005948527897</v>
      </c>
      <c r="E249">
        <v>169.953243856341</v>
      </c>
    </row>
    <row r="250" spans="1:5">
      <c r="A250">
        <v>248</v>
      </c>
      <c r="B250">
        <v>7978.810193754262</v>
      </c>
      <c r="C250">
        <v>10659.97035297517</v>
      </c>
      <c r="D250">
        <v>1210.439757356227</v>
      </c>
      <c r="E250">
        <v>169.387052684671</v>
      </c>
    </row>
    <row r="251" spans="1:5">
      <c r="A251">
        <v>249</v>
      </c>
      <c r="B251">
        <v>7978.810193754262</v>
      </c>
      <c r="C251">
        <v>10659.97035297517</v>
      </c>
      <c r="D251">
        <v>1209.633652694641</v>
      </c>
      <c r="E251">
        <v>168.5809480230857</v>
      </c>
    </row>
    <row r="252" spans="1:5">
      <c r="A252">
        <v>250</v>
      </c>
      <c r="B252">
        <v>7978.810193754262</v>
      </c>
      <c r="C252">
        <v>10659.97035297517</v>
      </c>
      <c r="D252">
        <v>1209.303994099268</v>
      </c>
      <c r="E252">
        <v>168.2512894277147</v>
      </c>
    </row>
    <row r="253" spans="1:5">
      <c r="A253">
        <v>251</v>
      </c>
      <c r="B253">
        <v>7978.810193754262</v>
      </c>
      <c r="C253">
        <v>10659.97035297517</v>
      </c>
      <c r="D253">
        <v>1208.4276525627</v>
      </c>
      <c r="E253">
        <v>167.3749478911471</v>
      </c>
    </row>
    <row r="254" spans="1:5">
      <c r="A254">
        <v>252</v>
      </c>
      <c r="B254">
        <v>7978.810193754262</v>
      </c>
      <c r="C254">
        <v>10659.97035297517</v>
      </c>
      <c r="D254">
        <v>1207.761150620983</v>
      </c>
      <c r="E254">
        <v>166.7084459494265</v>
      </c>
    </row>
    <row r="255" spans="1:5">
      <c r="A255">
        <v>253</v>
      </c>
      <c r="B255">
        <v>7978.810193754262</v>
      </c>
      <c r="C255">
        <v>10659.97035297517</v>
      </c>
      <c r="D255">
        <v>1207.550404669119</v>
      </c>
      <c r="E255">
        <v>166.4976999975617</v>
      </c>
    </row>
    <row r="256" spans="1:5">
      <c r="A256">
        <v>254</v>
      </c>
      <c r="B256">
        <v>7978.810193754262</v>
      </c>
      <c r="C256">
        <v>10659.97035297517</v>
      </c>
      <c r="D256">
        <v>1207.087654586537</v>
      </c>
      <c r="E256">
        <v>166.0349499149823</v>
      </c>
    </row>
    <row r="257" spans="1:5">
      <c r="A257">
        <v>255</v>
      </c>
      <c r="B257">
        <v>7978.810193754262</v>
      </c>
      <c r="C257">
        <v>10659.97035297517</v>
      </c>
      <c r="D257">
        <v>1206.649284405665</v>
      </c>
      <c r="E257">
        <v>165.5965797341085</v>
      </c>
    </row>
    <row r="258" spans="1:5">
      <c r="A258">
        <v>256</v>
      </c>
      <c r="B258">
        <v>7978.810193754262</v>
      </c>
      <c r="C258">
        <v>10659.97035297517</v>
      </c>
      <c r="D258">
        <v>1205.697606066275</v>
      </c>
      <c r="E258">
        <v>164.6449013947199</v>
      </c>
    </row>
    <row r="259" spans="1:5">
      <c r="A259">
        <v>257</v>
      </c>
      <c r="B259">
        <v>7978.810193754262</v>
      </c>
      <c r="C259">
        <v>10659.97035297517</v>
      </c>
      <c r="D259">
        <v>1205.82912564656</v>
      </c>
      <c r="E259">
        <v>164.7764209750063</v>
      </c>
    </row>
    <row r="260" spans="1:5">
      <c r="A260">
        <v>258</v>
      </c>
      <c r="B260">
        <v>7978.810193754262</v>
      </c>
      <c r="C260">
        <v>10659.97035297517</v>
      </c>
      <c r="D260">
        <v>1205.409408266086</v>
      </c>
      <c r="E260">
        <v>164.3567035945311</v>
      </c>
    </row>
    <row r="261" spans="1:5">
      <c r="A261">
        <v>259</v>
      </c>
      <c r="B261">
        <v>7978.810193754262</v>
      </c>
      <c r="C261">
        <v>10659.97035297517</v>
      </c>
      <c r="D261">
        <v>1205.248609014778</v>
      </c>
      <c r="E261">
        <v>164.195904343223</v>
      </c>
    </row>
    <row r="262" spans="1:5">
      <c r="A262">
        <v>260</v>
      </c>
      <c r="B262">
        <v>7978.810193754262</v>
      </c>
      <c r="C262">
        <v>10659.97035297517</v>
      </c>
      <c r="D262">
        <v>1204.955384998823</v>
      </c>
      <c r="E262">
        <v>163.9026803272679</v>
      </c>
    </row>
    <row r="263" spans="1:5">
      <c r="A263">
        <v>261</v>
      </c>
      <c r="B263">
        <v>7978.810193754262</v>
      </c>
      <c r="C263">
        <v>10659.97035297517</v>
      </c>
      <c r="D263">
        <v>1205.086953487876</v>
      </c>
      <c r="E263">
        <v>164.0342488163214</v>
      </c>
    </row>
    <row r="264" spans="1:5">
      <c r="A264">
        <v>262</v>
      </c>
      <c r="B264">
        <v>7978.810193754262</v>
      </c>
      <c r="C264">
        <v>10659.97035297517</v>
      </c>
      <c r="D264">
        <v>1204.212035080133</v>
      </c>
      <c r="E264">
        <v>163.1593304085782</v>
      </c>
    </row>
    <row r="265" spans="1:5">
      <c r="A265">
        <v>263</v>
      </c>
      <c r="B265">
        <v>7978.810193754262</v>
      </c>
      <c r="C265">
        <v>10659.97035297517</v>
      </c>
      <c r="D265">
        <v>1204.182087975198</v>
      </c>
      <c r="E265">
        <v>163.1293833036424</v>
      </c>
    </row>
    <row r="266" spans="1:5">
      <c r="A266">
        <v>264</v>
      </c>
      <c r="B266">
        <v>7978.810193754262</v>
      </c>
      <c r="C266">
        <v>10659.97035297517</v>
      </c>
      <c r="D266">
        <v>1204.200214464666</v>
      </c>
      <c r="E266">
        <v>163.1475097931131</v>
      </c>
    </row>
    <row r="267" spans="1:5">
      <c r="A267">
        <v>265</v>
      </c>
      <c r="B267">
        <v>7978.810193754262</v>
      </c>
      <c r="C267">
        <v>10659.97035297517</v>
      </c>
      <c r="D267">
        <v>1203.964722117735</v>
      </c>
      <c r="E267">
        <v>162.912017446176</v>
      </c>
    </row>
    <row r="268" spans="1:5">
      <c r="A268">
        <v>266</v>
      </c>
      <c r="B268">
        <v>7978.810193754262</v>
      </c>
      <c r="C268">
        <v>10659.97035297517</v>
      </c>
      <c r="D268">
        <v>1203.251328112765</v>
      </c>
      <c r="E268">
        <v>162.1986234412057</v>
      </c>
    </row>
    <row r="269" spans="1:5">
      <c r="A269">
        <v>267</v>
      </c>
      <c r="B269">
        <v>7978.810193754262</v>
      </c>
      <c r="C269">
        <v>10659.97035297517</v>
      </c>
      <c r="D269">
        <v>1203.251558282812</v>
      </c>
      <c r="E269">
        <v>162.1988536112543</v>
      </c>
    </row>
    <row r="270" spans="1:5">
      <c r="A270">
        <v>268</v>
      </c>
      <c r="B270">
        <v>7978.810193754262</v>
      </c>
      <c r="C270">
        <v>10659.97035297517</v>
      </c>
      <c r="D270">
        <v>1202.801348821047</v>
      </c>
      <c r="E270">
        <v>161.748644149491</v>
      </c>
    </row>
    <row r="271" spans="1:5">
      <c r="A271">
        <v>269</v>
      </c>
      <c r="B271">
        <v>7978.810193754262</v>
      </c>
      <c r="C271">
        <v>10659.97035297517</v>
      </c>
      <c r="D271">
        <v>1202.455555323528</v>
      </c>
      <c r="E271">
        <v>161.4028506519752</v>
      </c>
    </row>
    <row r="272" spans="1:5">
      <c r="A272">
        <v>270</v>
      </c>
      <c r="B272">
        <v>7978.810193754262</v>
      </c>
      <c r="C272">
        <v>10659.97035297517</v>
      </c>
      <c r="D272">
        <v>1202.433596783503</v>
      </c>
      <c r="E272">
        <v>161.3808921119479</v>
      </c>
    </row>
    <row r="273" spans="1:5">
      <c r="A273">
        <v>271</v>
      </c>
      <c r="B273">
        <v>7978.810193754262</v>
      </c>
      <c r="C273">
        <v>10659.97035297517</v>
      </c>
      <c r="D273">
        <v>1202.004319570965</v>
      </c>
      <c r="E273">
        <v>160.951614899412</v>
      </c>
    </row>
    <row r="274" spans="1:5">
      <c r="A274">
        <v>272</v>
      </c>
      <c r="B274">
        <v>7978.810193754262</v>
      </c>
      <c r="C274">
        <v>10659.97035297517</v>
      </c>
      <c r="D274">
        <v>1201.514696510416</v>
      </c>
      <c r="E274">
        <v>160.4619918388581</v>
      </c>
    </row>
    <row r="275" spans="1:5">
      <c r="A275">
        <v>273</v>
      </c>
      <c r="B275">
        <v>7978.810193754262</v>
      </c>
      <c r="C275">
        <v>10659.97035297517</v>
      </c>
      <c r="D275">
        <v>1201.282672625561</v>
      </c>
      <c r="E275">
        <v>160.2299679540033</v>
      </c>
    </row>
    <row r="276" spans="1:5">
      <c r="A276">
        <v>274</v>
      </c>
      <c r="B276">
        <v>7978.810193754262</v>
      </c>
      <c r="C276">
        <v>10659.97035297517</v>
      </c>
      <c r="D276">
        <v>1201.186771409107</v>
      </c>
      <c r="E276">
        <v>160.1340667375516</v>
      </c>
    </row>
    <row r="277" spans="1:5">
      <c r="A277">
        <v>275</v>
      </c>
      <c r="B277">
        <v>7978.810193754262</v>
      </c>
      <c r="C277">
        <v>10659.97035297517</v>
      </c>
      <c r="D277">
        <v>1200.382322048169</v>
      </c>
      <c r="E277">
        <v>159.329617376617</v>
      </c>
    </row>
    <row r="278" spans="1:5">
      <c r="A278">
        <v>276</v>
      </c>
      <c r="B278">
        <v>7978.810193754262</v>
      </c>
      <c r="C278">
        <v>10659.97035297517</v>
      </c>
      <c r="D278">
        <v>1200.458686758029</v>
      </c>
      <c r="E278">
        <v>159.405982086472</v>
      </c>
    </row>
    <row r="279" spans="1:5">
      <c r="A279">
        <v>277</v>
      </c>
      <c r="B279">
        <v>7978.810193754262</v>
      </c>
      <c r="C279">
        <v>10659.97035297517</v>
      </c>
      <c r="D279">
        <v>1200.228875175899</v>
      </c>
      <c r="E279">
        <v>159.1761705043455</v>
      </c>
    </row>
    <row r="280" spans="1:5">
      <c r="A280">
        <v>278</v>
      </c>
      <c r="B280">
        <v>7978.810193754262</v>
      </c>
      <c r="C280">
        <v>10659.97035297517</v>
      </c>
      <c r="D280">
        <v>1200.027821769917</v>
      </c>
      <c r="E280">
        <v>158.9751170983622</v>
      </c>
    </row>
    <row r="281" spans="1:5">
      <c r="A281">
        <v>279</v>
      </c>
      <c r="B281">
        <v>7978.810193754262</v>
      </c>
      <c r="C281">
        <v>10659.97035297517</v>
      </c>
      <c r="D281">
        <v>1199.376802367586</v>
      </c>
      <c r="E281">
        <v>158.3240976960315</v>
      </c>
    </row>
    <row r="282" spans="1:5">
      <c r="A282">
        <v>280</v>
      </c>
      <c r="B282">
        <v>7978.810193754262</v>
      </c>
      <c r="C282">
        <v>10659.97035297517</v>
      </c>
      <c r="D282">
        <v>1199.471555534545</v>
      </c>
      <c r="E282">
        <v>158.4188508629901</v>
      </c>
    </row>
    <row r="283" spans="1:5">
      <c r="A283">
        <v>281</v>
      </c>
      <c r="B283">
        <v>7978.810193754262</v>
      </c>
      <c r="C283">
        <v>10659.97035297517</v>
      </c>
      <c r="D283">
        <v>1198.854995133743</v>
      </c>
      <c r="E283">
        <v>157.8022904621892</v>
      </c>
    </row>
    <row r="284" spans="1:5">
      <c r="A284">
        <v>282</v>
      </c>
      <c r="B284">
        <v>7978.810193754262</v>
      </c>
      <c r="C284">
        <v>10659.97035297517</v>
      </c>
      <c r="D284">
        <v>1198.44305972009</v>
      </c>
      <c r="E284">
        <v>157.390355048533</v>
      </c>
    </row>
    <row r="285" spans="1:5">
      <c r="A285">
        <v>283</v>
      </c>
      <c r="B285">
        <v>7978.810193754262</v>
      </c>
      <c r="C285">
        <v>10659.97035297517</v>
      </c>
      <c r="D285">
        <v>1198.215106271788</v>
      </c>
      <c r="E285">
        <v>157.162401600232</v>
      </c>
    </row>
    <row r="286" spans="1:5">
      <c r="A286">
        <v>284</v>
      </c>
      <c r="B286">
        <v>7978.810193754262</v>
      </c>
      <c r="C286">
        <v>10659.97035297517</v>
      </c>
      <c r="D286">
        <v>1198.264976145409</v>
      </c>
      <c r="E286">
        <v>157.2122714738546</v>
      </c>
    </row>
    <row r="287" spans="1:5">
      <c r="A287">
        <v>285</v>
      </c>
      <c r="B287">
        <v>7978.810193754262</v>
      </c>
      <c r="C287">
        <v>10659.97035297517</v>
      </c>
      <c r="D287">
        <v>1197.801805251482</v>
      </c>
      <c r="E287">
        <v>156.7491005799278</v>
      </c>
    </row>
    <row r="288" spans="1:5">
      <c r="A288">
        <v>286</v>
      </c>
      <c r="B288">
        <v>7978.810193754262</v>
      </c>
      <c r="C288">
        <v>10659.97035297517</v>
      </c>
      <c r="D288">
        <v>1197.868323948472</v>
      </c>
      <c r="E288">
        <v>156.8156192769158</v>
      </c>
    </row>
    <row r="289" spans="1:5">
      <c r="A289">
        <v>287</v>
      </c>
      <c r="B289">
        <v>7978.810193754262</v>
      </c>
      <c r="C289">
        <v>10659.97035297517</v>
      </c>
      <c r="D289">
        <v>1197.525190297558</v>
      </c>
      <c r="E289">
        <v>156.4724856260015</v>
      </c>
    </row>
    <row r="290" spans="1:5">
      <c r="A290">
        <v>288</v>
      </c>
      <c r="B290">
        <v>7978.810193754262</v>
      </c>
      <c r="C290">
        <v>10659.97035297517</v>
      </c>
      <c r="D290">
        <v>1197.129563280165</v>
      </c>
      <c r="E290">
        <v>156.0768586086078</v>
      </c>
    </row>
    <row r="291" spans="1:5">
      <c r="A291">
        <v>289</v>
      </c>
      <c r="B291">
        <v>7978.810193754262</v>
      </c>
      <c r="C291">
        <v>10659.97035297517</v>
      </c>
      <c r="D291">
        <v>1197.221990466295</v>
      </c>
      <c r="E291">
        <v>156.1692857947394</v>
      </c>
    </row>
    <row r="292" spans="1:5">
      <c r="A292">
        <v>290</v>
      </c>
      <c r="B292">
        <v>7978.810193754262</v>
      </c>
      <c r="C292">
        <v>10659.97035297517</v>
      </c>
      <c r="D292">
        <v>1197.276114539276</v>
      </c>
      <c r="E292">
        <v>156.2234098677183</v>
      </c>
    </row>
    <row r="293" spans="1:5">
      <c r="A293">
        <v>291</v>
      </c>
      <c r="B293">
        <v>7978.810193754262</v>
      </c>
      <c r="C293">
        <v>10659.97035297517</v>
      </c>
      <c r="D293">
        <v>1197.156440183461</v>
      </c>
      <c r="E293">
        <v>156.1037355119047</v>
      </c>
    </row>
    <row r="294" spans="1:5">
      <c r="A294">
        <v>292</v>
      </c>
      <c r="B294">
        <v>7978.810193754262</v>
      </c>
      <c r="C294">
        <v>10659.97035297517</v>
      </c>
      <c r="D294">
        <v>1196.585727856248</v>
      </c>
      <c r="E294">
        <v>155.5330231846908</v>
      </c>
    </row>
    <row r="295" spans="1:5">
      <c r="A295">
        <v>293</v>
      </c>
      <c r="B295">
        <v>7978.810193754262</v>
      </c>
      <c r="C295">
        <v>10659.97035297517</v>
      </c>
      <c r="D295">
        <v>1197.035659498345</v>
      </c>
      <c r="E295">
        <v>155.982954826788</v>
      </c>
    </row>
    <row r="296" spans="1:5">
      <c r="A296">
        <v>294</v>
      </c>
      <c r="B296">
        <v>7978.810193754262</v>
      </c>
      <c r="C296">
        <v>10659.97035297517</v>
      </c>
      <c r="D296">
        <v>1196.74856051804</v>
      </c>
      <c r="E296">
        <v>155.695855846486</v>
      </c>
    </row>
    <row r="297" spans="1:5">
      <c r="A297">
        <v>295</v>
      </c>
      <c r="B297">
        <v>7978.810193754262</v>
      </c>
      <c r="C297">
        <v>10659.97035297517</v>
      </c>
      <c r="D297">
        <v>1196.530302597208</v>
      </c>
      <c r="E297">
        <v>155.4775979256518</v>
      </c>
    </row>
    <row r="298" spans="1:5">
      <c r="A298">
        <v>296</v>
      </c>
      <c r="B298">
        <v>7978.810193754262</v>
      </c>
      <c r="C298">
        <v>10659.97035297517</v>
      </c>
      <c r="D298">
        <v>1196.624825647686</v>
      </c>
      <c r="E298">
        <v>155.5721209761323</v>
      </c>
    </row>
    <row r="299" spans="1:5">
      <c r="A299">
        <v>297</v>
      </c>
      <c r="B299">
        <v>7978.810193754262</v>
      </c>
      <c r="C299">
        <v>10659.97035297517</v>
      </c>
      <c r="D299">
        <v>1197.036852305968</v>
      </c>
      <c r="E299">
        <v>155.9841476344132</v>
      </c>
    </row>
    <row r="300" spans="1:5">
      <c r="A300">
        <v>298</v>
      </c>
      <c r="B300">
        <v>7978.810193754262</v>
      </c>
      <c r="C300">
        <v>10659.97035297517</v>
      </c>
      <c r="D300">
        <v>1196.697357272933</v>
      </c>
      <c r="E300">
        <v>155.6446526013774</v>
      </c>
    </row>
    <row r="301" spans="1:5">
      <c r="A301">
        <v>299</v>
      </c>
      <c r="B301">
        <v>7978.810193754262</v>
      </c>
      <c r="C301">
        <v>10659.97035297517</v>
      </c>
      <c r="D301">
        <v>1196.726930084171</v>
      </c>
      <c r="E301">
        <v>155.6742254126167</v>
      </c>
    </row>
    <row r="302" spans="1:5">
      <c r="A302">
        <v>300</v>
      </c>
      <c r="B302">
        <v>7978.810193754262</v>
      </c>
      <c r="C302">
        <v>10659.97035297517</v>
      </c>
      <c r="D302">
        <v>1196.93675715881</v>
      </c>
      <c r="E302">
        <v>155.8840524872583</v>
      </c>
    </row>
    <row r="303" spans="1:5">
      <c r="A303">
        <v>301</v>
      </c>
      <c r="B303">
        <v>7978.810193754262</v>
      </c>
      <c r="C303">
        <v>10659.97035297517</v>
      </c>
      <c r="D303">
        <v>1197.05920985645</v>
      </c>
      <c r="E303">
        <v>156.0065051848933</v>
      </c>
    </row>
    <row r="304" spans="1:5">
      <c r="A304">
        <v>302</v>
      </c>
      <c r="B304">
        <v>7978.810193754262</v>
      </c>
      <c r="C304">
        <v>10659.97035297517</v>
      </c>
      <c r="D304">
        <v>1196.644218546101</v>
      </c>
      <c r="E304">
        <v>155.5915138745434</v>
      </c>
    </row>
    <row r="305" spans="1:5">
      <c r="A305">
        <v>303</v>
      </c>
      <c r="B305">
        <v>7978.810193754262</v>
      </c>
      <c r="C305">
        <v>10659.97035297517</v>
      </c>
      <c r="D305">
        <v>1196.849527458219</v>
      </c>
      <c r="E305">
        <v>155.7968227866623</v>
      </c>
    </row>
    <row r="306" spans="1:5">
      <c r="A306">
        <v>304</v>
      </c>
      <c r="B306">
        <v>7978.810193754262</v>
      </c>
      <c r="C306">
        <v>10659.97035297517</v>
      </c>
      <c r="D306">
        <v>1196.720221904433</v>
      </c>
      <c r="E306">
        <v>155.6675172328795</v>
      </c>
    </row>
    <row r="307" spans="1:5">
      <c r="A307">
        <v>305</v>
      </c>
      <c r="B307">
        <v>7978.810193754262</v>
      </c>
      <c r="C307">
        <v>10659.97035297517</v>
      </c>
      <c r="D307">
        <v>1196.567319539463</v>
      </c>
      <c r="E307">
        <v>155.514614867905</v>
      </c>
    </row>
    <row r="308" spans="1:5">
      <c r="A308">
        <v>306</v>
      </c>
      <c r="B308">
        <v>7978.810193754262</v>
      </c>
      <c r="C308">
        <v>10659.97035297517</v>
      </c>
      <c r="D308">
        <v>1196.749194175221</v>
      </c>
      <c r="E308">
        <v>155.6964895036667</v>
      </c>
    </row>
    <row r="309" spans="1:5">
      <c r="A309">
        <v>307</v>
      </c>
      <c r="B309">
        <v>7978.810193754262</v>
      </c>
      <c r="C309">
        <v>10659.97035297517</v>
      </c>
      <c r="D309">
        <v>1196.702139617261</v>
      </c>
      <c r="E309">
        <v>155.6494349457063</v>
      </c>
    </row>
    <row r="310" spans="1:5">
      <c r="A310">
        <v>308</v>
      </c>
      <c r="B310">
        <v>7978.810193754262</v>
      </c>
      <c r="C310">
        <v>10659.97035297517</v>
      </c>
      <c r="D310">
        <v>1196.521292746835</v>
      </c>
      <c r="E310">
        <v>155.4685880752761</v>
      </c>
    </row>
    <row r="311" spans="1:5">
      <c r="A311">
        <v>309</v>
      </c>
      <c r="B311">
        <v>7978.810193754262</v>
      </c>
      <c r="C311">
        <v>10659.97035297517</v>
      </c>
      <c r="D311">
        <v>1196.276532182763</v>
      </c>
      <c r="E311">
        <v>155.2238275112072</v>
      </c>
    </row>
    <row r="312" spans="1:5">
      <c r="A312">
        <v>310</v>
      </c>
      <c r="B312">
        <v>7978.810193754262</v>
      </c>
      <c r="C312">
        <v>10659.97035297517</v>
      </c>
      <c r="D312">
        <v>1196.308801662825</v>
      </c>
      <c r="E312">
        <v>155.2560969912699</v>
      </c>
    </row>
    <row r="313" spans="1:5">
      <c r="A313">
        <v>311</v>
      </c>
      <c r="B313">
        <v>7978.810193754262</v>
      </c>
      <c r="C313">
        <v>10659.97035297517</v>
      </c>
      <c r="D313">
        <v>1195.680325083964</v>
      </c>
      <c r="E313">
        <v>154.6276204124083</v>
      </c>
    </row>
    <row r="314" spans="1:5">
      <c r="A314">
        <v>312</v>
      </c>
      <c r="B314">
        <v>7978.810193754262</v>
      </c>
      <c r="C314">
        <v>10659.97035297517</v>
      </c>
      <c r="D314">
        <v>1196.586158036128</v>
      </c>
      <c r="E314">
        <v>155.5334533645705</v>
      </c>
    </row>
    <row r="315" spans="1:5">
      <c r="A315">
        <v>313</v>
      </c>
      <c r="B315">
        <v>7978.810193754262</v>
      </c>
      <c r="C315">
        <v>10659.97035297517</v>
      </c>
      <c r="D315">
        <v>1196.125542636166</v>
      </c>
      <c r="E315">
        <v>155.072837964611</v>
      </c>
    </row>
    <row r="316" spans="1:5">
      <c r="A316">
        <v>314</v>
      </c>
      <c r="B316">
        <v>7978.810193754262</v>
      </c>
      <c r="C316">
        <v>10659.97035297517</v>
      </c>
      <c r="D316">
        <v>1196.35012920899</v>
      </c>
      <c r="E316">
        <v>155.2974245374359</v>
      </c>
    </row>
    <row r="317" spans="1:5">
      <c r="A317">
        <v>315</v>
      </c>
      <c r="B317">
        <v>7978.810193754262</v>
      </c>
      <c r="C317">
        <v>10659.97035297517</v>
      </c>
      <c r="D317">
        <v>1195.762526980234</v>
      </c>
      <c r="E317">
        <v>154.7098223086771</v>
      </c>
    </row>
    <row r="318" spans="1:5">
      <c r="A318">
        <v>316</v>
      </c>
      <c r="B318">
        <v>7978.810193754262</v>
      </c>
      <c r="C318">
        <v>10659.97035297517</v>
      </c>
      <c r="D318">
        <v>1196.137590452405</v>
      </c>
      <c r="E318">
        <v>155.0848857808499</v>
      </c>
    </row>
    <row r="319" spans="1:5">
      <c r="A319">
        <v>317</v>
      </c>
      <c r="B319">
        <v>7978.810193754262</v>
      </c>
      <c r="C319">
        <v>10659.97035297517</v>
      </c>
      <c r="D319">
        <v>1195.388784438366</v>
      </c>
      <c r="E319">
        <v>154.336079766812</v>
      </c>
    </row>
    <row r="320" spans="1:5">
      <c r="A320">
        <v>318</v>
      </c>
      <c r="B320">
        <v>7978.810193754262</v>
      </c>
      <c r="C320">
        <v>10659.97035297517</v>
      </c>
      <c r="D320">
        <v>1195.651501621038</v>
      </c>
      <c r="E320">
        <v>154.5987969494856</v>
      </c>
    </row>
    <row r="321" spans="1:5">
      <c r="A321">
        <v>319</v>
      </c>
      <c r="B321">
        <v>7978.810193754262</v>
      </c>
      <c r="C321">
        <v>10659.97035297517</v>
      </c>
      <c r="D321">
        <v>1195.335871112008</v>
      </c>
      <c r="E321">
        <v>154.283166440452</v>
      </c>
    </row>
    <row r="322" spans="1:5">
      <c r="A322">
        <v>320</v>
      </c>
      <c r="B322">
        <v>7978.810193754262</v>
      </c>
      <c r="C322">
        <v>10659.97035297517</v>
      </c>
      <c r="D322">
        <v>1195.52927223494</v>
      </c>
      <c r="E322">
        <v>154.4765675633819</v>
      </c>
    </row>
    <row r="323" spans="1:5">
      <c r="A323">
        <v>321</v>
      </c>
      <c r="B323">
        <v>7978.810193754262</v>
      </c>
      <c r="C323">
        <v>10659.97035297517</v>
      </c>
      <c r="D323">
        <v>1195.015538456743</v>
      </c>
      <c r="E323">
        <v>153.9628337851864</v>
      </c>
    </row>
    <row r="324" spans="1:5">
      <c r="A324">
        <v>322</v>
      </c>
      <c r="B324">
        <v>7978.810193754262</v>
      </c>
      <c r="C324">
        <v>10659.97035297517</v>
      </c>
      <c r="D324">
        <v>1195.286749823943</v>
      </c>
      <c r="E324">
        <v>154.2340451523866</v>
      </c>
    </row>
    <row r="325" spans="1:5">
      <c r="A325">
        <v>323</v>
      </c>
      <c r="B325">
        <v>7978.810193754262</v>
      </c>
      <c r="C325">
        <v>10659.97035297517</v>
      </c>
      <c r="D325">
        <v>1195.27546949384</v>
      </c>
      <c r="E325">
        <v>154.2227648222853</v>
      </c>
    </row>
    <row r="326" spans="1:5">
      <c r="A326">
        <v>324</v>
      </c>
      <c r="B326">
        <v>7978.810193754262</v>
      </c>
      <c r="C326">
        <v>10659.97035297517</v>
      </c>
      <c r="D326">
        <v>1195.321623484505</v>
      </c>
      <c r="E326">
        <v>154.268918812953</v>
      </c>
    </row>
    <row r="327" spans="1:5">
      <c r="A327">
        <v>325</v>
      </c>
      <c r="B327">
        <v>7978.810193754262</v>
      </c>
      <c r="C327">
        <v>10659.97035297517</v>
      </c>
      <c r="D327">
        <v>1194.747845992756</v>
      </c>
      <c r="E327">
        <v>153.6951413212002</v>
      </c>
    </row>
    <row r="328" spans="1:5">
      <c r="A328">
        <v>326</v>
      </c>
      <c r="B328">
        <v>7978.810193754262</v>
      </c>
      <c r="C328">
        <v>10659.97035297517</v>
      </c>
      <c r="D328">
        <v>1194.753251370897</v>
      </c>
      <c r="E328">
        <v>153.7005466993408</v>
      </c>
    </row>
    <row r="329" spans="1:5">
      <c r="A329">
        <v>327</v>
      </c>
      <c r="B329">
        <v>7978.810193754262</v>
      </c>
      <c r="C329">
        <v>10659.97035297517</v>
      </c>
      <c r="D329">
        <v>1194.979426953345</v>
      </c>
      <c r="E329">
        <v>153.9267222817909</v>
      </c>
    </row>
    <row r="330" spans="1:5">
      <c r="A330">
        <v>328</v>
      </c>
      <c r="B330">
        <v>7978.810193754262</v>
      </c>
      <c r="C330">
        <v>10659.97035297517</v>
      </c>
      <c r="D330">
        <v>1194.729651570302</v>
      </c>
      <c r="E330">
        <v>153.6769468987443</v>
      </c>
    </row>
    <row r="331" spans="1:5">
      <c r="A331">
        <v>329</v>
      </c>
      <c r="B331">
        <v>7978.810193754262</v>
      </c>
      <c r="C331">
        <v>10659.97035297517</v>
      </c>
      <c r="D331">
        <v>1194.602687191815</v>
      </c>
      <c r="E331">
        <v>153.5499825202607</v>
      </c>
    </row>
    <row r="332" spans="1:5">
      <c r="A332">
        <v>330</v>
      </c>
      <c r="B332">
        <v>7978.810193754262</v>
      </c>
      <c r="C332">
        <v>10659.97035297517</v>
      </c>
      <c r="D332">
        <v>1194.494260107432</v>
      </c>
      <c r="E332">
        <v>153.4415554358761</v>
      </c>
    </row>
    <row r="333" spans="1:5">
      <c r="A333">
        <v>331</v>
      </c>
      <c r="B333">
        <v>7978.810193754262</v>
      </c>
      <c r="C333">
        <v>10659.97035297517</v>
      </c>
      <c r="D333">
        <v>1194.30755088905</v>
      </c>
      <c r="E333">
        <v>153.254846217494</v>
      </c>
    </row>
    <row r="334" spans="1:5">
      <c r="A334">
        <v>332</v>
      </c>
      <c r="B334">
        <v>7978.810193754262</v>
      </c>
      <c r="C334">
        <v>10659.97035297517</v>
      </c>
      <c r="D334">
        <v>1194.459741645865</v>
      </c>
      <c r="E334">
        <v>153.4070369743105</v>
      </c>
    </row>
    <row r="335" spans="1:5">
      <c r="A335">
        <v>333</v>
      </c>
      <c r="B335">
        <v>7978.810193754262</v>
      </c>
      <c r="C335">
        <v>10659.97035297517</v>
      </c>
      <c r="D335">
        <v>1194.593314801239</v>
      </c>
      <c r="E335">
        <v>153.5406101296823</v>
      </c>
    </row>
    <row r="336" spans="1:5">
      <c r="A336">
        <v>334</v>
      </c>
      <c r="B336">
        <v>7978.810193754262</v>
      </c>
      <c r="C336">
        <v>10659.97035297517</v>
      </c>
      <c r="D336">
        <v>1194.846376345251</v>
      </c>
      <c r="E336">
        <v>153.7936716736988</v>
      </c>
    </row>
    <row r="337" spans="1:5">
      <c r="A337">
        <v>335</v>
      </c>
      <c r="B337">
        <v>7978.810193754262</v>
      </c>
      <c r="C337">
        <v>10659.97035297517</v>
      </c>
      <c r="D337">
        <v>1194.461556508985</v>
      </c>
      <c r="E337">
        <v>153.4088518374296</v>
      </c>
    </row>
    <row r="338" spans="1:5">
      <c r="A338">
        <v>336</v>
      </c>
      <c r="B338">
        <v>7978.810193754262</v>
      </c>
      <c r="C338">
        <v>10659.97035297517</v>
      </c>
      <c r="D338">
        <v>1194.125059455583</v>
      </c>
      <c r="E338">
        <v>153.0723547840275</v>
      </c>
    </row>
    <row r="339" spans="1:5">
      <c r="A339">
        <v>337</v>
      </c>
      <c r="B339">
        <v>7978.810193754262</v>
      </c>
      <c r="C339">
        <v>10659.97035297517</v>
      </c>
      <c r="D339">
        <v>1194.319378784998</v>
      </c>
      <c r="E339">
        <v>153.2666741134412</v>
      </c>
    </row>
    <row r="340" spans="1:5">
      <c r="A340">
        <v>338</v>
      </c>
      <c r="B340">
        <v>7978.810193754262</v>
      </c>
      <c r="C340">
        <v>10659.97035297517</v>
      </c>
      <c r="D340">
        <v>1194.481341728663</v>
      </c>
      <c r="E340">
        <v>153.4286370571091</v>
      </c>
    </row>
    <row r="341" spans="1:5">
      <c r="A341">
        <v>339</v>
      </c>
      <c r="B341">
        <v>7978.810193754262</v>
      </c>
      <c r="C341">
        <v>10659.97035297517</v>
      </c>
      <c r="D341">
        <v>1194.331175483356</v>
      </c>
      <c r="E341">
        <v>153.2784708117993</v>
      </c>
    </row>
    <row r="342" spans="1:5">
      <c r="A342">
        <v>340</v>
      </c>
      <c r="B342">
        <v>7978.810193754262</v>
      </c>
      <c r="C342">
        <v>10659.97035297517</v>
      </c>
      <c r="D342">
        <v>1194.514466931738</v>
      </c>
      <c r="E342">
        <v>153.4617622601843</v>
      </c>
    </row>
    <row r="343" spans="1:5">
      <c r="A343">
        <v>341</v>
      </c>
      <c r="B343">
        <v>7978.810193754262</v>
      </c>
      <c r="C343">
        <v>10659.97035297517</v>
      </c>
      <c r="D343">
        <v>1194.238838965873</v>
      </c>
      <c r="E343">
        <v>153.1861342943185</v>
      </c>
    </row>
    <row r="344" spans="1:5">
      <c r="A344">
        <v>342</v>
      </c>
      <c r="B344">
        <v>7978.810193754262</v>
      </c>
      <c r="C344">
        <v>10659.97035297517</v>
      </c>
      <c r="D344">
        <v>1194.173753791808</v>
      </c>
      <c r="E344">
        <v>153.1210491202529</v>
      </c>
    </row>
    <row r="345" spans="1:5">
      <c r="A345">
        <v>343</v>
      </c>
      <c r="B345">
        <v>7978.810193754262</v>
      </c>
      <c r="C345">
        <v>10659.97035297517</v>
      </c>
      <c r="D345">
        <v>1194.492650816608</v>
      </c>
      <c r="E345">
        <v>153.4399461450539</v>
      </c>
    </row>
    <row r="346" spans="1:5">
      <c r="A346">
        <v>344</v>
      </c>
      <c r="B346">
        <v>7978.810193754262</v>
      </c>
      <c r="C346">
        <v>10659.97035297517</v>
      </c>
      <c r="D346">
        <v>1194.5193435775</v>
      </c>
      <c r="E346">
        <v>153.4666389059441</v>
      </c>
    </row>
    <row r="347" spans="1:5">
      <c r="A347">
        <v>345</v>
      </c>
      <c r="B347">
        <v>7978.810193754262</v>
      </c>
      <c r="C347">
        <v>10659.97035297517</v>
      </c>
      <c r="D347">
        <v>1194.683619507506</v>
      </c>
      <c r="E347">
        <v>153.6309148359502</v>
      </c>
    </row>
    <row r="348" spans="1:5">
      <c r="A348">
        <v>346</v>
      </c>
      <c r="B348">
        <v>7978.810193754262</v>
      </c>
      <c r="C348">
        <v>10659.97035297517</v>
      </c>
      <c r="D348">
        <v>1194.299716149027</v>
      </c>
      <c r="E348">
        <v>153.2470114774739</v>
      </c>
    </row>
    <row r="349" spans="1:5">
      <c r="A349">
        <v>347</v>
      </c>
      <c r="B349">
        <v>7978.810193754262</v>
      </c>
      <c r="C349">
        <v>10659.97035297517</v>
      </c>
      <c r="D349">
        <v>1194.709023228311</v>
      </c>
      <c r="E349">
        <v>153.6563185567577</v>
      </c>
    </row>
    <row r="350" spans="1:5">
      <c r="A350">
        <v>348</v>
      </c>
      <c r="B350">
        <v>7978.810193754262</v>
      </c>
      <c r="C350">
        <v>10659.97035297517</v>
      </c>
      <c r="D350">
        <v>1194.52688486755</v>
      </c>
      <c r="E350">
        <v>153.4741801959915</v>
      </c>
    </row>
    <row r="351" spans="1:5">
      <c r="A351">
        <v>349</v>
      </c>
      <c r="B351">
        <v>7978.810193754262</v>
      </c>
      <c r="C351">
        <v>10659.97035297517</v>
      </c>
      <c r="D351">
        <v>1194.322704041958</v>
      </c>
      <c r="E351">
        <v>153.2699993704028</v>
      </c>
    </row>
    <row r="352" spans="1:5">
      <c r="A352">
        <v>350</v>
      </c>
      <c r="B352">
        <v>7978.810193754262</v>
      </c>
      <c r="C352">
        <v>10659.97035297517</v>
      </c>
      <c r="D352">
        <v>1194.45885910823</v>
      </c>
      <c r="E352">
        <v>153.4061544366737</v>
      </c>
    </row>
    <row r="353" spans="1:5">
      <c r="A353">
        <v>351</v>
      </c>
      <c r="B353">
        <v>7978.810193754262</v>
      </c>
      <c r="C353">
        <v>10659.97035297517</v>
      </c>
      <c r="D353">
        <v>1194.427625379708</v>
      </c>
      <c r="E353">
        <v>153.3749207081503</v>
      </c>
    </row>
    <row r="354" spans="1:5">
      <c r="A354">
        <v>352</v>
      </c>
      <c r="B354">
        <v>7978.810193754262</v>
      </c>
      <c r="C354">
        <v>10659.97035297517</v>
      </c>
      <c r="D354">
        <v>1194.296599201782</v>
      </c>
      <c r="E354">
        <v>153.2438945302262</v>
      </c>
    </row>
    <row r="355" spans="1:5">
      <c r="A355">
        <v>353</v>
      </c>
      <c r="B355">
        <v>7978.810193754262</v>
      </c>
      <c r="C355">
        <v>10659.97035297517</v>
      </c>
      <c r="D355">
        <v>1194.510033645153</v>
      </c>
      <c r="E355">
        <v>153.4573289735997</v>
      </c>
    </row>
    <row r="356" spans="1:5">
      <c r="A356">
        <v>354</v>
      </c>
      <c r="B356">
        <v>7978.810193754262</v>
      </c>
      <c r="C356">
        <v>10659.97035297517</v>
      </c>
      <c r="D356">
        <v>1194.339854791831</v>
      </c>
      <c r="E356">
        <v>153.2871501202756</v>
      </c>
    </row>
    <row r="357" spans="1:5">
      <c r="A357">
        <v>355</v>
      </c>
      <c r="B357">
        <v>7978.810193754262</v>
      </c>
      <c r="C357">
        <v>10659.97035297517</v>
      </c>
      <c r="D357">
        <v>1194.438800154806</v>
      </c>
      <c r="E357">
        <v>153.3860954832491</v>
      </c>
    </row>
    <row r="358" spans="1:5">
      <c r="A358">
        <v>356</v>
      </c>
      <c r="B358">
        <v>7978.810193754262</v>
      </c>
      <c r="C358">
        <v>10659.97035297517</v>
      </c>
      <c r="D358">
        <v>1194.327816600944</v>
      </c>
      <c r="E358">
        <v>153.2751119293872</v>
      </c>
    </row>
    <row r="359" spans="1:5">
      <c r="A359">
        <v>357</v>
      </c>
      <c r="B359">
        <v>7978.810193754262</v>
      </c>
      <c r="C359">
        <v>10659.97035297517</v>
      </c>
      <c r="D359">
        <v>1194.351339124517</v>
      </c>
      <c r="E359">
        <v>153.2986344529612</v>
      </c>
    </row>
    <row r="360" spans="1:5">
      <c r="A360">
        <v>358</v>
      </c>
      <c r="B360">
        <v>7978.810193754262</v>
      </c>
      <c r="C360">
        <v>10659.97035297517</v>
      </c>
      <c r="D360">
        <v>1194.270803817022</v>
      </c>
      <c r="E360">
        <v>153.218099145467</v>
      </c>
    </row>
    <row r="361" spans="1:5">
      <c r="A361">
        <v>359</v>
      </c>
      <c r="B361">
        <v>7978.810193754262</v>
      </c>
      <c r="C361">
        <v>10659.97035297517</v>
      </c>
      <c r="D361">
        <v>1194.119937296026</v>
      </c>
      <c r="E361">
        <v>153.0672326244691</v>
      </c>
    </row>
    <row r="362" spans="1:5">
      <c r="A362">
        <v>360</v>
      </c>
      <c r="B362">
        <v>7978.810193754262</v>
      </c>
      <c r="C362">
        <v>10659.97035297517</v>
      </c>
      <c r="D362">
        <v>1194.162045626575</v>
      </c>
      <c r="E362">
        <v>153.1093409550183</v>
      </c>
    </row>
    <row r="363" spans="1:5">
      <c r="A363">
        <v>361</v>
      </c>
      <c r="B363">
        <v>7978.810193754262</v>
      </c>
      <c r="C363">
        <v>10659.97035297517</v>
      </c>
      <c r="D363">
        <v>1194.036415808679</v>
      </c>
      <c r="E363">
        <v>152.9837111371203</v>
      </c>
    </row>
    <row r="364" spans="1:5">
      <c r="A364">
        <v>362</v>
      </c>
      <c r="B364">
        <v>7978.810193754262</v>
      </c>
      <c r="C364">
        <v>10659.97035297517</v>
      </c>
      <c r="D364">
        <v>1194.17682090499</v>
      </c>
      <c r="E364">
        <v>153.1241162334325</v>
      </c>
    </row>
    <row r="365" spans="1:5">
      <c r="A365">
        <v>363</v>
      </c>
      <c r="B365">
        <v>7978.810193754262</v>
      </c>
      <c r="C365">
        <v>10659.97035297517</v>
      </c>
      <c r="D365">
        <v>1194.121331133017</v>
      </c>
      <c r="E365">
        <v>153.0686264614637</v>
      </c>
    </row>
    <row r="366" spans="1:5">
      <c r="A366">
        <v>364</v>
      </c>
      <c r="B366">
        <v>7978.810193754262</v>
      </c>
      <c r="C366">
        <v>10659.97035297517</v>
      </c>
      <c r="D366">
        <v>1194.389041803727</v>
      </c>
      <c r="E366">
        <v>153.3363371321698</v>
      </c>
    </row>
    <row r="367" spans="1:5">
      <c r="A367">
        <v>365</v>
      </c>
      <c r="B367">
        <v>7978.810193754262</v>
      </c>
      <c r="C367">
        <v>10659.97035297517</v>
      </c>
      <c r="D367">
        <v>1194.282798868898</v>
      </c>
      <c r="E367">
        <v>153.2300941973433</v>
      </c>
    </row>
    <row r="368" spans="1:5">
      <c r="A368">
        <v>366</v>
      </c>
      <c r="B368">
        <v>7978.810193754262</v>
      </c>
      <c r="C368">
        <v>10659.97035297517</v>
      </c>
      <c r="D368">
        <v>1193.747745623019</v>
      </c>
      <c r="E368">
        <v>152.6950409514607</v>
      </c>
    </row>
    <row r="369" spans="1:5">
      <c r="A369">
        <v>367</v>
      </c>
      <c r="B369">
        <v>7978.810193754262</v>
      </c>
      <c r="C369">
        <v>10659.97035297517</v>
      </c>
      <c r="D369">
        <v>1194.283231400437</v>
      </c>
      <c r="E369">
        <v>153.2305267288824</v>
      </c>
    </row>
    <row r="370" spans="1:5">
      <c r="A370">
        <v>368</v>
      </c>
      <c r="B370">
        <v>7978.810193754262</v>
      </c>
      <c r="C370">
        <v>10659.97035297517</v>
      </c>
      <c r="D370">
        <v>1194.122896783462</v>
      </c>
      <c r="E370">
        <v>153.0701921119067</v>
      </c>
    </row>
    <row r="371" spans="1:5">
      <c r="A371">
        <v>369</v>
      </c>
      <c r="B371">
        <v>7978.810193754262</v>
      </c>
      <c r="C371">
        <v>10659.97035297517</v>
      </c>
      <c r="D371">
        <v>1194.261651005367</v>
      </c>
      <c r="E371">
        <v>153.2089463338085</v>
      </c>
    </row>
    <row r="372" spans="1:5">
      <c r="A372">
        <v>370</v>
      </c>
      <c r="B372">
        <v>7978.810193754262</v>
      </c>
      <c r="C372">
        <v>10659.97035297517</v>
      </c>
      <c r="D372">
        <v>1194.038979795904</v>
      </c>
      <c r="E372">
        <v>152.9862751243472</v>
      </c>
    </row>
    <row r="373" spans="1:5">
      <c r="A373">
        <v>371</v>
      </c>
      <c r="B373">
        <v>7978.810193754262</v>
      </c>
      <c r="C373">
        <v>10659.97035297517</v>
      </c>
      <c r="D373">
        <v>1194.11163013294</v>
      </c>
      <c r="E373">
        <v>153.0589254613852</v>
      </c>
    </row>
    <row r="374" spans="1:5">
      <c r="A374">
        <v>372</v>
      </c>
      <c r="B374">
        <v>7978.810193754262</v>
      </c>
      <c r="C374">
        <v>10659.97035297517</v>
      </c>
      <c r="D374">
        <v>1194.062962627088</v>
      </c>
      <c r="E374">
        <v>153.0102579555336</v>
      </c>
    </row>
    <row r="375" spans="1:5">
      <c r="A375">
        <v>373</v>
      </c>
      <c r="B375">
        <v>7978.810193754262</v>
      </c>
      <c r="C375">
        <v>10659.97035297517</v>
      </c>
      <c r="D375">
        <v>1194.219017861382</v>
      </c>
      <c r="E375">
        <v>153.1663131898258</v>
      </c>
    </row>
    <row r="376" spans="1:5">
      <c r="A376">
        <v>374</v>
      </c>
      <c r="B376">
        <v>7978.810193754262</v>
      </c>
      <c r="C376">
        <v>10659.97035297517</v>
      </c>
      <c r="D376">
        <v>1194.038795436976</v>
      </c>
      <c r="E376">
        <v>152.9860907654189</v>
      </c>
    </row>
    <row r="377" spans="1:5">
      <c r="A377">
        <v>375</v>
      </c>
      <c r="B377">
        <v>7978.810193754262</v>
      </c>
      <c r="C377">
        <v>10659.97035297517</v>
      </c>
      <c r="D377">
        <v>1194.021378693686</v>
      </c>
      <c r="E377">
        <v>152.9686740221292</v>
      </c>
    </row>
    <row r="378" spans="1:5">
      <c r="A378">
        <v>376</v>
      </c>
      <c r="B378">
        <v>7978.810193754262</v>
      </c>
      <c r="C378">
        <v>10659.97035297517</v>
      </c>
      <c r="D378">
        <v>1193.947154186688</v>
      </c>
      <c r="E378">
        <v>152.894449515132</v>
      </c>
    </row>
    <row r="379" spans="1:5">
      <c r="A379">
        <v>377</v>
      </c>
      <c r="B379">
        <v>7978.810193754262</v>
      </c>
      <c r="C379">
        <v>10659.97035297517</v>
      </c>
      <c r="D379">
        <v>1193.954826803269</v>
      </c>
      <c r="E379">
        <v>152.9021221317127</v>
      </c>
    </row>
    <row r="380" spans="1:5">
      <c r="A380">
        <v>378</v>
      </c>
      <c r="B380">
        <v>7978.810193754262</v>
      </c>
      <c r="C380">
        <v>10659.97035297517</v>
      </c>
      <c r="D380">
        <v>1194.02388932485</v>
      </c>
      <c r="E380">
        <v>152.9711846532898</v>
      </c>
    </row>
    <row r="381" spans="1:5">
      <c r="A381">
        <v>379</v>
      </c>
      <c r="B381">
        <v>7978.810193754262</v>
      </c>
      <c r="C381">
        <v>10659.97035297517</v>
      </c>
      <c r="D381">
        <v>1193.959890759459</v>
      </c>
      <c r="E381">
        <v>152.907186087904</v>
      </c>
    </row>
    <row r="382" spans="1:5">
      <c r="A382">
        <v>380</v>
      </c>
      <c r="B382">
        <v>7978.810193754262</v>
      </c>
      <c r="C382">
        <v>10659.97035297517</v>
      </c>
      <c r="D382">
        <v>1193.978191289659</v>
      </c>
      <c r="E382">
        <v>152.9254866181049</v>
      </c>
    </row>
    <row r="383" spans="1:5">
      <c r="A383">
        <v>381</v>
      </c>
      <c r="B383">
        <v>7978.810193754262</v>
      </c>
      <c r="C383">
        <v>10659.97035297517</v>
      </c>
      <c r="D383">
        <v>1193.899556237691</v>
      </c>
      <c r="E383">
        <v>152.8468515661351</v>
      </c>
    </row>
    <row r="384" spans="1:5">
      <c r="A384">
        <v>382</v>
      </c>
      <c r="B384">
        <v>7978.810193754262</v>
      </c>
      <c r="C384">
        <v>10659.97035297517</v>
      </c>
      <c r="D384">
        <v>1193.666519383157</v>
      </c>
      <c r="E384">
        <v>152.6138147116031</v>
      </c>
    </row>
    <row r="385" spans="1:5">
      <c r="A385">
        <v>383</v>
      </c>
      <c r="B385">
        <v>7978.810193754262</v>
      </c>
      <c r="C385">
        <v>10659.97035297517</v>
      </c>
      <c r="D385">
        <v>1193.709856217963</v>
      </c>
      <c r="E385">
        <v>152.6571515464068</v>
      </c>
    </row>
    <row r="386" spans="1:5">
      <c r="A386">
        <v>384</v>
      </c>
      <c r="B386">
        <v>7978.810193754262</v>
      </c>
      <c r="C386">
        <v>10659.97035297517</v>
      </c>
      <c r="D386">
        <v>1193.642835338016</v>
      </c>
      <c r="E386">
        <v>152.5901306664584</v>
      </c>
    </row>
    <row r="387" spans="1:5">
      <c r="A387">
        <v>385</v>
      </c>
      <c r="B387">
        <v>7978.810193754262</v>
      </c>
      <c r="C387">
        <v>10659.97035297517</v>
      </c>
      <c r="D387">
        <v>1193.717053547616</v>
      </c>
      <c r="E387">
        <v>152.6643488760583</v>
      </c>
    </row>
    <row r="388" spans="1:5">
      <c r="A388">
        <v>386</v>
      </c>
      <c r="B388">
        <v>7978.810193754262</v>
      </c>
      <c r="C388">
        <v>10659.97035297517</v>
      </c>
      <c r="D388">
        <v>1193.538255957184</v>
      </c>
      <c r="E388">
        <v>152.4855512856283</v>
      </c>
    </row>
    <row r="389" spans="1:5">
      <c r="A389">
        <v>387</v>
      </c>
      <c r="B389">
        <v>7978.810193754262</v>
      </c>
      <c r="C389">
        <v>10659.97035297517</v>
      </c>
      <c r="D389">
        <v>1193.66517773648</v>
      </c>
      <c r="E389">
        <v>152.6124730649235</v>
      </c>
    </row>
    <row r="390" spans="1:5">
      <c r="A390">
        <v>388</v>
      </c>
      <c r="B390">
        <v>7978.810193754262</v>
      </c>
      <c r="C390">
        <v>10659.97035297517</v>
      </c>
      <c r="D390">
        <v>1193.758658380583</v>
      </c>
      <c r="E390">
        <v>152.7059537090264</v>
      </c>
    </row>
    <row r="391" spans="1:5">
      <c r="A391">
        <v>389</v>
      </c>
      <c r="B391">
        <v>7978.810193754262</v>
      </c>
      <c r="C391">
        <v>10659.97035297517</v>
      </c>
      <c r="D391">
        <v>1193.62854287815</v>
      </c>
      <c r="E391">
        <v>152.5758382065947</v>
      </c>
    </row>
    <row r="392" spans="1:5">
      <c r="A392">
        <v>390</v>
      </c>
      <c r="B392">
        <v>7978.810193754262</v>
      </c>
      <c r="C392">
        <v>10659.97035297517</v>
      </c>
      <c r="D392">
        <v>1193.69770078103</v>
      </c>
      <c r="E392">
        <v>152.6449961094754</v>
      </c>
    </row>
    <row r="393" spans="1:5">
      <c r="A393">
        <v>391</v>
      </c>
      <c r="B393">
        <v>7978.810193754262</v>
      </c>
      <c r="C393">
        <v>10659.97035297517</v>
      </c>
      <c r="D393">
        <v>1193.692769759139</v>
      </c>
      <c r="E393">
        <v>152.6400650875835</v>
      </c>
    </row>
    <row r="394" spans="1:5">
      <c r="A394">
        <v>392</v>
      </c>
      <c r="B394">
        <v>7978.810193754262</v>
      </c>
      <c r="C394">
        <v>10659.97035297517</v>
      </c>
      <c r="D394">
        <v>1193.682836444759</v>
      </c>
      <c r="E394">
        <v>152.6301317732016</v>
      </c>
    </row>
    <row r="395" spans="1:5">
      <c r="A395">
        <v>393</v>
      </c>
      <c r="B395">
        <v>7978.810193754262</v>
      </c>
      <c r="C395">
        <v>10659.97035297517</v>
      </c>
      <c r="D395">
        <v>1193.734095453603</v>
      </c>
      <c r="E395">
        <v>152.6813907820479</v>
      </c>
    </row>
    <row r="396" spans="1:5">
      <c r="A396">
        <v>394</v>
      </c>
      <c r="B396">
        <v>7978.810193754262</v>
      </c>
      <c r="C396">
        <v>10659.97035297517</v>
      </c>
      <c r="D396">
        <v>1193.73705110355</v>
      </c>
      <c r="E396">
        <v>152.6843464319933</v>
      </c>
    </row>
    <row r="397" spans="1:5">
      <c r="A397">
        <v>395</v>
      </c>
      <c r="B397">
        <v>7978.810193754262</v>
      </c>
      <c r="C397">
        <v>10659.97035297517</v>
      </c>
      <c r="D397">
        <v>1193.609763037522</v>
      </c>
      <c r="E397">
        <v>152.5570583659674</v>
      </c>
    </row>
    <row r="398" spans="1:5">
      <c r="A398">
        <v>396</v>
      </c>
      <c r="B398">
        <v>7978.810193754262</v>
      </c>
      <c r="C398">
        <v>10659.97035297517</v>
      </c>
      <c r="D398">
        <v>1193.701152805088</v>
      </c>
      <c r="E398">
        <v>152.6484481335349</v>
      </c>
    </row>
    <row r="399" spans="1:5">
      <c r="A399">
        <v>397</v>
      </c>
      <c r="B399">
        <v>7978.810193754262</v>
      </c>
      <c r="C399">
        <v>10659.97035297517</v>
      </c>
      <c r="D399">
        <v>1193.706683526629</v>
      </c>
      <c r="E399">
        <v>152.6539788550738</v>
      </c>
    </row>
    <row r="400" spans="1:5">
      <c r="A400">
        <v>398</v>
      </c>
      <c r="B400">
        <v>7978.810193754262</v>
      </c>
      <c r="C400">
        <v>10659.97035297517</v>
      </c>
      <c r="D400">
        <v>1193.809418162979</v>
      </c>
      <c r="E400">
        <v>152.7567134914216</v>
      </c>
    </row>
    <row r="401" spans="1:5">
      <c r="A401">
        <v>399</v>
      </c>
      <c r="B401">
        <v>7978.810193754262</v>
      </c>
      <c r="C401">
        <v>10659.97035297517</v>
      </c>
      <c r="D401">
        <v>1193.670493829651</v>
      </c>
      <c r="E401">
        <v>152.617789158093</v>
      </c>
    </row>
    <row r="402" spans="1:5">
      <c r="A402">
        <v>400</v>
      </c>
      <c r="B402">
        <v>7978.810193754262</v>
      </c>
      <c r="C402">
        <v>10659.97035297517</v>
      </c>
      <c r="D402">
        <v>1193.751803755758</v>
      </c>
      <c r="E402">
        <v>152.6990990842032</v>
      </c>
    </row>
    <row r="403" spans="1:5">
      <c r="A403">
        <v>401</v>
      </c>
      <c r="B403">
        <v>7978.810193754262</v>
      </c>
      <c r="C403">
        <v>10659.97035297517</v>
      </c>
      <c r="D403">
        <v>1193.621835562359</v>
      </c>
      <c r="E403">
        <v>152.5691308908084</v>
      </c>
    </row>
    <row r="404" spans="1:5">
      <c r="A404">
        <v>402</v>
      </c>
      <c r="B404">
        <v>7978.810193754262</v>
      </c>
      <c r="C404">
        <v>10659.97035297517</v>
      </c>
      <c r="D404">
        <v>1193.693782695494</v>
      </c>
      <c r="E404">
        <v>152.6410780239397</v>
      </c>
    </row>
    <row r="405" spans="1:5">
      <c r="A405">
        <v>403</v>
      </c>
      <c r="B405">
        <v>7978.810193754262</v>
      </c>
      <c r="C405">
        <v>10659.97035297517</v>
      </c>
      <c r="D405">
        <v>1193.712439358526</v>
      </c>
      <c r="E405">
        <v>152.6597346869723</v>
      </c>
    </row>
    <row r="406" spans="1:5">
      <c r="A406">
        <v>404</v>
      </c>
      <c r="B406">
        <v>7978.810193754262</v>
      </c>
      <c r="C406">
        <v>10659.97035297517</v>
      </c>
      <c r="D406">
        <v>1193.924602040342</v>
      </c>
      <c r="E406">
        <v>152.87189736879</v>
      </c>
    </row>
    <row r="407" spans="1:5">
      <c r="A407">
        <v>405</v>
      </c>
      <c r="B407">
        <v>7978.810193754262</v>
      </c>
      <c r="C407">
        <v>10659.97035297517</v>
      </c>
      <c r="D407">
        <v>1193.86166269211</v>
      </c>
      <c r="E407">
        <v>152.8089580205528</v>
      </c>
    </row>
    <row r="408" spans="1:5">
      <c r="A408">
        <v>406</v>
      </c>
      <c r="B408">
        <v>7978.810193754262</v>
      </c>
      <c r="C408">
        <v>10659.97035297517</v>
      </c>
      <c r="D408">
        <v>1193.929516572475</v>
      </c>
      <c r="E408">
        <v>152.8768119009241</v>
      </c>
    </row>
    <row r="409" spans="1:5">
      <c r="A409">
        <v>407</v>
      </c>
      <c r="B409">
        <v>7978.810193754262</v>
      </c>
      <c r="C409">
        <v>10659.97035297517</v>
      </c>
      <c r="D409">
        <v>1193.930602061193</v>
      </c>
      <c r="E409">
        <v>152.8778973896369</v>
      </c>
    </row>
    <row r="410" spans="1:5">
      <c r="A410">
        <v>408</v>
      </c>
      <c r="B410">
        <v>7978.810193754262</v>
      </c>
      <c r="C410">
        <v>10659.97035297517</v>
      </c>
      <c r="D410">
        <v>1193.907007845966</v>
      </c>
      <c r="E410">
        <v>152.8543031744097</v>
      </c>
    </row>
    <row r="411" spans="1:5">
      <c r="A411">
        <v>409</v>
      </c>
      <c r="B411">
        <v>7978.810193754262</v>
      </c>
      <c r="C411">
        <v>10659.97035297517</v>
      </c>
      <c r="D411">
        <v>1193.869102861199</v>
      </c>
      <c r="E411">
        <v>152.8163981896435</v>
      </c>
    </row>
    <row r="412" spans="1:5">
      <c r="A412">
        <v>410</v>
      </c>
      <c r="B412">
        <v>7978.810193754262</v>
      </c>
      <c r="C412">
        <v>10659.97035297517</v>
      </c>
      <c r="D412">
        <v>1193.947606870825</v>
      </c>
      <c r="E412">
        <v>152.8949021992677</v>
      </c>
    </row>
    <row r="413" spans="1:5">
      <c r="A413">
        <v>411</v>
      </c>
      <c r="B413">
        <v>7978.810193754262</v>
      </c>
      <c r="C413">
        <v>10659.97035297517</v>
      </c>
      <c r="D413">
        <v>1193.888178584015</v>
      </c>
      <c r="E413">
        <v>152.8354739124578</v>
      </c>
    </row>
    <row r="414" spans="1:5">
      <c r="A414">
        <v>412</v>
      </c>
      <c r="B414">
        <v>7978.810193754262</v>
      </c>
      <c r="C414">
        <v>10659.97035297517</v>
      </c>
      <c r="D414">
        <v>1193.874319816607</v>
      </c>
      <c r="E414">
        <v>152.8216151450499</v>
      </c>
    </row>
    <row r="415" spans="1:5">
      <c r="A415">
        <v>413</v>
      </c>
      <c r="B415">
        <v>7978.810193754262</v>
      </c>
      <c r="C415">
        <v>10659.97035297517</v>
      </c>
      <c r="D415">
        <v>1193.910981248014</v>
      </c>
      <c r="E415">
        <v>152.8582765764594</v>
      </c>
    </row>
    <row r="416" spans="1:5">
      <c r="A416">
        <v>414</v>
      </c>
      <c r="B416">
        <v>7978.810193754262</v>
      </c>
      <c r="C416">
        <v>10659.97035297517</v>
      </c>
      <c r="D416">
        <v>1194.018857040777</v>
      </c>
      <c r="E416">
        <v>152.96615236922</v>
      </c>
    </row>
    <row r="417" spans="1:5">
      <c r="A417">
        <v>415</v>
      </c>
      <c r="B417">
        <v>7978.810193754262</v>
      </c>
      <c r="C417">
        <v>10659.97035297517</v>
      </c>
      <c r="D417">
        <v>1193.836835928438</v>
      </c>
      <c r="E417">
        <v>152.7841312568796</v>
      </c>
    </row>
    <row r="418" spans="1:5">
      <c r="A418">
        <v>416</v>
      </c>
      <c r="B418">
        <v>7978.810193754262</v>
      </c>
      <c r="C418">
        <v>10659.97035297517</v>
      </c>
      <c r="D418">
        <v>1193.913738288294</v>
      </c>
      <c r="E418">
        <v>152.8610336167386</v>
      </c>
    </row>
    <row r="419" spans="1:5">
      <c r="A419">
        <v>417</v>
      </c>
      <c r="B419">
        <v>7978.810193754262</v>
      </c>
      <c r="C419">
        <v>10659.97035297517</v>
      </c>
      <c r="D419">
        <v>1193.882351341536</v>
      </c>
      <c r="E419">
        <v>152.8296466699803</v>
      </c>
    </row>
    <row r="420" spans="1:5">
      <c r="A420">
        <v>418</v>
      </c>
      <c r="B420">
        <v>7978.810193754262</v>
      </c>
      <c r="C420">
        <v>10659.97035297517</v>
      </c>
      <c r="D420">
        <v>1193.950025924297</v>
      </c>
      <c r="E420">
        <v>152.8973212527404</v>
      </c>
    </row>
    <row r="421" spans="1:5">
      <c r="A421">
        <v>419</v>
      </c>
      <c r="B421">
        <v>7978.810193754262</v>
      </c>
      <c r="C421">
        <v>10659.97035297517</v>
      </c>
      <c r="D421">
        <v>1193.988752810803</v>
      </c>
      <c r="E421">
        <v>152.9360481392477</v>
      </c>
    </row>
    <row r="422" spans="1:5">
      <c r="A422">
        <v>420</v>
      </c>
      <c r="B422">
        <v>7978.810193754262</v>
      </c>
      <c r="C422">
        <v>10659.97035297517</v>
      </c>
      <c r="D422">
        <v>1193.941799020395</v>
      </c>
      <c r="E422">
        <v>152.8890943488384</v>
      </c>
    </row>
    <row r="423" spans="1:5">
      <c r="A423">
        <v>421</v>
      </c>
      <c r="B423">
        <v>7978.810193754262</v>
      </c>
      <c r="C423">
        <v>10659.97035297517</v>
      </c>
      <c r="D423">
        <v>1193.862796029046</v>
      </c>
      <c r="E423">
        <v>152.8100913574917</v>
      </c>
    </row>
    <row r="424" spans="1:5">
      <c r="A424">
        <v>422</v>
      </c>
      <c r="B424">
        <v>7978.810193754262</v>
      </c>
      <c r="C424">
        <v>10659.97035297517</v>
      </c>
      <c r="D424">
        <v>1193.825290140664</v>
      </c>
      <c r="E424">
        <v>152.7725854691077</v>
      </c>
    </row>
    <row r="425" spans="1:5">
      <c r="A425">
        <v>423</v>
      </c>
      <c r="B425">
        <v>7978.810193754262</v>
      </c>
      <c r="C425">
        <v>10659.97035297517</v>
      </c>
      <c r="D425">
        <v>1193.713380528188</v>
      </c>
      <c r="E425">
        <v>152.6606758566322</v>
      </c>
    </row>
    <row r="426" spans="1:5">
      <c r="A426">
        <v>424</v>
      </c>
      <c r="B426">
        <v>7978.810193754262</v>
      </c>
      <c r="C426">
        <v>10659.97035297517</v>
      </c>
      <c r="D426">
        <v>1193.585202321852</v>
      </c>
      <c r="E426">
        <v>152.5324976502955</v>
      </c>
    </row>
    <row r="427" spans="1:5">
      <c r="A427">
        <v>425</v>
      </c>
      <c r="B427">
        <v>7978.810193754262</v>
      </c>
      <c r="C427">
        <v>10659.97035297517</v>
      </c>
      <c r="D427">
        <v>1193.693308331594</v>
      </c>
      <c r="E427">
        <v>152.6406036600387</v>
      </c>
    </row>
    <row r="428" spans="1:5">
      <c r="A428">
        <v>426</v>
      </c>
      <c r="B428">
        <v>7978.810193754262</v>
      </c>
      <c r="C428">
        <v>10659.97035297517</v>
      </c>
      <c r="D428">
        <v>1193.684132930833</v>
      </c>
      <c r="E428">
        <v>152.6314282592762</v>
      </c>
    </row>
    <row r="429" spans="1:5">
      <c r="A429">
        <v>427</v>
      </c>
      <c r="B429">
        <v>7978.810193754262</v>
      </c>
      <c r="C429">
        <v>10659.97035297517</v>
      </c>
      <c r="D429">
        <v>1193.652889621646</v>
      </c>
      <c r="E429">
        <v>152.6001849500919</v>
      </c>
    </row>
    <row r="430" spans="1:5">
      <c r="A430">
        <v>428</v>
      </c>
      <c r="B430">
        <v>7978.810193754262</v>
      </c>
      <c r="C430">
        <v>10659.97035297517</v>
      </c>
      <c r="D430">
        <v>1193.681790518719</v>
      </c>
      <c r="E430">
        <v>152.6290858471638</v>
      </c>
    </row>
    <row r="431" spans="1:5">
      <c r="A431">
        <v>429</v>
      </c>
      <c r="B431">
        <v>7978.810193754262</v>
      </c>
      <c r="C431">
        <v>10659.97035297517</v>
      </c>
      <c r="D431">
        <v>1193.669565464808</v>
      </c>
      <c r="E431">
        <v>152.6168607932543</v>
      </c>
    </row>
    <row r="432" spans="1:5">
      <c r="A432">
        <v>430</v>
      </c>
      <c r="B432">
        <v>7978.810193754262</v>
      </c>
      <c r="C432">
        <v>10659.97035297517</v>
      </c>
      <c r="D432">
        <v>1193.663433320048</v>
      </c>
      <c r="E432">
        <v>152.6107286484933</v>
      </c>
    </row>
    <row r="433" spans="1:5">
      <c r="A433">
        <v>431</v>
      </c>
      <c r="B433">
        <v>7978.810193754262</v>
      </c>
      <c r="C433">
        <v>10659.97035297517</v>
      </c>
      <c r="D433">
        <v>1193.659039697212</v>
      </c>
      <c r="E433">
        <v>152.6063350256547</v>
      </c>
    </row>
    <row r="434" spans="1:5">
      <c r="A434">
        <v>432</v>
      </c>
      <c r="B434">
        <v>7978.810193754262</v>
      </c>
      <c r="C434">
        <v>10659.97035297517</v>
      </c>
      <c r="D434">
        <v>1193.676757707944</v>
      </c>
      <c r="E434">
        <v>152.6240530363869</v>
      </c>
    </row>
    <row r="435" spans="1:5">
      <c r="A435">
        <v>433</v>
      </c>
      <c r="B435">
        <v>7978.810193754262</v>
      </c>
      <c r="C435">
        <v>10659.97035297517</v>
      </c>
      <c r="D435">
        <v>1193.67310834567</v>
      </c>
      <c r="E435">
        <v>152.6204036741173</v>
      </c>
    </row>
    <row r="436" spans="1:5">
      <c r="A436">
        <v>434</v>
      </c>
      <c r="B436">
        <v>7978.810193754262</v>
      </c>
      <c r="C436">
        <v>10659.97035297517</v>
      </c>
      <c r="D436">
        <v>1193.713328342035</v>
      </c>
      <c r="E436">
        <v>152.6606236704817</v>
      </c>
    </row>
    <row r="437" spans="1:5">
      <c r="A437">
        <v>435</v>
      </c>
      <c r="B437">
        <v>7978.810193754262</v>
      </c>
      <c r="C437">
        <v>10659.97035297517</v>
      </c>
      <c r="D437">
        <v>1193.665411076752</v>
      </c>
      <c r="E437">
        <v>152.6127064051959</v>
      </c>
    </row>
    <row r="438" spans="1:5">
      <c r="A438">
        <v>436</v>
      </c>
      <c r="B438">
        <v>7978.810193754262</v>
      </c>
      <c r="C438">
        <v>10659.97035297517</v>
      </c>
      <c r="D438">
        <v>1193.782968419053</v>
      </c>
      <c r="E438">
        <v>152.7302637474968</v>
      </c>
    </row>
    <row r="439" spans="1:5">
      <c r="A439">
        <v>437</v>
      </c>
      <c r="B439">
        <v>7978.810193754262</v>
      </c>
      <c r="C439">
        <v>10659.97035297517</v>
      </c>
      <c r="D439">
        <v>1193.767532467604</v>
      </c>
      <c r="E439">
        <v>152.7148277960487</v>
      </c>
    </row>
    <row r="440" spans="1:5">
      <c r="A440">
        <v>438</v>
      </c>
      <c r="B440">
        <v>7978.810193754262</v>
      </c>
      <c r="C440">
        <v>10659.97035297517</v>
      </c>
      <c r="D440">
        <v>1193.776308238487</v>
      </c>
      <c r="E440">
        <v>152.7236035669316</v>
      </c>
    </row>
    <row r="441" spans="1:5">
      <c r="A441">
        <v>439</v>
      </c>
      <c r="B441">
        <v>7978.810193754262</v>
      </c>
      <c r="C441">
        <v>10659.97035297517</v>
      </c>
      <c r="D441">
        <v>1193.775803131153</v>
      </c>
      <c r="E441">
        <v>152.7230984595966</v>
      </c>
    </row>
    <row r="442" spans="1:5">
      <c r="A442">
        <v>440</v>
      </c>
      <c r="B442">
        <v>7978.810193754262</v>
      </c>
      <c r="C442">
        <v>10659.97035297517</v>
      </c>
      <c r="D442">
        <v>1193.799181606553</v>
      </c>
      <c r="E442">
        <v>152.7464769349944</v>
      </c>
    </row>
    <row r="443" spans="1:5">
      <c r="A443">
        <v>441</v>
      </c>
      <c r="B443">
        <v>7978.810193754262</v>
      </c>
      <c r="C443">
        <v>10659.97035297517</v>
      </c>
      <c r="D443">
        <v>1193.742520520464</v>
      </c>
      <c r="E443">
        <v>152.6898158489066</v>
      </c>
    </row>
    <row r="444" spans="1:5">
      <c r="A444">
        <v>442</v>
      </c>
      <c r="B444">
        <v>7978.810193754262</v>
      </c>
      <c r="C444">
        <v>10659.97035297517</v>
      </c>
      <c r="D444">
        <v>1193.797285356826</v>
      </c>
      <c r="E444">
        <v>152.7445806852673</v>
      </c>
    </row>
    <row r="445" spans="1:5">
      <c r="A445">
        <v>443</v>
      </c>
      <c r="B445">
        <v>7978.810193754262</v>
      </c>
      <c r="C445">
        <v>10659.97035297517</v>
      </c>
      <c r="D445">
        <v>1193.803128462085</v>
      </c>
      <c r="E445">
        <v>152.7504237905313</v>
      </c>
    </row>
    <row r="446" spans="1:5">
      <c r="A446">
        <v>444</v>
      </c>
      <c r="B446">
        <v>7978.810193754262</v>
      </c>
      <c r="C446">
        <v>10659.97035297517</v>
      </c>
      <c r="D446">
        <v>1193.840470262029</v>
      </c>
      <c r="E446">
        <v>152.7877655904757</v>
      </c>
    </row>
    <row r="447" spans="1:5">
      <c r="A447">
        <v>445</v>
      </c>
      <c r="B447">
        <v>7978.810193754262</v>
      </c>
      <c r="C447">
        <v>10659.97035297517</v>
      </c>
      <c r="D447">
        <v>1193.863184951934</v>
      </c>
      <c r="E447">
        <v>152.8104802803793</v>
      </c>
    </row>
    <row r="448" spans="1:5">
      <c r="A448">
        <v>446</v>
      </c>
      <c r="B448">
        <v>7978.810193754262</v>
      </c>
      <c r="C448">
        <v>10659.97035297517</v>
      </c>
      <c r="D448">
        <v>1193.850654055694</v>
      </c>
      <c r="E448">
        <v>152.7979493841405</v>
      </c>
    </row>
    <row r="449" spans="1:5">
      <c r="A449">
        <v>447</v>
      </c>
      <c r="B449">
        <v>7978.810193754262</v>
      </c>
      <c r="C449">
        <v>10659.97035297517</v>
      </c>
      <c r="D449">
        <v>1193.836741487633</v>
      </c>
      <c r="E449">
        <v>152.7840368160767</v>
      </c>
    </row>
    <row r="450" spans="1:5">
      <c r="A450">
        <v>448</v>
      </c>
      <c r="B450">
        <v>7978.810193754262</v>
      </c>
      <c r="C450">
        <v>10659.97035297517</v>
      </c>
      <c r="D450">
        <v>1193.873380584442</v>
      </c>
      <c r="E450">
        <v>152.8206759128882</v>
      </c>
    </row>
    <row r="451" spans="1:5">
      <c r="A451">
        <v>449</v>
      </c>
      <c r="B451">
        <v>7978.810193754262</v>
      </c>
      <c r="C451">
        <v>10659.97035297517</v>
      </c>
      <c r="D451">
        <v>1193.835166484635</v>
      </c>
      <c r="E451">
        <v>152.7824618130801</v>
      </c>
    </row>
    <row r="452" spans="1:5">
      <c r="A452">
        <v>450</v>
      </c>
      <c r="B452">
        <v>7978.810193754262</v>
      </c>
      <c r="C452">
        <v>10659.97035297517</v>
      </c>
      <c r="D452">
        <v>1193.865451976933</v>
      </c>
      <c r="E452">
        <v>152.812747305375</v>
      </c>
    </row>
    <row r="453" spans="1:5">
      <c r="A453">
        <v>451</v>
      </c>
      <c r="B453">
        <v>7978.810193754262</v>
      </c>
      <c r="C453">
        <v>10659.97035297517</v>
      </c>
      <c r="D453">
        <v>1193.853755083805</v>
      </c>
      <c r="E453">
        <v>152.8010504122473</v>
      </c>
    </row>
    <row r="454" spans="1:5">
      <c r="A454">
        <v>452</v>
      </c>
      <c r="B454">
        <v>7978.810193754262</v>
      </c>
      <c r="C454">
        <v>10659.97035297517</v>
      </c>
      <c r="D454">
        <v>1193.841193585085</v>
      </c>
      <c r="E454">
        <v>152.7884889135315</v>
      </c>
    </row>
    <row r="455" spans="1:5">
      <c r="A455">
        <v>453</v>
      </c>
      <c r="B455">
        <v>7978.810193754262</v>
      </c>
      <c r="C455">
        <v>10659.97035297517</v>
      </c>
      <c r="D455">
        <v>1193.850102621133</v>
      </c>
      <c r="E455">
        <v>152.7973979495766</v>
      </c>
    </row>
    <row r="456" spans="1:5">
      <c r="A456">
        <v>454</v>
      </c>
      <c r="B456">
        <v>7978.810193754262</v>
      </c>
      <c r="C456">
        <v>10659.97035297517</v>
      </c>
      <c r="D456">
        <v>1193.729104591956</v>
      </c>
      <c r="E456">
        <v>152.6763999203989</v>
      </c>
    </row>
    <row r="457" spans="1:5">
      <c r="A457">
        <v>455</v>
      </c>
      <c r="B457">
        <v>7978.810193754262</v>
      </c>
      <c r="C457">
        <v>10659.97035297517</v>
      </c>
      <c r="D457">
        <v>1193.726073908239</v>
      </c>
      <c r="E457">
        <v>152.673369236686</v>
      </c>
    </row>
    <row r="458" spans="1:5">
      <c r="A458">
        <v>456</v>
      </c>
      <c r="B458">
        <v>7978.810193754262</v>
      </c>
      <c r="C458">
        <v>10659.97035297517</v>
      </c>
      <c r="D458">
        <v>1193.717729663433</v>
      </c>
      <c r="E458">
        <v>152.6650249918748</v>
      </c>
    </row>
    <row r="459" spans="1:5">
      <c r="A459">
        <v>457</v>
      </c>
      <c r="B459">
        <v>7978.810193754262</v>
      </c>
      <c r="C459">
        <v>10659.97035297517</v>
      </c>
      <c r="D459">
        <v>1193.714651734183</v>
      </c>
      <c r="E459">
        <v>152.6619470626293</v>
      </c>
    </row>
    <row r="460" spans="1:5">
      <c r="A460">
        <v>458</v>
      </c>
      <c r="B460">
        <v>7978.810193754262</v>
      </c>
      <c r="C460">
        <v>10659.97035297517</v>
      </c>
      <c r="D460">
        <v>1193.707383216486</v>
      </c>
      <c r="E460">
        <v>152.6546785449326</v>
      </c>
    </row>
    <row r="461" spans="1:5">
      <c r="A461">
        <v>459</v>
      </c>
      <c r="B461">
        <v>7978.810193754262</v>
      </c>
      <c r="C461">
        <v>10659.97035297517</v>
      </c>
      <c r="D461">
        <v>1193.666465677136</v>
      </c>
      <c r="E461">
        <v>152.6137610055811</v>
      </c>
    </row>
    <row r="462" spans="1:5">
      <c r="A462">
        <v>460</v>
      </c>
      <c r="B462">
        <v>7978.810193754262</v>
      </c>
      <c r="C462">
        <v>10659.97035297517</v>
      </c>
      <c r="D462">
        <v>1193.698751448867</v>
      </c>
      <c r="E462">
        <v>152.6460467773132</v>
      </c>
    </row>
    <row r="463" spans="1:5">
      <c r="A463">
        <v>461</v>
      </c>
      <c r="B463">
        <v>7978.810193754262</v>
      </c>
      <c r="C463">
        <v>10659.97035297517</v>
      </c>
      <c r="D463">
        <v>1193.72730099301</v>
      </c>
      <c r="E463">
        <v>152.6745963214551</v>
      </c>
    </row>
    <row r="464" spans="1:5">
      <c r="A464">
        <v>462</v>
      </c>
      <c r="B464">
        <v>7978.810193754262</v>
      </c>
      <c r="C464">
        <v>10659.97035297517</v>
      </c>
      <c r="D464">
        <v>1193.770691617165</v>
      </c>
      <c r="E464">
        <v>152.7179869456099</v>
      </c>
    </row>
    <row r="465" spans="1:5">
      <c r="A465">
        <v>463</v>
      </c>
      <c r="B465">
        <v>7978.810193754262</v>
      </c>
      <c r="C465">
        <v>10659.97035297517</v>
      </c>
      <c r="D465">
        <v>1193.739502384016</v>
      </c>
      <c r="E465">
        <v>152.6867977124583</v>
      </c>
    </row>
    <row r="466" spans="1:5">
      <c r="A466">
        <v>464</v>
      </c>
      <c r="B466">
        <v>7978.810193754262</v>
      </c>
      <c r="C466">
        <v>10659.97035297517</v>
      </c>
      <c r="D466">
        <v>1193.72854042736</v>
      </c>
      <c r="E466">
        <v>152.6758357558064</v>
      </c>
    </row>
    <row r="467" spans="1:5">
      <c r="A467">
        <v>465</v>
      </c>
      <c r="B467">
        <v>7978.810193754262</v>
      </c>
      <c r="C467">
        <v>10659.97035297517</v>
      </c>
      <c r="D467">
        <v>1193.736000277883</v>
      </c>
      <c r="E467">
        <v>152.6832956063272</v>
      </c>
    </row>
    <row r="468" spans="1:5">
      <c r="A468">
        <v>466</v>
      </c>
      <c r="B468">
        <v>7978.810193754262</v>
      </c>
      <c r="C468">
        <v>10659.97035297517</v>
      </c>
      <c r="D468">
        <v>1193.715934543548</v>
      </c>
      <c r="E468">
        <v>152.6632298719928</v>
      </c>
    </row>
    <row r="469" spans="1:5">
      <c r="A469">
        <v>467</v>
      </c>
      <c r="B469">
        <v>7978.810193754262</v>
      </c>
      <c r="C469">
        <v>10659.97035297517</v>
      </c>
      <c r="D469">
        <v>1193.741962508406</v>
      </c>
      <c r="E469">
        <v>152.6892578368495</v>
      </c>
    </row>
    <row r="470" spans="1:5">
      <c r="A470">
        <v>468</v>
      </c>
      <c r="B470">
        <v>7978.810193754262</v>
      </c>
      <c r="C470">
        <v>10659.97035297517</v>
      </c>
      <c r="D470">
        <v>1193.734760662737</v>
      </c>
      <c r="E470">
        <v>152.6820559911798</v>
      </c>
    </row>
    <row r="471" spans="1:5">
      <c r="A471">
        <v>469</v>
      </c>
      <c r="B471">
        <v>7978.810193754262</v>
      </c>
      <c r="C471">
        <v>10659.97035297517</v>
      </c>
      <c r="D471">
        <v>1193.729226493264</v>
      </c>
      <c r="E471">
        <v>152.6765218217093</v>
      </c>
    </row>
    <row r="472" spans="1:5">
      <c r="A472">
        <v>470</v>
      </c>
      <c r="B472">
        <v>7978.810193754262</v>
      </c>
      <c r="C472">
        <v>10659.97035297517</v>
      </c>
      <c r="D472">
        <v>1193.718782205855</v>
      </c>
      <c r="E472">
        <v>152.6660775343027</v>
      </c>
    </row>
    <row r="473" spans="1:5">
      <c r="A473">
        <v>471</v>
      </c>
      <c r="B473">
        <v>7978.810193754262</v>
      </c>
      <c r="C473">
        <v>10659.97035297517</v>
      </c>
      <c r="D473">
        <v>1193.734798623888</v>
      </c>
      <c r="E473">
        <v>152.6820939523293</v>
      </c>
    </row>
    <row r="474" spans="1:5">
      <c r="A474">
        <v>472</v>
      </c>
      <c r="B474">
        <v>7978.810193754262</v>
      </c>
      <c r="C474">
        <v>10659.97035297517</v>
      </c>
      <c r="D474">
        <v>1193.717593829344</v>
      </c>
      <c r="E474">
        <v>152.6648891577894</v>
      </c>
    </row>
    <row r="475" spans="1:5">
      <c r="A475">
        <v>473</v>
      </c>
      <c r="B475">
        <v>7978.810193754262</v>
      </c>
      <c r="C475">
        <v>10659.97035297517</v>
      </c>
      <c r="D475">
        <v>1193.783396316977</v>
      </c>
      <c r="E475">
        <v>152.7306916454225</v>
      </c>
    </row>
    <row r="476" spans="1:5">
      <c r="A476">
        <v>474</v>
      </c>
      <c r="B476">
        <v>7978.810193754262</v>
      </c>
      <c r="C476">
        <v>10659.97035297517</v>
      </c>
      <c r="D476">
        <v>1193.786834558758</v>
      </c>
      <c r="E476">
        <v>152.7341298872044</v>
      </c>
    </row>
    <row r="477" spans="1:5">
      <c r="A477">
        <v>475</v>
      </c>
      <c r="B477">
        <v>7978.810193754262</v>
      </c>
      <c r="C477">
        <v>10659.97035297517</v>
      </c>
      <c r="D477">
        <v>1193.779588660998</v>
      </c>
      <c r="E477">
        <v>152.726883989442</v>
      </c>
    </row>
    <row r="478" spans="1:5">
      <c r="A478">
        <v>476</v>
      </c>
      <c r="B478">
        <v>7978.810193754262</v>
      </c>
      <c r="C478">
        <v>10659.97035297517</v>
      </c>
      <c r="D478">
        <v>1193.786654096951</v>
      </c>
      <c r="E478">
        <v>152.7339494253949</v>
      </c>
    </row>
    <row r="479" spans="1:5">
      <c r="A479">
        <v>477</v>
      </c>
      <c r="B479">
        <v>7978.810193754262</v>
      </c>
      <c r="C479">
        <v>10659.97035297517</v>
      </c>
      <c r="D479">
        <v>1193.801957678262</v>
      </c>
      <c r="E479">
        <v>152.7492530067054</v>
      </c>
    </row>
    <row r="480" spans="1:5">
      <c r="A480">
        <v>478</v>
      </c>
      <c r="B480">
        <v>7978.810193754262</v>
      </c>
      <c r="C480">
        <v>10659.97035297517</v>
      </c>
      <c r="D480">
        <v>1193.809161270411</v>
      </c>
      <c r="E480">
        <v>152.7564565988557</v>
      </c>
    </row>
    <row r="481" spans="1:5">
      <c r="A481">
        <v>479</v>
      </c>
      <c r="B481">
        <v>7978.810193754262</v>
      </c>
      <c r="C481">
        <v>10659.97035297517</v>
      </c>
      <c r="D481">
        <v>1193.753314044695</v>
      </c>
      <c r="E481">
        <v>152.7006093731394</v>
      </c>
    </row>
    <row r="482" spans="1:5">
      <c r="A482">
        <v>480</v>
      </c>
      <c r="B482">
        <v>7978.810193754262</v>
      </c>
      <c r="C482">
        <v>10659.97035297517</v>
      </c>
      <c r="D482">
        <v>1193.789456560239</v>
      </c>
      <c r="E482">
        <v>152.7367518886843</v>
      </c>
    </row>
    <row r="483" spans="1:5">
      <c r="A483">
        <v>481</v>
      </c>
      <c r="B483">
        <v>7978.810193754262</v>
      </c>
      <c r="C483">
        <v>10659.97035297517</v>
      </c>
      <c r="D483">
        <v>1193.815159116519</v>
      </c>
      <c r="E483">
        <v>152.7624544449637</v>
      </c>
    </row>
    <row r="484" spans="1:5">
      <c r="A484">
        <v>482</v>
      </c>
      <c r="B484">
        <v>7978.810193754262</v>
      </c>
      <c r="C484">
        <v>10659.97035297517</v>
      </c>
      <c r="D484">
        <v>1193.785896234081</v>
      </c>
      <c r="E484">
        <v>152.7331915625287</v>
      </c>
    </row>
    <row r="485" spans="1:5">
      <c r="A485">
        <v>483</v>
      </c>
      <c r="B485">
        <v>7978.810193754262</v>
      </c>
      <c r="C485">
        <v>10659.97035297517</v>
      </c>
      <c r="D485">
        <v>1193.80282128732</v>
      </c>
      <c r="E485">
        <v>152.7501166157654</v>
      </c>
    </row>
    <row r="486" spans="1:5">
      <c r="A486">
        <v>484</v>
      </c>
      <c r="B486">
        <v>7978.810193754262</v>
      </c>
      <c r="C486">
        <v>10659.97035297517</v>
      </c>
      <c r="D486">
        <v>1193.789827422772</v>
      </c>
      <c r="E486">
        <v>152.7371227512147</v>
      </c>
    </row>
    <row r="487" spans="1:5">
      <c r="A487">
        <v>485</v>
      </c>
      <c r="B487">
        <v>7978.810193754262</v>
      </c>
      <c r="C487">
        <v>10659.97035297517</v>
      </c>
      <c r="D487">
        <v>1193.780333203511</v>
      </c>
      <c r="E487">
        <v>152.7276285319526</v>
      </c>
    </row>
    <row r="488" spans="1:5">
      <c r="A488">
        <v>486</v>
      </c>
      <c r="B488">
        <v>7978.810193754262</v>
      </c>
      <c r="C488">
        <v>10659.97035297517</v>
      </c>
      <c r="D488">
        <v>1193.786746067041</v>
      </c>
      <c r="E488">
        <v>152.7340413954869</v>
      </c>
    </row>
    <row r="489" spans="1:5">
      <c r="A489">
        <v>487</v>
      </c>
      <c r="B489">
        <v>7978.810193754262</v>
      </c>
      <c r="C489">
        <v>10659.97035297517</v>
      </c>
      <c r="D489">
        <v>1193.820976307293</v>
      </c>
      <c r="E489">
        <v>152.7682716357386</v>
      </c>
    </row>
    <row r="490" spans="1:5">
      <c r="A490">
        <v>488</v>
      </c>
      <c r="B490">
        <v>7978.810193754262</v>
      </c>
      <c r="C490">
        <v>10659.97035297517</v>
      </c>
      <c r="D490">
        <v>1193.774775461195</v>
      </c>
      <c r="E490">
        <v>152.7220707896409</v>
      </c>
    </row>
    <row r="491" spans="1:5">
      <c r="A491">
        <v>489</v>
      </c>
      <c r="B491">
        <v>7978.810193754262</v>
      </c>
      <c r="C491">
        <v>10659.97035297517</v>
      </c>
      <c r="D491">
        <v>1193.793305257048</v>
      </c>
      <c r="E491">
        <v>152.7406005854905</v>
      </c>
    </row>
    <row r="492" spans="1:5">
      <c r="A492">
        <v>490</v>
      </c>
      <c r="B492">
        <v>7978.810193754262</v>
      </c>
      <c r="C492">
        <v>10659.97035297517</v>
      </c>
      <c r="D492">
        <v>1193.79187093127</v>
      </c>
      <c r="E492">
        <v>152.739166259714</v>
      </c>
    </row>
    <row r="493" spans="1:5">
      <c r="A493">
        <v>491</v>
      </c>
      <c r="B493">
        <v>7978.810193754262</v>
      </c>
      <c r="C493">
        <v>10659.97035297517</v>
      </c>
      <c r="D493">
        <v>1193.783290682529</v>
      </c>
      <c r="E493">
        <v>152.7305860109726</v>
      </c>
    </row>
    <row r="494" spans="1:5">
      <c r="A494">
        <v>492</v>
      </c>
      <c r="B494">
        <v>7978.810193754262</v>
      </c>
      <c r="C494">
        <v>10659.97035297517</v>
      </c>
      <c r="D494">
        <v>1193.786346472544</v>
      </c>
      <c r="E494">
        <v>152.7336418009903</v>
      </c>
    </row>
    <row r="495" spans="1:5">
      <c r="A495">
        <v>493</v>
      </c>
      <c r="B495">
        <v>7978.810193754262</v>
      </c>
      <c r="C495">
        <v>10659.97035297517</v>
      </c>
      <c r="D495">
        <v>1193.775947967253</v>
      </c>
      <c r="E495">
        <v>152.723243295697</v>
      </c>
    </row>
    <row r="496" spans="1:5">
      <c r="A496">
        <v>494</v>
      </c>
      <c r="B496">
        <v>7978.810193754262</v>
      </c>
      <c r="C496">
        <v>10659.97035297517</v>
      </c>
      <c r="D496">
        <v>1193.774176975793</v>
      </c>
      <c r="E496">
        <v>152.7214723042385</v>
      </c>
    </row>
    <row r="497" spans="1:5">
      <c r="A497">
        <v>495</v>
      </c>
      <c r="B497">
        <v>7978.810193754262</v>
      </c>
      <c r="C497">
        <v>10659.97035297517</v>
      </c>
      <c r="D497">
        <v>1193.784540709046</v>
      </c>
      <c r="E497">
        <v>152.7318360374897</v>
      </c>
    </row>
    <row r="498" spans="1:5">
      <c r="A498">
        <v>496</v>
      </c>
      <c r="B498">
        <v>7978.810193754262</v>
      </c>
      <c r="C498">
        <v>10659.97035297517</v>
      </c>
      <c r="D498">
        <v>1193.769145650692</v>
      </c>
      <c r="E498">
        <v>152.7164409791386</v>
      </c>
    </row>
    <row r="499" spans="1:5">
      <c r="A499">
        <v>497</v>
      </c>
      <c r="B499">
        <v>7978.810193754262</v>
      </c>
      <c r="C499">
        <v>10659.97035297517</v>
      </c>
      <c r="D499">
        <v>1193.773429380207</v>
      </c>
      <c r="E499">
        <v>152.7207247086525</v>
      </c>
    </row>
    <row r="500" spans="1:5">
      <c r="A500">
        <v>498</v>
      </c>
      <c r="B500">
        <v>7978.810193754262</v>
      </c>
      <c r="C500">
        <v>10659.97035297517</v>
      </c>
      <c r="D500">
        <v>1193.778641467132</v>
      </c>
      <c r="E500">
        <v>152.7259367955772</v>
      </c>
    </row>
    <row r="501" spans="1:5">
      <c r="A501">
        <v>499</v>
      </c>
      <c r="B501">
        <v>7978.810193754262</v>
      </c>
      <c r="C501">
        <v>10659.97035297517</v>
      </c>
      <c r="D501">
        <v>1193.783538933481</v>
      </c>
      <c r="E501">
        <v>152.730834261924</v>
      </c>
    </row>
    <row r="502" spans="1:5">
      <c r="A502">
        <v>500</v>
      </c>
      <c r="B502">
        <v>7978.810193754262</v>
      </c>
      <c r="C502">
        <v>10659.97035297517</v>
      </c>
      <c r="D502">
        <v>1193.78089515273</v>
      </c>
      <c r="E502">
        <v>152.7281904811747</v>
      </c>
    </row>
    <row r="503" spans="1:5">
      <c r="A503">
        <v>501</v>
      </c>
      <c r="B503">
        <v>7978.810193754262</v>
      </c>
      <c r="C503">
        <v>10659.97035297517</v>
      </c>
      <c r="D503">
        <v>1193.767709414267</v>
      </c>
      <c r="E503">
        <v>152.7150047427109</v>
      </c>
    </row>
    <row r="504" spans="1:5">
      <c r="A504">
        <v>502</v>
      </c>
      <c r="B504">
        <v>7978.810193754262</v>
      </c>
      <c r="C504">
        <v>10659.97035297517</v>
      </c>
      <c r="D504">
        <v>1193.778263239942</v>
      </c>
      <c r="E504">
        <v>152.7255585683863</v>
      </c>
    </row>
    <row r="505" spans="1:5">
      <c r="A505">
        <v>503</v>
      </c>
      <c r="B505">
        <v>7978.810193754262</v>
      </c>
      <c r="C505">
        <v>10659.97035297517</v>
      </c>
      <c r="D505">
        <v>1193.778018929214</v>
      </c>
      <c r="E505">
        <v>152.7253142576559</v>
      </c>
    </row>
    <row r="506" spans="1:5">
      <c r="A506">
        <v>504</v>
      </c>
      <c r="B506">
        <v>7978.810193754262</v>
      </c>
      <c r="C506">
        <v>10659.97035297517</v>
      </c>
      <c r="D506">
        <v>1193.775261236333</v>
      </c>
      <c r="E506">
        <v>152.7225565647756</v>
      </c>
    </row>
    <row r="507" spans="1:5">
      <c r="A507">
        <v>505</v>
      </c>
      <c r="B507">
        <v>7978.810193754262</v>
      </c>
      <c r="C507">
        <v>10659.97035297517</v>
      </c>
      <c r="D507">
        <v>1193.781527172364</v>
      </c>
      <c r="E507">
        <v>152.7288225008107</v>
      </c>
    </row>
    <row r="508" spans="1:5">
      <c r="A508">
        <v>506</v>
      </c>
      <c r="B508">
        <v>7978.810193754262</v>
      </c>
      <c r="C508">
        <v>10659.97035297517</v>
      </c>
      <c r="D508">
        <v>1193.760939847623</v>
      </c>
      <c r="E508">
        <v>152.7082351760661</v>
      </c>
    </row>
    <row r="509" spans="1:5">
      <c r="A509">
        <v>507</v>
      </c>
      <c r="B509">
        <v>7978.810193754262</v>
      </c>
      <c r="C509">
        <v>10659.97035297517</v>
      </c>
      <c r="D509">
        <v>1193.780495015974</v>
      </c>
      <c r="E509">
        <v>152.7277903444203</v>
      </c>
    </row>
    <row r="510" spans="1:5">
      <c r="A510">
        <v>508</v>
      </c>
      <c r="B510">
        <v>7978.810193754262</v>
      </c>
      <c r="C510">
        <v>10659.97035297517</v>
      </c>
      <c r="D510">
        <v>1193.764751696185</v>
      </c>
      <c r="E510">
        <v>152.7120470246317</v>
      </c>
    </row>
    <row r="511" spans="1:5">
      <c r="A511">
        <v>509</v>
      </c>
      <c r="B511">
        <v>7978.810193754262</v>
      </c>
      <c r="C511">
        <v>10659.97035297517</v>
      </c>
      <c r="D511">
        <v>1193.776996995318</v>
      </c>
      <c r="E511">
        <v>152.7242923237621</v>
      </c>
    </row>
    <row r="512" spans="1:5">
      <c r="A512">
        <v>510</v>
      </c>
      <c r="B512">
        <v>7978.810193754262</v>
      </c>
      <c r="C512">
        <v>10659.97035297517</v>
      </c>
      <c r="D512">
        <v>1193.779203723463</v>
      </c>
      <c r="E512">
        <v>152.7264990519055</v>
      </c>
    </row>
    <row r="513" spans="1:5">
      <c r="A513">
        <v>511</v>
      </c>
      <c r="B513">
        <v>7978.810193754262</v>
      </c>
      <c r="C513">
        <v>10659.97035297517</v>
      </c>
      <c r="D513">
        <v>1193.777276400313</v>
      </c>
      <c r="E513">
        <v>152.7245717287605</v>
      </c>
    </row>
    <row r="514" spans="1:5">
      <c r="A514">
        <v>512</v>
      </c>
      <c r="B514">
        <v>7978.810193754262</v>
      </c>
      <c r="C514">
        <v>10659.97035297517</v>
      </c>
      <c r="D514">
        <v>1193.760897579593</v>
      </c>
      <c r="E514">
        <v>152.7081929080391</v>
      </c>
    </row>
    <row r="515" spans="1:5">
      <c r="A515">
        <v>513</v>
      </c>
      <c r="B515">
        <v>7978.810193754262</v>
      </c>
      <c r="C515">
        <v>10659.97035297517</v>
      </c>
      <c r="D515">
        <v>1193.773100301149</v>
      </c>
      <c r="E515">
        <v>152.720395629591</v>
      </c>
    </row>
    <row r="516" spans="1:5">
      <c r="A516">
        <v>514</v>
      </c>
      <c r="B516">
        <v>7978.810193754262</v>
      </c>
      <c r="C516">
        <v>10659.97035297517</v>
      </c>
      <c r="D516">
        <v>1193.777146375176</v>
      </c>
      <c r="E516">
        <v>152.7244417036209</v>
      </c>
    </row>
    <row r="517" spans="1:5">
      <c r="A517">
        <v>515</v>
      </c>
      <c r="B517">
        <v>7978.810193754262</v>
      </c>
      <c r="C517">
        <v>10659.97035297517</v>
      </c>
      <c r="D517">
        <v>1193.787180462447</v>
      </c>
      <c r="E517">
        <v>152.7344757908934</v>
      </c>
    </row>
    <row r="518" spans="1:5">
      <c r="A518">
        <v>516</v>
      </c>
      <c r="B518">
        <v>7978.810193754262</v>
      </c>
      <c r="C518">
        <v>10659.97035297517</v>
      </c>
      <c r="D518">
        <v>1193.782478926459</v>
      </c>
      <c r="E518">
        <v>152.7297742549043</v>
      </c>
    </row>
    <row r="519" spans="1:5">
      <c r="A519">
        <v>517</v>
      </c>
      <c r="B519">
        <v>7978.810193754262</v>
      </c>
      <c r="C519">
        <v>10659.97035297517</v>
      </c>
      <c r="D519">
        <v>1193.774610006158</v>
      </c>
      <c r="E519">
        <v>152.7219053346011</v>
      </c>
    </row>
    <row r="520" spans="1:5">
      <c r="A520">
        <v>518</v>
      </c>
      <c r="B520">
        <v>7978.810193754262</v>
      </c>
      <c r="C520">
        <v>10659.97035297517</v>
      </c>
      <c r="D520">
        <v>1193.777536105506</v>
      </c>
      <c r="E520">
        <v>152.7248314339515</v>
      </c>
    </row>
    <row r="521" spans="1:5">
      <c r="A521">
        <v>519</v>
      </c>
      <c r="B521">
        <v>7978.810193754262</v>
      </c>
      <c r="C521">
        <v>10659.97035297517</v>
      </c>
      <c r="D521">
        <v>1193.78253663923</v>
      </c>
      <c r="E521">
        <v>152.7298319676732</v>
      </c>
    </row>
    <row r="522" spans="1:5">
      <c r="A522">
        <v>520</v>
      </c>
      <c r="B522">
        <v>7978.810193754262</v>
      </c>
      <c r="C522">
        <v>10659.97035297517</v>
      </c>
      <c r="D522">
        <v>1193.775534102602</v>
      </c>
      <c r="E522">
        <v>152.7228294310466</v>
      </c>
    </row>
    <row r="523" spans="1:5">
      <c r="A523">
        <v>521</v>
      </c>
      <c r="B523">
        <v>7978.810193754262</v>
      </c>
      <c r="C523">
        <v>10659.97035297517</v>
      </c>
      <c r="D523">
        <v>1193.776060713548</v>
      </c>
      <c r="E523">
        <v>152.723356041993</v>
      </c>
    </row>
    <row r="524" spans="1:5">
      <c r="A524">
        <v>522</v>
      </c>
      <c r="B524">
        <v>7978.810193754262</v>
      </c>
      <c r="C524">
        <v>10659.97035297517</v>
      </c>
      <c r="D524">
        <v>1193.781892937322</v>
      </c>
      <c r="E524">
        <v>152.7291882657646</v>
      </c>
    </row>
    <row r="525" spans="1:5">
      <c r="A525">
        <v>523</v>
      </c>
      <c r="B525">
        <v>7978.810193754262</v>
      </c>
      <c r="C525">
        <v>10659.97035297517</v>
      </c>
      <c r="D525">
        <v>1193.783104498362</v>
      </c>
      <c r="E525">
        <v>152.7303998268064</v>
      </c>
    </row>
    <row r="526" spans="1:5">
      <c r="A526">
        <v>524</v>
      </c>
      <c r="B526">
        <v>7978.810193754262</v>
      </c>
      <c r="C526">
        <v>10659.97035297517</v>
      </c>
      <c r="D526">
        <v>1193.78595626887</v>
      </c>
      <c r="E526">
        <v>152.733251597315</v>
      </c>
    </row>
    <row r="527" spans="1:5">
      <c r="A527">
        <v>525</v>
      </c>
      <c r="B527">
        <v>7978.810193754262</v>
      </c>
      <c r="C527">
        <v>10659.97035297517</v>
      </c>
      <c r="D527">
        <v>1193.773133698792</v>
      </c>
      <c r="E527">
        <v>152.7204290272346</v>
      </c>
    </row>
    <row r="528" spans="1:5">
      <c r="A528">
        <v>526</v>
      </c>
      <c r="B528">
        <v>7978.810193754262</v>
      </c>
      <c r="C528">
        <v>10659.97035297517</v>
      </c>
      <c r="D528">
        <v>1193.772993816189</v>
      </c>
      <c r="E528">
        <v>152.7202891446331</v>
      </c>
    </row>
    <row r="529" spans="1:5">
      <c r="A529">
        <v>527</v>
      </c>
      <c r="B529">
        <v>7978.810193754262</v>
      </c>
      <c r="C529">
        <v>10659.97035297517</v>
      </c>
      <c r="D529">
        <v>1193.763657977085</v>
      </c>
      <c r="E529">
        <v>152.7109533055277</v>
      </c>
    </row>
    <row r="530" spans="1:5">
      <c r="A530">
        <v>528</v>
      </c>
      <c r="B530">
        <v>7978.810193754262</v>
      </c>
      <c r="C530">
        <v>10659.97035297517</v>
      </c>
      <c r="D530">
        <v>1193.760420996787</v>
      </c>
      <c r="E530">
        <v>152.707716325228</v>
      </c>
    </row>
    <row r="531" spans="1:5">
      <c r="A531">
        <v>529</v>
      </c>
      <c r="B531">
        <v>7978.810193754262</v>
      </c>
      <c r="C531">
        <v>10659.97035297517</v>
      </c>
      <c r="D531">
        <v>1193.761731644906</v>
      </c>
      <c r="E531">
        <v>152.7090269733509</v>
      </c>
    </row>
    <row r="532" spans="1:5">
      <c r="A532">
        <v>530</v>
      </c>
      <c r="B532">
        <v>7978.810193754262</v>
      </c>
      <c r="C532">
        <v>10659.97035297517</v>
      </c>
      <c r="D532">
        <v>1193.759156401052</v>
      </c>
      <c r="E532">
        <v>152.7064517294993</v>
      </c>
    </row>
    <row r="533" spans="1:5">
      <c r="A533">
        <v>531</v>
      </c>
      <c r="B533">
        <v>7978.810193754262</v>
      </c>
      <c r="C533">
        <v>10659.97035297517</v>
      </c>
      <c r="D533">
        <v>1193.758051304198</v>
      </c>
      <c r="E533">
        <v>152.7053466326453</v>
      </c>
    </row>
    <row r="534" spans="1:5">
      <c r="A534">
        <v>532</v>
      </c>
      <c r="B534">
        <v>7978.810193754262</v>
      </c>
      <c r="C534">
        <v>10659.97035297517</v>
      </c>
      <c r="D534">
        <v>1193.760183570834</v>
      </c>
      <c r="E534">
        <v>152.7074788992791</v>
      </c>
    </row>
    <row r="535" spans="1:5">
      <c r="A535">
        <v>533</v>
      </c>
      <c r="B535">
        <v>7978.810193754262</v>
      </c>
      <c r="C535">
        <v>10659.97035297517</v>
      </c>
      <c r="D535">
        <v>1193.753773613845</v>
      </c>
      <c r="E535">
        <v>152.7010689422914</v>
      </c>
    </row>
    <row r="536" spans="1:5">
      <c r="A536">
        <v>534</v>
      </c>
      <c r="B536">
        <v>7978.810193754262</v>
      </c>
      <c r="C536">
        <v>10659.97035297517</v>
      </c>
      <c r="D536">
        <v>1193.74878765662</v>
      </c>
      <c r="E536">
        <v>152.6960829850642</v>
      </c>
    </row>
    <row r="537" spans="1:5">
      <c r="A537">
        <v>535</v>
      </c>
      <c r="B537">
        <v>7978.810193754262</v>
      </c>
      <c r="C537">
        <v>10659.97035297517</v>
      </c>
      <c r="D537">
        <v>1193.752016080913</v>
      </c>
      <c r="E537">
        <v>152.6993114093555</v>
      </c>
    </row>
    <row r="538" spans="1:5">
      <c r="A538">
        <v>536</v>
      </c>
      <c r="B538">
        <v>7978.810193754262</v>
      </c>
      <c r="C538">
        <v>10659.97035297517</v>
      </c>
      <c r="D538">
        <v>1193.757455537984</v>
      </c>
      <c r="E538">
        <v>152.7047508664276</v>
      </c>
    </row>
    <row r="539" spans="1:5">
      <c r="A539">
        <v>537</v>
      </c>
      <c r="B539">
        <v>7978.810193754262</v>
      </c>
      <c r="C539">
        <v>10659.97035297517</v>
      </c>
      <c r="D539">
        <v>1193.750606466388</v>
      </c>
      <c r="E539">
        <v>152.6979017948336</v>
      </c>
    </row>
    <row r="540" spans="1:5">
      <c r="A540">
        <v>538</v>
      </c>
      <c r="B540">
        <v>7978.810193754262</v>
      </c>
      <c r="C540">
        <v>10659.97035297517</v>
      </c>
      <c r="D540">
        <v>1193.750307361133</v>
      </c>
      <c r="E540">
        <v>152.6976026895796</v>
      </c>
    </row>
    <row r="541" spans="1:5">
      <c r="A541">
        <v>539</v>
      </c>
      <c r="B541">
        <v>7978.810193754262</v>
      </c>
      <c r="C541">
        <v>10659.97035297517</v>
      </c>
      <c r="D541">
        <v>1193.757914008715</v>
      </c>
      <c r="E541">
        <v>152.7052093371571</v>
      </c>
    </row>
    <row r="542" spans="1:5">
      <c r="A542">
        <v>540</v>
      </c>
      <c r="B542">
        <v>7978.810193754262</v>
      </c>
      <c r="C542">
        <v>10659.97035297517</v>
      </c>
      <c r="D542">
        <v>1193.750234582696</v>
      </c>
      <c r="E542">
        <v>152.697529911142</v>
      </c>
    </row>
    <row r="543" spans="1:5">
      <c r="A543">
        <v>541</v>
      </c>
      <c r="B543">
        <v>7978.810193754262</v>
      </c>
      <c r="C543">
        <v>10659.97035297517</v>
      </c>
      <c r="D543">
        <v>1193.751238418569</v>
      </c>
      <c r="E543">
        <v>152.698533747012</v>
      </c>
    </row>
    <row r="544" spans="1:5">
      <c r="A544">
        <v>542</v>
      </c>
      <c r="B544">
        <v>7978.810193754262</v>
      </c>
      <c r="C544">
        <v>10659.97035297517</v>
      </c>
      <c r="D544">
        <v>1193.754813693261</v>
      </c>
      <c r="E544">
        <v>152.702109021702</v>
      </c>
    </row>
    <row r="545" spans="1:5">
      <c r="A545">
        <v>543</v>
      </c>
      <c r="B545">
        <v>7978.810193754262</v>
      </c>
      <c r="C545">
        <v>10659.97035297517</v>
      </c>
      <c r="D545">
        <v>1193.746380110483</v>
      </c>
      <c r="E545">
        <v>152.6936754389248</v>
      </c>
    </row>
    <row r="546" spans="1:5">
      <c r="A546">
        <v>544</v>
      </c>
      <c r="B546">
        <v>7978.810193754262</v>
      </c>
      <c r="C546">
        <v>10659.97035297517</v>
      </c>
      <c r="D546">
        <v>1193.753981951589</v>
      </c>
      <c r="E546">
        <v>152.7012772800329</v>
      </c>
    </row>
    <row r="547" spans="1:5">
      <c r="A547">
        <v>545</v>
      </c>
      <c r="B547">
        <v>7978.810193754262</v>
      </c>
      <c r="C547">
        <v>10659.97035297517</v>
      </c>
      <c r="D547">
        <v>1193.764975811137</v>
      </c>
      <c r="E547">
        <v>152.7122711395815</v>
      </c>
    </row>
    <row r="548" spans="1:5">
      <c r="A548">
        <v>546</v>
      </c>
      <c r="B548">
        <v>7978.810193754262</v>
      </c>
      <c r="C548">
        <v>10659.97035297517</v>
      </c>
      <c r="D548">
        <v>1193.753281362016</v>
      </c>
      <c r="E548">
        <v>152.7005766904611</v>
      </c>
    </row>
    <row r="549" spans="1:5">
      <c r="A549">
        <v>547</v>
      </c>
      <c r="B549">
        <v>7978.810193754262</v>
      </c>
      <c r="C549">
        <v>10659.97035297517</v>
      </c>
      <c r="D549">
        <v>1193.761819335154</v>
      </c>
      <c r="E549">
        <v>152.7091146635984</v>
      </c>
    </row>
    <row r="550" spans="1:5">
      <c r="A550">
        <v>548</v>
      </c>
      <c r="B550">
        <v>7978.810193754262</v>
      </c>
      <c r="C550">
        <v>10659.97035297517</v>
      </c>
      <c r="D550">
        <v>1193.753374727944</v>
      </c>
      <c r="E550">
        <v>152.7006700563871</v>
      </c>
    </row>
    <row r="551" spans="1:5">
      <c r="A551">
        <v>549</v>
      </c>
      <c r="B551">
        <v>7978.810193754262</v>
      </c>
      <c r="C551">
        <v>10659.97035297517</v>
      </c>
      <c r="D551">
        <v>1193.749560169112</v>
      </c>
      <c r="E551">
        <v>152.6968554975574</v>
      </c>
    </row>
    <row r="552" spans="1:5">
      <c r="A552">
        <v>550</v>
      </c>
      <c r="B552">
        <v>7978.810193754262</v>
      </c>
      <c r="C552">
        <v>10659.97035297517</v>
      </c>
      <c r="D552">
        <v>1193.753707268059</v>
      </c>
      <c r="E552">
        <v>152.7010025965027</v>
      </c>
    </row>
    <row r="553" spans="1:5">
      <c r="A553">
        <v>551</v>
      </c>
      <c r="B553">
        <v>7978.810193754262</v>
      </c>
      <c r="C553">
        <v>10659.97035297517</v>
      </c>
      <c r="D553">
        <v>1193.75328471676</v>
      </c>
      <c r="E553">
        <v>152.7005800452045</v>
      </c>
    </row>
    <row r="554" spans="1:5">
      <c r="A554">
        <v>552</v>
      </c>
      <c r="B554">
        <v>7978.810193754262</v>
      </c>
      <c r="C554">
        <v>10659.97035297517</v>
      </c>
      <c r="D554">
        <v>1193.75692405325</v>
      </c>
      <c r="E554">
        <v>152.7042193816946</v>
      </c>
    </row>
    <row r="555" spans="1:5">
      <c r="A555">
        <v>553</v>
      </c>
      <c r="B555">
        <v>7978.810193754262</v>
      </c>
      <c r="C555">
        <v>10659.97035297517</v>
      </c>
      <c r="D555">
        <v>1193.756091132397</v>
      </c>
      <c r="E555">
        <v>152.703386460841</v>
      </c>
    </row>
    <row r="556" spans="1:5">
      <c r="A556">
        <v>554</v>
      </c>
      <c r="B556">
        <v>7978.810193754262</v>
      </c>
      <c r="C556">
        <v>10659.97035297517</v>
      </c>
      <c r="D556">
        <v>1193.753216074432</v>
      </c>
      <c r="E556">
        <v>152.7005114028771</v>
      </c>
    </row>
    <row r="557" spans="1:5">
      <c r="A557">
        <v>555</v>
      </c>
      <c r="B557">
        <v>7978.810193754262</v>
      </c>
      <c r="C557">
        <v>10659.97035297517</v>
      </c>
      <c r="D557">
        <v>1193.75540296077</v>
      </c>
      <c r="E557">
        <v>152.7026982892174</v>
      </c>
    </row>
    <row r="558" spans="1:5">
      <c r="A558">
        <v>556</v>
      </c>
      <c r="B558">
        <v>7978.810193754262</v>
      </c>
      <c r="C558">
        <v>10659.97035297517</v>
      </c>
      <c r="D558">
        <v>1193.755031252105</v>
      </c>
      <c r="E558">
        <v>152.70232658055</v>
      </c>
    </row>
    <row r="559" spans="1:5">
      <c r="A559">
        <v>557</v>
      </c>
      <c r="B559">
        <v>7978.810193754262</v>
      </c>
      <c r="C559">
        <v>10659.97035297517</v>
      </c>
      <c r="D559">
        <v>1193.754984133146</v>
      </c>
      <c r="E559">
        <v>152.70227946159</v>
      </c>
    </row>
    <row r="560" spans="1:5">
      <c r="A560">
        <v>558</v>
      </c>
      <c r="B560">
        <v>7978.810193754262</v>
      </c>
      <c r="C560">
        <v>10659.97035297517</v>
      </c>
      <c r="D560">
        <v>1193.759945696845</v>
      </c>
      <c r="E560">
        <v>152.7072410252916</v>
      </c>
    </row>
    <row r="561" spans="1:5">
      <c r="A561">
        <v>559</v>
      </c>
      <c r="B561">
        <v>7978.810193754262</v>
      </c>
      <c r="C561">
        <v>10659.97035297517</v>
      </c>
      <c r="D561">
        <v>1193.760523374702</v>
      </c>
      <c r="E561">
        <v>152.7078187031456</v>
      </c>
    </row>
    <row r="562" spans="1:5">
      <c r="A562">
        <v>560</v>
      </c>
      <c r="B562">
        <v>7978.810193754262</v>
      </c>
      <c r="C562">
        <v>10659.97035297517</v>
      </c>
      <c r="D562">
        <v>1193.765873634266</v>
      </c>
      <c r="E562">
        <v>152.7131689627084</v>
      </c>
    </row>
    <row r="563" spans="1:5">
      <c r="A563">
        <v>561</v>
      </c>
      <c r="B563">
        <v>7978.810193754262</v>
      </c>
      <c r="C563">
        <v>10659.97035297517</v>
      </c>
      <c r="D563">
        <v>1193.764556299733</v>
      </c>
      <c r="E563">
        <v>152.7118516281755</v>
      </c>
    </row>
    <row r="564" spans="1:5">
      <c r="A564">
        <v>562</v>
      </c>
      <c r="B564">
        <v>7978.810193754262</v>
      </c>
      <c r="C564">
        <v>10659.97035297517</v>
      </c>
      <c r="D564">
        <v>1193.766369037001</v>
      </c>
      <c r="E564">
        <v>152.7136643654453</v>
      </c>
    </row>
    <row r="565" spans="1:5">
      <c r="A565">
        <v>563</v>
      </c>
      <c r="B565">
        <v>7978.810193754262</v>
      </c>
      <c r="C565">
        <v>10659.97035297517</v>
      </c>
      <c r="D565">
        <v>1193.763720464445</v>
      </c>
      <c r="E565">
        <v>152.7110157928902</v>
      </c>
    </row>
    <row r="566" spans="1:5">
      <c r="A566">
        <v>564</v>
      </c>
      <c r="B566">
        <v>7978.810193754262</v>
      </c>
      <c r="C566">
        <v>10659.97035297517</v>
      </c>
      <c r="D566">
        <v>1193.765798226524</v>
      </c>
      <c r="E566">
        <v>152.7130935549683</v>
      </c>
    </row>
    <row r="567" spans="1:5">
      <c r="A567">
        <v>565</v>
      </c>
      <c r="B567">
        <v>7978.810193754262</v>
      </c>
      <c r="C567">
        <v>10659.97035297517</v>
      </c>
      <c r="D567">
        <v>1193.76316831357</v>
      </c>
      <c r="E567">
        <v>152.7104636420169</v>
      </c>
    </row>
    <row r="568" spans="1:5">
      <c r="A568">
        <v>566</v>
      </c>
      <c r="B568">
        <v>7978.810193754262</v>
      </c>
      <c r="C568">
        <v>10659.97035297517</v>
      </c>
      <c r="D568">
        <v>1193.761985024168</v>
      </c>
      <c r="E568">
        <v>152.7092803526143</v>
      </c>
    </row>
    <row r="569" spans="1:5">
      <c r="A569">
        <v>567</v>
      </c>
      <c r="B569">
        <v>7978.810193754262</v>
      </c>
      <c r="C569">
        <v>10659.97035297517</v>
      </c>
      <c r="D569">
        <v>1193.762024942404</v>
      </c>
      <c r="E569">
        <v>152.7093202708461</v>
      </c>
    </row>
    <row r="570" spans="1:5">
      <c r="A570">
        <v>568</v>
      </c>
      <c r="B570">
        <v>7978.810193754262</v>
      </c>
      <c r="C570">
        <v>10659.97035297517</v>
      </c>
      <c r="D570">
        <v>1193.762222294022</v>
      </c>
      <c r="E570">
        <v>152.7095176224684</v>
      </c>
    </row>
    <row r="571" spans="1:5">
      <c r="A571">
        <v>569</v>
      </c>
      <c r="B571">
        <v>7978.810193754262</v>
      </c>
      <c r="C571">
        <v>10659.97035297517</v>
      </c>
      <c r="D571">
        <v>1193.762295739038</v>
      </c>
      <c r="E571">
        <v>152.7095910674836</v>
      </c>
    </row>
    <row r="572" spans="1:5">
      <c r="A572">
        <v>570</v>
      </c>
      <c r="B572">
        <v>7978.810193754262</v>
      </c>
      <c r="C572">
        <v>10659.97035297517</v>
      </c>
      <c r="D572">
        <v>1193.759617740456</v>
      </c>
      <c r="E572">
        <v>152.7069130688989</v>
      </c>
    </row>
    <row r="573" spans="1:5">
      <c r="A573">
        <v>571</v>
      </c>
      <c r="B573">
        <v>7978.810193754262</v>
      </c>
      <c r="C573">
        <v>10659.97035297517</v>
      </c>
      <c r="D573">
        <v>1193.760565392481</v>
      </c>
      <c r="E573">
        <v>152.7078607209254</v>
      </c>
    </row>
    <row r="574" spans="1:5">
      <c r="A574">
        <v>572</v>
      </c>
      <c r="B574">
        <v>7978.810193754262</v>
      </c>
      <c r="C574">
        <v>10659.97035297517</v>
      </c>
      <c r="D574">
        <v>1193.757780634663</v>
      </c>
      <c r="E574">
        <v>152.7050759631067</v>
      </c>
    </row>
    <row r="575" spans="1:5">
      <c r="A575">
        <v>573</v>
      </c>
      <c r="B575">
        <v>7978.810193754262</v>
      </c>
      <c r="C575">
        <v>10659.97035297517</v>
      </c>
      <c r="D575">
        <v>1193.759296933908</v>
      </c>
      <c r="E575">
        <v>152.7065922623552</v>
      </c>
    </row>
    <row r="576" spans="1:5">
      <c r="A576">
        <v>574</v>
      </c>
      <c r="B576">
        <v>7978.810193754262</v>
      </c>
      <c r="C576">
        <v>10659.97035297517</v>
      </c>
      <c r="D576">
        <v>1193.761766542544</v>
      </c>
      <c r="E576">
        <v>152.7090618709843</v>
      </c>
    </row>
    <row r="577" spans="1:5">
      <c r="A577">
        <v>575</v>
      </c>
      <c r="B577">
        <v>7978.810193754262</v>
      </c>
      <c r="C577">
        <v>10659.97035297517</v>
      </c>
      <c r="D577">
        <v>1193.762721701871</v>
      </c>
      <c r="E577">
        <v>152.7100170303177</v>
      </c>
    </row>
    <row r="578" spans="1:5">
      <c r="A578">
        <v>576</v>
      </c>
      <c r="B578">
        <v>7978.810193754262</v>
      </c>
      <c r="C578">
        <v>10659.97035297517</v>
      </c>
      <c r="D578">
        <v>1193.758376616222</v>
      </c>
      <c r="E578">
        <v>152.7056719446669</v>
      </c>
    </row>
    <row r="579" spans="1:5">
      <c r="A579">
        <v>577</v>
      </c>
      <c r="B579">
        <v>7978.810193754262</v>
      </c>
      <c r="C579">
        <v>10659.97035297517</v>
      </c>
      <c r="D579">
        <v>1193.761463306631</v>
      </c>
      <c r="E579">
        <v>152.7087586350738</v>
      </c>
    </row>
    <row r="580" spans="1:5">
      <c r="A580">
        <v>578</v>
      </c>
      <c r="B580">
        <v>7978.810193754262</v>
      </c>
      <c r="C580">
        <v>10659.97035297517</v>
      </c>
      <c r="D580">
        <v>1193.754013397132</v>
      </c>
      <c r="E580">
        <v>152.7013087255805</v>
      </c>
    </row>
    <row r="581" spans="1:5">
      <c r="A581">
        <v>579</v>
      </c>
      <c r="B581">
        <v>7978.810193754262</v>
      </c>
      <c r="C581">
        <v>10659.97035297517</v>
      </c>
      <c r="D581">
        <v>1193.758480929789</v>
      </c>
      <c r="E581">
        <v>152.7057762582345</v>
      </c>
    </row>
    <row r="582" spans="1:5">
      <c r="A582">
        <v>580</v>
      </c>
      <c r="B582">
        <v>7978.810193754262</v>
      </c>
      <c r="C582">
        <v>10659.97035297517</v>
      </c>
      <c r="D582">
        <v>1193.758432459113</v>
      </c>
      <c r="E582">
        <v>152.7057277875592</v>
      </c>
    </row>
    <row r="583" spans="1:5">
      <c r="A583">
        <v>581</v>
      </c>
      <c r="B583">
        <v>7978.810193754262</v>
      </c>
      <c r="C583">
        <v>10659.97035297517</v>
      </c>
      <c r="D583">
        <v>1193.758804925378</v>
      </c>
      <c r="E583">
        <v>152.7061002538195</v>
      </c>
    </row>
    <row r="584" spans="1:5">
      <c r="A584">
        <v>582</v>
      </c>
      <c r="B584">
        <v>7978.810193754262</v>
      </c>
      <c r="C584">
        <v>10659.97035297517</v>
      </c>
      <c r="D584">
        <v>1193.755117262212</v>
      </c>
      <c r="E584">
        <v>152.7024125906576</v>
      </c>
    </row>
    <row r="585" spans="1:5">
      <c r="A585">
        <v>583</v>
      </c>
      <c r="B585">
        <v>7978.810193754262</v>
      </c>
      <c r="C585">
        <v>10659.97035297517</v>
      </c>
      <c r="D585">
        <v>1193.757348058614</v>
      </c>
      <c r="E585">
        <v>152.7046433870571</v>
      </c>
    </row>
    <row r="586" spans="1:5">
      <c r="A586">
        <v>584</v>
      </c>
      <c r="B586">
        <v>7978.810193754262</v>
      </c>
      <c r="C586">
        <v>10659.97035297517</v>
      </c>
      <c r="D586">
        <v>1193.75874652019</v>
      </c>
      <c r="E586">
        <v>152.7060418486357</v>
      </c>
    </row>
    <row r="587" spans="1:5">
      <c r="A587">
        <v>585</v>
      </c>
      <c r="B587">
        <v>7978.810193754262</v>
      </c>
      <c r="C587">
        <v>10659.97035297517</v>
      </c>
      <c r="D587">
        <v>1193.754860801347</v>
      </c>
      <c r="E587">
        <v>152.7021561297901</v>
      </c>
    </row>
    <row r="588" spans="1:5">
      <c r="A588">
        <v>586</v>
      </c>
      <c r="B588">
        <v>7978.810193754262</v>
      </c>
      <c r="C588">
        <v>10659.97035297517</v>
      </c>
      <c r="D588">
        <v>1193.756452186451</v>
      </c>
      <c r="E588">
        <v>152.7037475148939</v>
      </c>
    </row>
    <row r="589" spans="1:5">
      <c r="A589">
        <v>587</v>
      </c>
      <c r="B589">
        <v>7978.810193754262</v>
      </c>
      <c r="C589">
        <v>10659.97035297517</v>
      </c>
      <c r="D589">
        <v>1193.758509304673</v>
      </c>
      <c r="E589">
        <v>152.7058046331144</v>
      </c>
    </row>
    <row r="590" spans="1:5">
      <c r="A590">
        <v>588</v>
      </c>
      <c r="B590">
        <v>7978.810193754262</v>
      </c>
      <c r="C590">
        <v>10659.97035297517</v>
      </c>
      <c r="D590">
        <v>1193.758851239759</v>
      </c>
      <c r="E590">
        <v>152.7061465682016</v>
      </c>
    </row>
    <row r="591" spans="1:5">
      <c r="A591">
        <v>589</v>
      </c>
      <c r="B591">
        <v>7978.810193754262</v>
      </c>
      <c r="C591">
        <v>10659.97035297517</v>
      </c>
      <c r="D591">
        <v>1193.759212849508</v>
      </c>
      <c r="E591">
        <v>152.7065081779541</v>
      </c>
    </row>
    <row r="592" spans="1:5">
      <c r="A592">
        <v>590</v>
      </c>
      <c r="B592">
        <v>7978.810193754262</v>
      </c>
      <c r="C592">
        <v>10659.97035297517</v>
      </c>
      <c r="D592">
        <v>1193.758822522521</v>
      </c>
      <c r="E592">
        <v>152.7061178509638</v>
      </c>
    </row>
    <row r="593" spans="1:5">
      <c r="A593">
        <v>591</v>
      </c>
      <c r="B593">
        <v>7978.810193754262</v>
      </c>
      <c r="C593">
        <v>10659.97035297517</v>
      </c>
      <c r="D593">
        <v>1193.759586110804</v>
      </c>
      <c r="E593">
        <v>152.7068814392453</v>
      </c>
    </row>
    <row r="594" spans="1:5">
      <c r="A594">
        <v>592</v>
      </c>
      <c r="B594">
        <v>7978.810193754262</v>
      </c>
      <c r="C594">
        <v>10659.97035297517</v>
      </c>
      <c r="D594">
        <v>1193.758999515522</v>
      </c>
      <c r="E594">
        <v>152.7062948439663</v>
      </c>
    </row>
    <row r="595" spans="1:5">
      <c r="A595">
        <v>593</v>
      </c>
      <c r="B595">
        <v>7978.810193754262</v>
      </c>
      <c r="C595">
        <v>10659.97035297517</v>
      </c>
      <c r="D595">
        <v>1193.758911129846</v>
      </c>
      <c r="E595">
        <v>152.7062064582904</v>
      </c>
    </row>
    <row r="596" spans="1:5">
      <c r="A596">
        <v>594</v>
      </c>
      <c r="B596">
        <v>7978.810193754262</v>
      </c>
      <c r="C596">
        <v>10659.97035297517</v>
      </c>
      <c r="D596">
        <v>1193.759330640068</v>
      </c>
      <c r="E596">
        <v>152.7066259685125</v>
      </c>
    </row>
    <row r="597" spans="1:5">
      <c r="A597">
        <v>595</v>
      </c>
      <c r="B597">
        <v>7978.810193754262</v>
      </c>
      <c r="C597">
        <v>10659.97035297517</v>
      </c>
      <c r="D597">
        <v>1193.760335722098</v>
      </c>
      <c r="E597">
        <v>152.7076310505431</v>
      </c>
    </row>
    <row r="598" spans="1:5">
      <c r="A598">
        <v>596</v>
      </c>
      <c r="B598">
        <v>7978.810193754262</v>
      </c>
      <c r="C598">
        <v>10659.97035297517</v>
      </c>
      <c r="D598">
        <v>1193.75971214427</v>
      </c>
      <c r="E598">
        <v>152.7070074727137</v>
      </c>
    </row>
    <row r="599" spans="1:5">
      <c r="A599">
        <v>597</v>
      </c>
      <c r="B599">
        <v>7978.810193754262</v>
      </c>
      <c r="C599">
        <v>10659.97035297517</v>
      </c>
      <c r="D599">
        <v>1193.758578478444</v>
      </c>
      <c r="E599">
        <v>152.7058738068877</v>
      </c>
    </row>
    <row r="600" spans="1:5">
      <c r="A600">
        <v>598</v>
      </c>
      <c r="B600">
        <v>7978.810193754262</v>
      </c>
      <c r="C600">
        <v>10659.97035297517</v>
      </c>
      <c r="D600">
        <v>1193.758965578799</v>
      </c>
      <c r="E600">
        <v>152.706260907243</v>
      </c>
    </row>
    <row r="601" spans="1:5">
      <c r="A601">
        <v>599</v>
      </c>
      <c r="B601">
        <v>7978.810193754262</v>
      </c>
      <c r="C601">
        <v>10659.97035297517</v>
      </c>
      <c r="D601">
        <v>1193.759778757415</v>
      </c>
      <c r="E601">
        <v>152.7070740858618</v>
      </c>
    </row>
    <row r="602" spans="1:5">
      <c r="A602">
        <v>600</v>
      </c>
      <c r="B602">
        <v>7978.810193754262</v>
      </c>
      <c r="C602">
        <v>10659.97035297517</v>
      </c>
      <c r="D602">
        <v>1193.759376855101</v>
      </c>
      <c r="E602">
        <v>152.7066721835459</v>
      </c>
    </row>
    <row r="603" spans="1:5">
      <c r="A603">
        <v>601</v>
      </c>
      <c r="B603">
        <v>7978.810193754262</v>
      </c>
      <c r="C603">
        <v>10659.97035297517</v>
      </c>
      <c r="D603">
        <v>1193.760392764068</v>
      </c>
      <c r="E603">
        <v>152.7076880925125</v>
      </c>
    </row>
    <row r="604" spans="1:5">
      <c r="A604">
        <v>602</v>
      </c>
      <c r="B604">
        <v>7978.810193754262</v>
      </c>
      <c r="C604">
        <v>10659.97035297517</v>
      </c>
      <c r="D604">
        <v>1193.756771875029</v>
      </c>
      <c r="E604">
        <v>152.7040672034738</v>
      </c>
    </row>
    <row r="605" spans="1:5">
      <c r="A605">
        <v>603</v>
      </c>
      <c r="B605">
        <v>7978.810193754262</v>
      </c>
      <c r="C605">
        <v>10659.97035297517</v>
      </c>
      <c r="D605">
        <v>1193.758654608756</v>
      </c>
      <c r="E605">
        <v>152.7059499372058</v>
      </c>
    </row>
    <row r="606" spans="1:5">
      <c r="A606">
        <v>604</v>
      </c>
      <c r="B606">
        <v>7978.810193754262</v>
      </c>
      <c r="C606">
        <v>10659.97035297517</v>
      </c>
      <c r="D606">
        <v>1193.759531139027</v>
      </c>
      <c r="E606">
        <v>152.7068264674701</v>
      </c>
    </row>
    <row r="607" spans="1:5">
      <c r="A607">
        <v>605</v>
      </c>
      <c r="B607">
        <v>7978.810193754262</v>
      </c>
      <c r="C607">
        <v>10659.97035297517</v>
      </c>
      <c r="D607">
        <v>1193.758366858683</v>
      </c>
      <c r="E607">
        <v>152.7056621871251</v>
      </c>
    </row>
    <row r="608" spans="1:5">
      <c r="A608">
        <v>606</v>
      </c>
      <c r="B608">
        <v>7978.810193754262</v>
      </c>
      <c r="C608">
        <v>10659.97035297517</v>
      </c>
      <c r="D608">
        <v>1193.758850990978</v>
      </c>
      <c r="E608">
        <v>152.7061463194258</v>
      </c>
    </row>
    <row r="609" spans="1:5">
      <c r="A609">
        <v>607</v>
      </c>
      <c r="B609">
        <v>7978.810193754262</v>
      </c>
      <c r="C609">
        <v>10659.97035297517</v>
      </c>
      <c r="D609">
        <v>1193.758368790129</v>
      </c>
      <c r="E609">
        <v>152.7056641185741</v>
      </c>
    </row>
    <row r="610" spans="1:5">
      <c r="A610">
        <v>608</v>
      </c>
      <c r="B610">
        <v>7978.810193754262</v>
      </c>
      <c r="C610">
        <v>10659.97035297517</v>
      </c>
      <c r="D610">
        <v>1193.757374961091</v>
      </c>
      <c r="E610">
        <v>152.7046702895347</v>
      </c>
    </row>
    <row r="611" spans="1:5">
      <c r="A611">
        <v>609</v>
      </c>
      <c r="B611">
        <v>7978.810193754262</v>
      </c>
      <c r="C611">
        <v>10659.97035297517</v>
      </c>
      <c r="D611">
        <v>1193.757137499586</v>
      </c>
      <c r="E611">
        <v>152.7044328280283</v>
      </c>
    </row>
    <row r="612" spans="1:5">
      <c r="A612">
        <v>610</v>
      </c>
      <c r="B612">
        <v>7978.810193754262</v>
      </c>
      <c r="C612">
        <v>10659.97035297517</v>
      </c>
      <c r="D612">
        <v>1193.756138588967</v>
      </c>
      <c r="E612">
        <v>152.703433917412</v>
      </c>
    </row>
    <row r="613" spans="1:5">
      <c r="A613">
        <v>611</v>
      </c>
      <c r="B613">
        <v>7978.810193754262</v>
      </c>
      <c r="C613">
        <v>10659.97035297517</v>
      </c>
      <c r="D613">
        <v>1193.757051010375</v>
      </c>
      <c r="E613">
        <v>152.7043463388228</v>
      </c>
    </row>
    <row r="614" spans="1:5">
      <c r="A614">
        <v>612</v>
      </c>
      <c r="B614">
        <v>7978.810193754262</v>
      </c>
      <c r="C614">
        <v>10659.97035297517</v>
      </c>
      <c r="D614">
        <v>1193.757726581391</v>
      </c>
      <c r="E614">
        <v>152.7050219098361</v>
      </c>
    </row>
    <row r="615" spans="1:5">
      <c r="A615">
        <v>613</v>
      </c>
      <c r="B615">
        <v>7978.810193754262</v>
      </c>
      <c r="C615">
        <v>10659.97035297517</v>
      </c>
      <c r="D615">
        <v>1193.75847874507</v>
      </c>
      <c r="E615">
        <v>152.7057740735141</v>
      </c>
    </row>
    <row r="616" spans="1:5">
      <c r="A616">
        <v>614</v>
      </c>
      <c r="B616">
        <v>7978.810193754262</v>
      </c>
      <c r="C616">
        <v>10659.97035297517</v>
      </c>
      <c r="D616">
        <v>1193.757332087059</v>
      </c>
      <c r="E616">
        <v>152.7046274155032</v>
      </c>
    </row>
    <row r="617" spans="1:5">
      <c r="A617">
        <v>615</v>
      </c>
      <c r="B617">
        <v>7978.810193754262</v>
      </c>
      <c r="C617">
        <v>10659.97035297517</v>
      </c>
      <c r="D617">
        <v>1193.756381301928</v>
      </c>
      <c r="E617">
        <v>152.7036766303698</v>
      </c>
    </row>
    <row r="618" spans="1:5">
      <c r="A618">
        <v>616</v>
      </c>
      <c r="B618">
        <v>7978.810193754262</v>
      </c>
      <c r="C618">
        <v>10659.97035297517</v>
      </c>
      <c r="D618">
        <v>1193.757025037571</v>
      </c>
      <c r="E618">
        <v>152.7043203660167</v>
      </c>
    </row>
    <row r="619" spans="1:5">
      <c r="A619">
        <v>617</v>
      </c>
      <c r="B619">
        <v>7978.810193754262</v>
      </c>
      <c r="C619">
        <v>10659.97035297517</v>
      </c>
      <c r="D619">
        <v>1193.757069233985</v>
      </c>
      <c r="E619">
        <v>152.7043645624308</v>
      </c>
    </row>
    <row r="620" spans="1:5">
      <c r="A620">
        <v>618</v>
      </c>
      <c r="B620">
        <v>7978.810193754262</v>
      </c>
      <c r="C620">
        <v>10659.97035297517</v>
      </c>
      <c r="D620">
        <v>1193.756749164586</v>
      </c>
      <c r="E620">
        <v>152.7040444930316</v>
      </c>
    </row>
    <row r="621" spans="1:5">
      <c r="A621">
        <v>619</v>
      </c>
      <c r="B621">
        <v>7978.810193754262</v>
      </c>
      <c r="C621">
        <v>10659.97035297517</v>
      </c>
      <c r="D621">
        <v>1193.756802696907</v>
      </c>
      <c r="E621">
        <v>152.7040980253533</v>
      </c>
    </row>
    <row r="622" spans="1:5">
      <c r="A622">
        <v>620</v>
      </c>
      <c r="B622">
        <v>7978.810193754262</v>
      </c>
      <c r="C622">
        <v>10659.97035297517</v>
      </c>
      <c r="D622">
        <v>1193.755781578899</v>
      </c>
      <c r="E622">
        <v>152.7030769073443</v>
      </c>
    </row>
    <row r="623" spans="1:5">
      <c r="A623">
        <v>621</v>
      </c>
      <c r="B623">
        <v>7978.810193754262</v>
      </c>
      <c r="C623">
        <v>10659.97035297517</v>
      </c>
      <c r="D623">
        <v>1193.755957057165</v>
      </c>
      <c r="E623">
        <v>152.7032523856114</v>
      </c>
    </row>
    <row r="624" spans="1:5">
      <c r="A624">
        <v>622</v>
      </c>
      <c r="B624">
        <v>7978.810193754262</v>
      </c>
      <c r="C624">
        <v>10659.97035297517</v>
      </c>
      <c r="D624">
        <v>1193.752301106686</v>
      </c>
      <c r="E624">
        <v>152.6995964351316</v>
      </c>
    </row>
    <row r="625" spans="1:5">
      <c r="A625">
        <v>623</v>
      </c>
      <c r="B625">
        <v>7978.810193754262</v>
      </c>
      <c r="C625">
        <v>10659.97035297517</v>
      </c>
      <c r="D625">
        <v>1193.757204176899</v>
      </c>
      <c r="E625">
        <v>152.7044995053429</v>
      </c>
    </row>
    <row r="626" spans="1:5">
      <c r="A626">
        <v>624</v>
      </c>
      <c r="B626">
        <v>7978.810193754262</v>
      </c>
      <c r="C626">
        <v>10659.97035297517</v>
      </c>
      <c r="D626">
        <v>1193.756246171852</v>
      </c>
      <c r="E626">
        <v>152.7035415002981</v>
      </c>
    </row>
    <row r="627" spans="1:5">
      <c r="A627">
        <v>625</v>
      </c>
      <c r="B627">
        <v>7978.810193754262</v>
      </c>
      <c r="C627">
        <v>10659.97035297517</v>
      </c>
      <c r="D627">
        <v>1193.756669444316</v>
      </c>
      <c r="E627">
        <v>152.7039647727597</v>
      </c>
    </row>
    <row r="628" spans="1:5">
      <c r="A628">
        <v>626</v>
      </c>
      <c r="B628">
        <v>7978.810193754262</v>
      </c>
      <c r="C628">
        <v>10659.97035297517</v>
      </c>
      <c r="D628">
        <v>1193.75849155617</v>
      </c>
      <c r="E628">
        <v>152.7057868846165</v>
      </c>
    </row>
    <row r="629" spans="1:5">
      <c r="A629">
        <v>627</v>
      </c>
      <c r="B629">
        <v>7978.810193754262</v>
      </c>
      <c r="C629">
        <v>10659.97035297517</v>
      </c>
      <c r="D629">
        <v>1193.756351961543</v>
      </c>
      <c r="E629">
        <v>152.7036472899878</v>
      </c>
    </row>
    <row r="630" spans="1:5">
      <c r="A630">
        <v>628</v>
      </c>
      <c r="B630">
        <v>7978.810193754262</v>
      </c>
      <c r="C630">
        <v>10659.97035297517</v>
      </c>
      <c r="D630">
        <v>1193.75921637237</v>
      </c>
      <c r="E630">
        <v>152.7065117008142</v>
      </c>
    </row>
    <row r="631" spans="1:5">
      <c r="A631">
        <v>629</v>
      </c>
      <c r="B631">
        <v>7978.810193754262</v>
      </c>
      <c r="C631">
        <v>10659.97035297517</v>
      </c>
      <c r="D631">
        <v>1193.75703873318</v>
      </c>
      <c r="E631">
        <v>152.7043340616256</v>
      </c>
    </row>
    <row r="632" spans="1:5">
      <c r="A632">
        <v>630</v>
      </c>
      <c r="B632">
        <v>7978.810193754262</v>
      </c>
      <c r="C632">
        <v>10659.97035297517</v>
      </c>
      <c r="D632">
        <v>1193.756999410154</v>
      </c>
      <c r="E632">
        <v>152.7042947385994</v>
      </c>
    </row>
    <row r="633" spans="1:5">
      <c r="A633">
        <v>631</v>
      </c>
      <c r="B633">
        <v>7978.810193754262</v>
      </c>
      <c r="C633">
        <v>10659.97035297517</v>
      </c>
      <c r="D633">
        <v>1193.756354743164</v>
      </c>
      <c r="E633">
        <v>152.7036500716093</v>
      </c>
    </row>
    <row r="634" spans="1:5">
      <c r="A634">
        <v>632</v>
      </c>
      <c r="B634">
        <v>7978.810193754262</v>
      </c>
      <c r="C634">
        <v>10659.97035297517</v>
      </c>
      <c r="D634">
        <v>1193.756431955812</v>
      </c>
      <c r="E634">
        <v>152.703727284254</v>
      </c>
    </row>
    <row r="635" spans="1:5">
      <c r="A635">
        <v>633</v>
      </c>
      <c r="B635">
        <v>7978.810193754262</v>
      </c>
      <c r="C635">
        <v>10659.97035297517</v>
      </c>
      <c r="D635">
        <v>1193.755876752741</v>
      </c>
      <c r="E635">
        <v>152.7031720811841</v>
      </c>
    </row>
    <row r="636" spans="1:5">
      <c r="A636">
        <v>634</v>
      </c>
      <c r="B636">
        <v>7978.810193754262</v>
      </c>
      <c r="C636">
        <v>10659.97035297517</v>
      </c>
      <c r="D636">
        <v>1193.755884602677</v>
      </c>
      <c r="E636">
        <v>152.7031799311225</v>
      </c>
    </row>
    <row r="637" spans="1:5">
      <c r="A637">
        <v>635</v>
      </c>
      <c r="B637">
        <v>7978.810193754262</v>
      </c>
      <c r="C637">
        <v>10659.97035297517</v>
      </c>
      <c r="D637">
        <v>1193.75511788499</v>
      </c>
      <c r="E637">
        <v>152.7024132134339</v>
      </c>
    </row>
    <row r="638" spans="1:5">
      <c r="A638">
        <v>636</v>
      </c>
      <c r="B638">
        <v>7978.810193754262</v>
      </c>
      <c r="C638">
        <v>10659.97035297517</v>
      </c>
      <c r="D638">
        <v>1193.756108656108</v>
      </c>
      <c r="E638">
        <v>152.7034039845481</v>
      </c>
    </row>
    <row r="639" spans="1:5">
      <c r="A639">
        <v>637</v>
      </c>
      <c r="B639">
        <v>7978.810193754262</v>
      </c>
      <c r="C639">
        <v>10659.97035297517</v>
      </c>
      <c r="D639">
        <v>1193.755138843109</v>
      </c>
      <c r="E639">
        <v>152.7024341715551</v>
      </c>
    </row>
    <row r="640" spans="1:5">
      <c r="A640">
        <v>638</v>
      </c>
      <c r="B640">
        <v>7978.810193754262</v>
      </c>
      <c r="C640">
        <v>10659.97035297517</v>
      </c>
      <c r="D640">
        <v>1193.754876744486</v>
      </c>
      <c r="E640">
        <v>152.7021720729313</v>
      </c>
    </row>
    <row r="641" spans="1:5">
      <c r="A641">
        <v>639</v>
      </c>
      <c r="B641">
        <v>7978.810193754262</v>
      </c>
      <c r="C641">
        <v>10659.97035297517</v>
      </c>
      <c r="D641">
        <v>1193.752703268675</v>
      </c>
      <c r="E641">
        <v>152.6999985971178</v>
      </c>
    </row>
    <row r="642" spans="1:5">
      <c r="A642">
        <v>640</v>
      </c>
      <c r="B642">
        <v>7978.810193754262</v>
      </c>
      <c r="C642">
        <v>10659.97035297517</v>
      </c>
      <c r="D642">
        <v>1193.752977086306</v>
      </c>
      <c r="E642">
        <v>152.7002724147507</v>
      </c>
    </row>
    <row r="643" spans="1:5">
      <c r="A643">
        <v>641</v>
      </c>
      <c r="B643">
        <v>7978.810193754262</v>
      </c>
      <c r="C643">
        <v>10659.97035297517</v>
      </c>
      <c r="D643">
        <v>1193.752476585255</v>
      </c>
      <c r="E643">
        <v>152.6997719136977</v>
      </c>
    </row>
    <row r="644" spans="1:5">
      <c r="A644">
        <v>642</v>
      </c>
      <c r="B644">
        <v>7978.810193754262</v>
      </c>
      <c r="C644">
        <v>10659.97035297517</v>
      </c>
      <c r="D644">
        <v>1193.752626570229</v>
      </c>
      <c r="E644">
        <v>152.6999218986753</v>
      </c>
    </row>
    <row r="645" spans="1:5">
      <c r="A645">
        <v>643</v>
      </c>
      <c r="B645">
        <v>7978.810193754262</v>
      </c>
      <c r="C645">
        <v>10659.97035297517</v>
      </c>
      <c r="D645">
        <v>1193.7529789479</v>
      </c>
      <c r="E645">
        <v>152.7002742763453</v>
      </c>
    </row>
    <row r="646" spans="1:5">
      <c r="A646">
        <v>644</v>
      </c>
      <c r="B646">
        <v>7978.810193754262</v>
      </c>
      <c r="C646">
        <v>10659.97035297517</v>
      </c>
      <c r="D646">
        <v>1193.752492105459</v>
      </c>
      <c r="E646">
        <v>152.699787433904</v>
      </c>
    </row>
    <row r="647" spans="1:5">
      <c r="A647">
        <v>645</v>
      </c>
      <c r="B647">
        <v>7978.810193754262</v>
      </c>
      <c r="C647">
        <v>10659.97035297517</v>
      </c>
      <c r="D647">
        <v>1193.752935442859</v>
      </c>
      <c r="E647">
        <v>152.7002307713016</v>
      </c>
    </row>
    <row r="648" spans="1:5">
      <c r="A648">
        <v>646</v>
      </c>
      <c r="B648">
        <v>7978.810193754262</v>
      </c>
      <c r="C648">
        <v>10659.97035297517</v>
      </c>
      <c r="D648">
        <v>1193.75290732847</v>
      </c>
      <c r="E648">
        <v>152.7002026569148</v>
      </c>
    </row>
    <row r="649" spans="1:5">
      <c r="A649">
        <v>647</v>
      </c>
      <c r="B649">
        <v>7978.810193754262</v>
      </c>
      <c r="C649">
        <v>10659.97035297517</v>
      </c>
      <c r="D649">
        <v>1193.75309115278</v>
      </c>
      <c r="E649">
        <v>152.7003864812236</v>
      </c>
    </row>
    <row r="650" spans="1:5">
      <c r="A650">
        <v>648</v>
      </c>
      <c r="B650">
        <v>7978.810193754262</v>
      </c>
      <c r="C650">
        <v>10659.97035297517</v>
      </c>
      <c r="D650">
        <v>1193.752898794397</v>
      </c>
      <c r="E650">
        <v>152.7001941228415</v>
      </c>
    </row>
    <row r="651" spans="1:5">
      <c r="A651">
        <v>649</v>
      </c>
      <c r="B651">
        <v>7978.810193754262</v>
      </c>
      <c r="C651">
        <v>10659.97035297517</v>
      </c>
      <c r="D651">
        <v>1193.752777131973</v>
      </c>
      <c r="E651">
        <v>152.7000724604152</v>
      </c>
    </row>
    <row r="652" spans="1:5">
      <c r="A652">
        <v>650</v>
      </c>
      <c r="B652">
        <v>7978.810193754262</v>
      </c>
      <c r="C652">
        <v>10659.97035297517</v>
      </c>
      <c r="D652">
        <v>1193.752639276081</v>
      </c>
      <c r="E652">
        <v>152.6999346045281</v>
      </c>
    </row>
    <row r="653" spans="1:5">
      <c r="A653">
        <v>651</v>
      </c>
      <c r="B653">
        <v>7978.810193754262</v>
      </c>
      <c r="C653">
        <v>10659.97035297517</v>
      </c>
      <c r="D653">
        <v>1193.753323173406</v>
      </c>
      <c r="E653">
        <v>152.7006185018483</v>
      </c>
    </row>
    <row r="654" spans="1:5">
      <c r="A654">
        <v>652</v>
      </c>
      <c r="B654">
        <v>7978.810193754262</v>
      </c>
      <c r="C654">
        <v>10659.97035297517</v>
      </c>
      <c r="D654">
        <v>1193.752574163364</v>
      </c>
      <c r="E654">
        <v>152.6998694918062</v>
      </c>
    </row>
    <row r="655" spans="1:5">
      <c r="A655">
        <v>653</v>
      </c>
      <c r="B655">
        <v>7978.810193754262</v>
      </c>
      <c r="C655">
        <v>10659.97035297517</v>
      </c>
      <c r="D655">
        <v>1193.752941739738</v>
      </c>
      <c r="E655">
        <v>152.7002370681844</v>
      </c>
    </row>
    <row r="656" spans="1:5">
      <c r="A656">
        <v>654</v>
      </c>
      <c r="B656">
        <v>7978.810193754262</v>
      </c>
      <c r="C656">
        <v>10659.97035297517</v>
      </c>
      <c r="D656">
        <v>1193.752666258734</v>
      </c>
      <c r="E656">
        <v>152.6999615871783</v>
      </c>
    </row>
    <row r="657" spans="1:5">
      <c r="A657">
        <v>655</v>
      </c>
      <c r="B657">
        <v>7978.810193754262</v>
      </c>
      <c r="C657">
        <v>10659.97035297517</v>
      </c>
      <c r="D657">
        <v>1193.753353804811</v>
      </c>
      <c r="E657">
        <v>152.7006491332579</v>
      </c>
    </row>
    <row r="658" spans="1:5">
      <c r="A658">
        <v>656</v>
      </c>
      <c r="B658">
        <v>7978.810193754262</v>
      </c>
      <c r="C658">
        <v>10659.97035297517</v>
      </c>
      <c r="D658">
        <v>1193.752350893014</v>
      </c>
      <c r="E658">
        <v>152.6996462214609</v>
      </c>
    </row>
    <row r="659" spans="1:5">
      <c r="A659">
        <v>657</v>
      </c>
      <c r="B659">
        <v>7978.810193754262</v>
      </c>
      <c r="C659">
        <v>10659.97035297517</v>
      </c>
      <c r="D659">
        <v>1193.753017273566</v>
      </c>
      <c r="E659">
        <v>152.7003126020112</v>
      </c>
    </row>
    <row r="660" spans="1:5">
      <c r="A660">
        <v>658</v>
      </c>
      <c r="B660">
        <v>7978.810193754262</v>
      </c>
      <c r="C660">
        <v>10659.97035297517</v>
      </c>
      <c r="D660">
        <v>1193.75403162191</v>
      </c>
      <c r="E660">
        <v>152.7013269503542</v>
      </c>
    </row>
    <row r="661" spans="1:5">
      <c r="A661">
        <v>659</v>
      </c>
      <c r="B661">
        <v>7978.810193754262</v>
      </c>
      <c r="C661">
        <v>10659.97035297517</v>
      </c>
      <c r="D661">
        <v>1193.75275346821</v>
      </c>
      <c r="E661">
        <v>152.7000487966543</v>
      </c>
    </row>
    <row r="662" spans="1:5">
      <c r="A662">
        <v>660</v>
      </c>
      <c r="B662">
        <v>7978.810193754262</v>
      </c>
      <c r="C662">
        <v>10659.97035297517</v>
      </c>
      <c r="D662">
        <v>1193.752664465168</v>
      </c>
      <c r="E662">
        <v>152.6999597936143</v>
      </c>
    </row>
    <row r="663" spans="1:5">
      <c r="A663">
        <v>661</v>
      </c>
      <c r="B663">
        <v>7978.810193754262</v>
      </c>
      <c r="C663">
        <v>10659.97035297517</v>
      </c>
      <c r="D663">
        <v>1193.752939309519</v>
      </c>
      <c r="E663">
        <v>152.7002346379621</v>
      </c>
    </row>
    <row r="664" spans="1:5">
      <c r="A664">
        <v>662</v>
      </c>
      <c r="B664">
        <v>7978.810193754262</v>
      </c>
      <c r="C664">
        <v>10659.97035297517</v>
      </c>
      <c r="D664">
        <v>1193.752711442024</v>
      </c>
      <c r="E664">
        <v>152.7000067704703</v>
      </c>
    </row>
    <row r="665" spans="1:5">
      <c r="A665">
        <v>663</v>
      </c>
      <c r="B665">
        <v>7978.810193754262</v>
      </c>
      <c r="C665">
        <v>10659.97035297517</v>
      </c>
      <c r="D665">
        <v>1193.752926333287</v>
      </c>
      <c r="E665">
        <v>152.7002216617316</v>
      </c>
    </row>
    <row r="666" spans="1:5">
      <c r="A666">
        <v>664</v>
      </c>
      <c r="B666">
        <v>7978.810193754262</v>
      </c>
      <c r="C666">
        <v>10659.97035297517</v>
      </c>
      <c r="D666">
        <v>1193.752707942503</v>
      </c>
      <c r="E666">
        <v>152.7000032709481</v>
      </c>
    </row>
    <row r="667" spans="1:5">
      <c r="A667">
        <v>665</v>
      </c>
      <c r="B667">
        <v>7978.810193754262</v>
      </c>
      <c r="C667">
        <v>10659.97035297517</v>
      </c>
      <c r="D667">
        <v>1193.752801812684</v>
      </c>
      <c r="E667">
        <v>152.7000971411304</v>
      </c>
    </row>
    <row r="668" spans="1:5">
      <c r="A668">
        <v>666</v>
      </c>
      <c r="B668">
        <v>7978.810193754262</v>
      </c>
      <c r="C668">
        <v>10659.97035297517</v>
      </c>
      <c r="D668">
        <v>1193.752829811386</v>
      </c>
      <c r="E668">
        <v>152.7001251398291</v>
      </c>
    </row>
    <row r="669" spans="1:5">
      <c r="A669">
        <v>667</v>
      </c>
      <c r="B669">
        <v>7978.810193754262</v>
      </c>
      <c r="C669">
        <v>10659.97035297517</v>
      </c>
      <c r="D669">
        <v>1193.752731728873</v>
      </c>
      <c r="E669">
        <v>152.7000270573192</v>
      </c>
    </row>
    <row r="670" spans="1:5">
      <c r="A670">
        <v>668</v>
      </c>
      <c r="B670">
        <v>7978.810193754262</v>
      </c>
      <c r="C670">
        <v>10659.97035297517</v>
      </c>
      <c r="D670">
        <v>1193.752654852597</v>
      </c>
      <c r="E670">
        <v>152.6999501810407</v>
      </c>
    </row>
    <row r="671" spans="1:5">
      <c r="A671">
        <v>669</v>
      </c>
      <c r="B671">
        <v>7978.810193754262</v>
      </c>
      <c r="C671">
        <v>10659.97035297517</v>
      </c>
      <c r="D671">
        <v>1193.752647526189</v>
      </c>
      <c r="E671">
        <v>152.699942854635</v>
      </c>
    </row>
    <row r="672" spans="1:5">
      <c r="A672">
        <v>670</v>
      </c>
      <c r="B672">
        <v>7978.810193754262</v>
      </c>
      <c r="C672">
        <v>10659.97035297517</v>
      </c>
      <c r="D672">
        <v>1193.752551282572</v>
      </c>
      <c r="E672">
        <v>152.6998466110171</v>
      </c>
    </row>
    <row r="673" spans="1:5">
      <c r="A673">
        <v>671</v>
      </c>
      <c r="B673">
        <v>7978.810193754262</v>
      </c>
      <c r="C673">
        <v>10659.97035297517</v>
      </c>
      <c r="D673">
        <v>1193.752674048891</v>
      </c>
      <c r="E673">
        <v>152.6999693773385</v>
      </c>
    </row>
    <row r="674" spans="1:5">
      <c r="A674">
        <v>672</v>
      </c>
      <c r="B674">
        <v>7978.810193754262</v>
      </c>
      <c r="C674">
        <v>10659.97035297517</v>
      </c>
      <c r="D674">
        <v>1193.752389424541</v>
      </c>
      <c r="E674">
        <v>152.6996847529853</v>
      </c>
    </row>
    <row r="675" spans="1:5">
      <c r="A675">
        <v>673</v>
      </c>
      <c r="B675">
        <v>7978.810193754262</v>
      </c>
      <c r="C675">
        <v>10659.97035297517</v>
      </c>
      <c r="D675">
        <v>1193.752555642137</v>
      </c>
      <c r="E675">
        <v>152.6998509705815</v>
      </c>
    </row>
    <row r="676" spans="1:5">
      <c r="A676">
        <v>674</v>
      </c>
      <c r="B676">
        <v>7978.810193754262</v>
      </c>
      <c r="C676">
        <v>10659.97035297517</v>
      </c>
      <c r="D676">
        <v>1193.752583735665</v>
      </c>
      <c r="E676">
        <v>152.6998790641074</v>
      </c>
    </row>
    <row r="677" spans="1:5">
      <c r="A677">
        <v>675</v>
      </c>
      <c r="B677">
        <v>7978.810193754262</v>
      </c>
      <c r="C677">
        <v>10659.97035297517</v>
      </c>
      <c r="D677">
        <v>1193.752477335509</v>
      </c>
      <c r="E677">
        <v>152.6997726639495</v>
      </c>
    </row>
    <row r="678" spans="1:5">
      <c r="A678">
        <v>676</v>
      </c>
      <c r="B678">
        <v>7978.810193754262</v>
      </c>
      <c r="C678">
        <v>10659.97035297517</v>
      </c>
      <c r="D678">
        <v>1193.752511687696</v>
      </c>
      <c r="E678">
        <v>152.6998070161402</v>
      </c>
    </row>
    <row r="679" spans="1:5">
      <c r="A679">
        <v>677</v>
      </c>
      <c r="B679">
        <v>7978.810193754262</v>
      </c>
      <c r="C679">
        <v>10659.97035297517</v>
      </c>
      <c r="D679">
        <v>1193.752241114366</v>
      </c>
      <c r="E679">
        <v>152.6995364428111</v>
      </c>
    </row>
    <row r="680" spans="1:5">
      <c r="A680">
        <v>678</v>
      </c>
      <c r="B680">
        <v>7978.810193754262</v>
      </c>
      <c r="C680">
        <v>10659.97035297517</v>
      </c>
      <c r="D680">
        <v>1193.752687076993</v>
      </c>
      <c r="E680">
        <v>152.6999824054358</v>
      </c>
    </row>
    <row r="681" spans="1:5">
      <c r="A681">
        <v>679</v>
      </c>
      <c r="B681">
        <v>7978.810193754262</v>
      </c>
      <c r="C681">
        <v>10659.97035297517</v>
      </c>
      <c r="D681">
        <v>1193.752545330484</v>
      </c>
      <c r="E681">
        <v>152.6998406589302</v>
      </c>
    </row>
    <row r="682" spans="1:5">
      <c r="A682">
        <v>680</v>
      </c>
      <c r="B682">
        <v>7978.810193754262</v>
      </c>
      <c r="C682">
        <v>10659.97035297517</v>
      </c>
      <c r="D682">
        <v>1193.752325117754</v>
      </c>
      <c r="E682">
        <v>152.6996204461923</v>
      </c>
    </row>
    <row r="683" spans="1:5">
      <c r="A683">
        <v>681</v>
      </c>
      <c r="B683">
        <v>7978.810193754262</v>
      </c>
      <c r="C683">
        <v>10659.97035297517</v>
      </c>
      <c r="D683">
        <v>1193.752328033101</v>
      </c>
      <c r="E683">
        <v>152.6996233615467</v>
      </c>
    </row>
    <row r="684" spans="1:5">
      <c r="A684">
        <v>682</v>
      </c>
      <c r="B684">
        <v>7978.810193754262</v>
      </c>
      <c r="C684">
        <v>10659.97035297517</v>
      </c>
      <c r="D684">
        <v>1193.752194790271</v>
      </c>
      <c r="E684">
        <v>152.699490118715</v>
      </c>
    </row>
    <row r="685" spans="1:5">
      <c r="A685">
        <v>683</v>
      </c>
      <c r="B685">
        <v>7978.810193754262</v>
      </c>
      <c r="C685">
        <v>10659.97035297517</v>
      </c>
      <c r="D685">
        <v>1193.752324718162</v>
      </c>
      <c r="E685">
        <v>152.6996200466052</v>
      </c>
    </row>
    <row r="686" spans="1:5">
      <c r="A686">
        <v>684</v>
      </c>
      <c r="B686">
        <v>7978.810193754262</v>
      </c>
      <c r="C686">
        <v>10659.97035297517</v>
      </c>
      <c r="D686">
        <v>1193.752394817235</v>
      </c>
      <c r="E686">
        <v>152.6996901456808</v>
      </c>
    </row>
    <row r="687" spans="1:5">
      <c r="A687">
        <v>685</v>
      </c>
      <c r="B687">
        <v>7978.810193754262</v>
      </c>
      <c r="C687">
        <v>10659.97035297517</v>
      </c>
      <c r="D687">
        <v>1193.752382696049</v>
      </c>
      <c r="E687">
        <v>152.6996780244946</v>
      </c>
    </row>
    <row r="688" spans="1:5">
      <c r="A688">
        <v>686</v>
      </c>
      <c r="B688">
        <v>7978.810193754262</v>
      </c>
      <c r="C688">
        <v>10659.97035297517</v>
      </c>
      <c r="D688">
        <v>1193.752483805606</v>
      </c>
      <c r="E688">
        <v>152.6997791340513</v>
      </c>
    </row>
    <row r="689" spans="1:5">
      <c r="A689">
        <v>687</v>
      </c>
      <c r="B689">
        <v>7978.810193754262</v>
      </c>
      <c r="C689">
        <v>10659.97035297517</v>
      </c>
      <c r="D689">
        <v>1193.752503190366</v>
      </c>
      <c r="E689">
        <v>152.6997985188104</v>
      </c>
    </row>
    <row r="690" spans="1:5">
      <c r="A690">
        <v>688</v>
      </c>
      <c r="B690">
        <v>7978.810193754262</v>
      </c>
      <c r="C690">
        <v>10659.97035297517</v>
      </c>
      <c r="D690">
        <v>1193.752621561523</v>
      </c>
      <c r="E690">
        <v>152.6999168899684</v>
      </c>
    </row>
    <row r="691" spans="1:5">
      <c r="A691">
        <v>689</v>
      </c>
      <c r="B691">
        <v>7978.810193754262</v>
      </c>
      <c r="C691">
        <v>10659.97035297517</v>
      </c>
      <c r="D691">
        <v>1193.752582171028</v>
      </c>
      <c r="E691">
        <v>152.6998774994708</v>
      </c>
    </row>
    <row r="692" spans="1:5">
      <c r="A692">
        <v>690</v>
      </c>
      <c r="B692">
        <v>7978.810193754262</v>
      </c>
      <c r="C692">
        <v>10659.97035297517</v>
      </c>
      <c r="D692">
        <v>1193.752861666528</v>
      </c>
      <c r="E692">
        <v>152.7001569949738</v>
      </c>
    </row>
    <row r="693" spans="1:5">
      <c r="A693">
        <v>691</v>
      </c>
      <c r="B693">
        <v>7978.810193754262</v>
      </c>
      <c r="C693">
        <v>10659.97035297517</v>
      </c>
      <c r="D693">
        <v>1193.752559377218</v>
      </c>
      <c r="E693">
        <v>152.6998547056627</v>
      </c>
    </row>
    <row r="694" spans="1:5">
      <c r="A694">
        <v>692</v>
      </c>
      <c r="B694">
        <v>7978.810193754262</v>
      </c>
      <c r="C694">
        <v>10659.97035297517</v>
      </c>
      <c r="D694">
        <v>1193.752414432316</v>
      </c>
      <c r="E694">
        <v>152.699709760761</v>
      </c>
    </row>
    <row r="695" spans="1:5">
      <c r="A695">
        <v>693</v>
      </c>
      <c r="B695">
        <v>7978.810193754262</v>
      </c>
      <c r="C695">
        <v>10659.97035297517</v>
      </c>
      <c r="D695">
        <v>1193.752614864138</v>
      </c>
      <c r="E695">
        <v>152.6999101925818</v>
      </c>
    </row>
    <row r="696" spans="1:5">
      <c r="A696">
        <v>694</v>
      </c>
      <c r="B696">
        <v>7978.810193754262</v>
      </c>
      <c r="C696">
        <v>10659.97035297517</v>
      </c>
      <c r="D696">
        <v>1193.752741197265</v>
      </c>
      <c r="E696">
        <v>152.7000365257114</v>
      </c>
    </row>
    <row r="697" spans="1:5">
      <c r="A697">
        <v>695</v>
      </c>
      <c r="B697">
        <v>7978.810193754262</v>
      </c>
      <c r="C697">
        <v>10659.97035297517</v>
      </c>
      <c r="D697">
        <v>1193.752749044297</v>
      </c>
      <c r="E697">
        <v>152.7000443727419</v>
      </c>
    </row>
    <row r="698" spans="1:5">
      <c r="A698">
        <v>696</v>
      </c>
      <c r="B698">
        <v>7978.810193754262</v>
      </c>
      <c r="C698">
        <v>10659.97035297517</v>
      </c>
      <c r="D698">
        <v>1193.752854835607</v>
      </c>
      <c r="E698">
        <v>152.7001501640507</v>
      </c>
    </row>
    <row r="699" spans="1:5">
      <c r="A699">
        <v>697</v>
      </c>
      <c r="B699">
        <v>7978.810193754262</v>
      </c>
      <c r="C699">
        <v>10659.97035297517</v>
      </c>
      <c r="D699">
        <v>1193.752588044372</v>
      </c>
      <c r="E699">
        <v>152.6998833728178</v>
      </c>
    </row>
    <row r="700" spans="1:5">
      <c r="A700">
        <v>698</v>
      </c>
      <c r="B700">
        <v>7978.810193754262</v>
      </c>
      <c r="C700">
        <v>10659.97035297517</v>
      </c>
      <c r="D700">
        <v>1193.752322103022</v>
      </c>
      <c r="E700">
        <v>152.6996174314651</v>
      </c>
    </row>
    <row r="701" spans="1:5">
      <c r="A701">
        <v>699</v>
      </c>
      <c r="B701">
        <v>7978.810193754262</v>
      </c>
      <c r="C701">
        <v>10659.97035297517</v>
      </c>
      <c r="D701">
        <v>1193.752295843298</v>
      </c>
      <c r="E701">
        <v>152.6995911717452</v>
      </c>
    </row>
    <row r="702" spans="1:5">
      <c r="A702">
        <v>700</v>
      </c>
      <c r="B702">
        <v>7978.810193754262</v>
      </c>
      <c r="C702">
        <v>10659.97035297517</v>
      </c>
      <c r="D702">
        <v>1193.752388251277</v>
      </c>
      <c r="E702">
        <v>152.6996835797194</v>
      </c>
    </row>
    <row r="703" spans="1:5">
      <c r="A703">
        <v>701</v>
      </c>
      <c r="B703">
        <v>7978.810193754262</v>
      </c>
      <c r="C703">
        <v>10659.97035297517</v>
      </c>
      <c r="D703">
        <v>1193.752247155635</v>
      </c>
      <c r="E703">
        <v>152.6995424840781</v>
      </c>
    </row>
    <row r="704" spans="1:5">
      <c r="A704">
        <v>702</v>
      </c>
      <c r="B704">
        <v>7978.810193754262</v>
      </c>
      <c r="C704">
        <v>10659.97035297517</v>
      </c>
      <c r="D704">
        <v>1193.752211174535</v>
      </c>
      <c r="E704">
        <v>152.6995065029798</v>
      </c>
    </row>
    <row r="705" spans="1:5">
      <c r="A705">
        <v>703</v>
      </c>
      <c r="B705">
        <v>7978.810193754262</v>
      </c>
      <c r="C705">
        <v>10659.97035297517</v>
      </c>
      <c r="D705">
        <v>1193.752135056859</v>
      </c>
      <c r="E705">
        <v>152.6994303853031</v>
      </c>
    </row>
    <row r="706" spans="1:5">
      <c r="A706">
        <v>704</v>
      </c>
      <c r="B706">
        <v>7978.810193754262</v>
      </c>
      <c r="C706">
        <v>10659.97035297517</v>
      </c>
      <c r="D706">
        <v>1193.752136946734</v>
      </c>
      <c r="E706">
        <v>152.6994322751776</v>
      </c>
    </row>
    <row r="707" spans="1:5">
      <c r="A707">
        <v>705</v>
      </c>
      <c r="B707">
        <v>7978.810193754262</v>
      </c>
      <c r="C707">
        <v>10659.97035297517</v>
      </c>
      <c r="D707">
        <v>1193.752100091728</v>
      </c>
      <c r="E707">
        <v>152.6993954201729</v>
      </c>
    </row>
    <row r="708" spans="1:5">
      <c r="A708">
        <v>706</v>
      </c>
      <c r="B708">
        <v>7978.810193754262</v>
      </c>
      <c r="C708">
        <v>10659.97035297517</v>
      </c>
      <c r="D708">
        <v>1193.752141657131</v>
      </c>
      <c r="E708">
        <v>152.6994369855778</v>
      </c>
    </row>
    <row r="709" spans="1:5">
      <c r="A709">
        <v>707</v>
      </c>
      <c r="B709">
        <v>7978.810193754262</v>
      </c>
      <c r="C709">
        <v>10659.97035297517</v>
      </c>
      <c r="D709">
        <v>1193.751848554772</v>
      </c>
      <c r="E709">
        <v>152.6991438832137</v>
      </c>
    </row>
    <row r="710" spans="1:5">
      <c r="A710">
        <v>708</v>
      </c>
      <c r="B710">
        <v>7978.810193754262</v>
      </c>
      <c r="C710">
        <v>10659.97035297517</v>
      </c>
      <c r="D710">
        <v>1193.752248312962</v>
      </c>
      <c r="E710">
        <v>152.6995436414061</v>
      </c>
    </row>
    <row r="711" spans="1:5">
      <c r="A711">
        <v>709</v>
      </c>
      <c r="B711">
        <v>7978.810193754262</v>
      </c>
      <c r="C711">
        <v>10659.97035297517</v>
      </c>
      <c r="D711">
        <v>1193.752273970216</v>
      </c>
      <c r="E711">
        <v>152.6995692986601</v>
      </c>
    </row>
    <row r="712" spans="1:5">
      <c r="A712">
        <v>710</v>
      </c>
      <c r="B712">
        <v>7978.810193754262</v>
      </c>
      <c r="C712">
        <v>10659.97035297517</v>
      </c>
      <c r="D712">
        <v>1193.752381621317</v>
      </c>
      <c r="E712">
        <v>152.6996769497626</v>
      </c>
    </row>
    <row r="713" spans="1:5">
      <c r="A713">
        <v>711</v>
      </c>
      <c r="B713">
        <v>7978.810193754262</v>
      </c>
      <c r="C713">
        <v>10659.97035297517</v>
      </c>
      <c r="D713">
        <v>1193.752677550623</v>
      </c>
      <c r="E713">
        <v>152.6999728790686</v>
      </c>
    </row>
    <row r="714" spans="1:5">
      <c r="A714">
        <v>712</v>
      </c>
      <c r="B714">
        <v>7978.810193754262</v>
      </c>
      <c r="C714">
        <v>10659.97035297517</v>
      </c>
      <c r="D714">
        <v>1193.752309571935</v>
      </c>
      <c r="E714">
        <v>152.6996049003785</v>
      </c>
    </row>
    <row r="715" spans="1:5">
      <c r="A715">
        <v>713</v>
      </c>
      <c r="B715">
        <v>7978.810193754262</v>
      </c>
      <c r="C715">
        <v>10659.97035297517</v>
      </c>
      <c r="D715">
        <v>1193.752171197634</v>
      </c>
      <c r="E715">
        <v>152.6994665260784</v>
      </c>
    </row>
    <row r="716" spans="1:5">
      <c r="A716">
        <v>714</v>
      </c>
      <c r="B716">
        <v>7978.810193754262</v>
      </c>
      <c r="C716">
        <v>10659.97035297517</v>
      </c>
      <c r="D716">
        <v>1193.752139975888</v>
      </c>
      <c r="E716">
        <v>152.6994353043351</v>
      </c>
    </row>
    <row r="717" spans="1:5">
      <c r="A717">
        <v>715</v>
      </c>
      <c r="B717">
        <v>7978.810193754262</v>
      </c>
      <c r="C717">
        <v>10659.97035297517</v>
      </c>
      <c r="D717">
        <v>1193.751974515193</v>
      </c>
      <c r="E717">
        <v>152.6992698436342</v>
      </c>
    </row>
    <row r="718" spans="1:5">
      <c r="A718">
        <v>716</v>
      </c>
      <c r="B718">
        <v>7978.810193754262</v>
      </c>
      <c r="C718">
        <v>10659.97035297517</v>
      </c>
      <c r="D718">
        <v>1193.752138941105</v>
      </c>
      <c r="E718">
        <v>152.6994342695481</v>
      </c>
    </row>
    <row r="719" spans="1:5">
      <c r="A719">
        <v>717</v>
      </c>
      <c r="B719">
        <v>7978.810193754262</v>
      </c>
      <c r="C719">
        <v>10659.97035297517</v>
      </c>
      <c r="D719">
        <v>1193.752387126014</v>
      </c>
      <c r="E719">
        <v>152.6996824544588</v>
      </c>
    </row>
    <row r="720" spans="1:5">
      <c r="A720">
        <v>718</v>
      </c>
      <c r="B720">
        <v>7978.810193754262</v>
      </c>
      <c r="C720">
        <v>10659.97035297517</v>
      </c>
      <c r="D720">
        <v>1193.752141671203</v>
      </c>
      <c r="E720">
        <v>152.6994369996484</v>
      </c>
    </row>
    <row r="721" spans="1:5">
      <c r="A721">
        <v>719</v>
      </c>
      <c r="B721">
        <v>7978.810193754262</v>
      </c>
      <c r="C721">
        <v>10659.97035297517</v>
      </c>
      <c r="D721">
        <v>1193.752086683553</v>
      </c>
      <c r="E721">
        <v>152.6993820119988</v>
      </c>
    </row>
    <row r="722" spans="1:5">
      <c r="A722">
        <v>720</v>
      </c>
      <c r="B722">
        <v>7978.810193754262</v>
      </c>
      <c r="C722">
        <v>10659.97035297517</v>
      </c>
      <c r="D722">
        <v>1193.752107513579</v>
      </c>
      <c r="E722">
        <v>152.6994028420231</v>
      </c>
    </row>
    <row r="723" spans="1:5">
      <c r="A723">
        <v>721</v>
      </c>
      <c r="B723">
        <v>7978.810193754262</v>
      </c>
      <c r="C723">
        <v>10659.97035297517</v>
      </c>
      <c r="D723">
        <v>1193.751822943356</v>
      </c>
      <c r="E723">
        <v>152.6991182718016</v>
      </c>
    </row>
    <row r="724" spans="1:5">
      <c r="A724">
        <v>722</v>
      </c>
      <c r="B724">
        <v>7978.810193754262</v>
      </c>
      <c r="C724">
        <v>10659.97035297517</v>
      </c>
      <c r="D724">
        <v>1193.751825474992</v>
      </c>
      <c r="E724">
        <v>152.6991208034372</v>
      </c>
    </row>
    <row r="725" spans="1:5">
      <c r="A725">
        <v>723</v>
      </c>
      <c r="B725">
        <v>7978.810193754262</v>
      </c>
      <c r="C725">
        <v>10659.97035297517</v>
      </c>
      <c r="D725">
        <v>1193.751751778913</v>
      </c>
      <c r="E725">
        <v>152.6990471073559</v>
      </c>
    </row>
    <row r="726" spans="1:5">
      <c r="A726">
        <v>724</v>
      </c>
      <c r="B726">
        <v>7978.810193754262</v>
      </c>
      <c r="C726">
        <v>10659.97035297517</v>
      </c>
      <c r="D726">
        <v>1193.751999046319</v>
      </c>
      <c r="E726">
        <v>152.6992943747629</v>
      </c>
    </row>
    <row r="727" spans="1:5">
      <c r="A727">
        <v>725</v>
      </c>
      <c r="B727">
        <v>7978.810193754262</v>
      </c>
      <c r="C727">
        <v>10659.97035297517</v>
      </c>
      <c r="D727">
        <v>1193.752074812699</v>
      </c>
      <c r="E727">
        <v>152.6993701411442</v>
      </c>
    </row>
    <row r="728" spans="1:5">
      <c r="A728">
        <v>726</v>
      </c>
      <c r="B728">
        <v>7978.810193754262</v>
      </c>
      <c r="C728">
        <v>10659.97035297517</v>
      </c>
      <c r="D728">
        <v>1193.751979238006</v>
      </c>
      <c r="E728">
        <v>152.699274566449</v>
      </c>
    </row>
    <row r="729" spans="1:5">
      <c r="A729">
        <v>727</v>
      </c>
      <c r="B729">
        <v>7978.810193754262</v>
      </c>
      <c r="C729">
        <v>10659.97035297517</v>
      </c>
      <c r="D729">
        <v>1193.751776288653</v>
      </c>
      <c r="E729">
        <v>152.699071617098</v>
      </c>
    </row>
    <row r="730" spans="1:5">
      <c r="A730">
        <v>728</v>
      </c>
      <c r="B730">
        <v>7978.810193754262</v>
      </c>
      <c r="C730">
        <v>10659.97035297517</v>
      </c>
      <c r="D730">
        <v>1193.752020780403</v>
      </c>
      <c r="E730">
        <v>152.6993161088478</v>
      </c>
    </row>
    <row r="731" spans="1:5">
      <c r="A731">
        <v>729</v>
      </c>
      <c r="B731">
        <v>7978.810193754262</v>
      </c>
      <c r="C731">
        <v>10659.97035297517</v>
      </c>
      <c r="D731">
        <v>1193.752183688356</v>
      </c>
      <c r="E731">
        <v>152.6994790168023</v>
      </c>
    </row>
    <row r="732" spans="1:5">
      <c r="A732">
        <v>730</v>
      </c>
      <c r="B732">
        <v>7978.810193754262</v>
      </c>
      <c r="C732">
        <v>10659.97035297517</v>
      </c>
      <c r="D732">
        <v>1193.752137942485</v>
      </c>
      <c r="E732">
        <v>152.6994332709295</v>
      </c>
    </row>
    <row r="733" spans="1:5">
      <c r="A733">
        <v>731</v>
      </c>
      <c r="B733">
        <v>7978.810193754262</v>
      </c>
      <c r="C733">
        <v>10659.97035297517</v>
      </c>
      <c r="D733">
        <v>1193.752188093978</v>
      </c>
      <c r="E733">
        <v>152.6994834224193</v>
      </c>
    </row>
    <row r="734" spans="1:5">
      <c r="A734">
        <v>732</v>
      </c>
      <c r="B734">
        <v>7978.810193754262</v>
      </c>
      <c r="C734">
        <v>10659.97035297517</v>
      </c>
      <c r="D734">
        <v>1193.751999293082</v>
      </c>
      <c r="E734">
        <v>152.6992946215261</v>
      </c>
    </row>
    <row r="735" spans="1:5">
      <c r="A735">
        <v>733</v>
      </c>
      <c r="B735">
        <v>7978.810193754262</v>
      </c>
      <c r="C735">
        <v>10659.97035297517</v>
      </c>
      <c r="D735">
        <v>1193.75200733797</v>
      </c>
      <c r="E735">
        <v>152.6993026664158</v>
      </c>
    </row>
    <row r="736" spans="1:5">
      <c r="A736">
        <v>734</v>
      </c>
      <c r="B736">
        <v>7978.810193754262</v>
      </c>
      <c r="C736">
        <v>10659.97035297517</v>
      </c>
      <c r="D736">
        <v>1193.751977409848</v>
      </c>
      <c r="E736">
        <v>152.6992727382915</v>
      </c>
    </row>
    <row r="737" spans="1:5">
      <c r="A737">
        <v>735</v>
      </c>
      <c r="B737">
        <v>7978.810193754262</v>
      </c>
      <c r="C737">
        <v>10659.97035297517</v>
      </c>
      <c r="D737">
        <v>1193.75186236013</v>
      </c>
      <c r="E737">
        <v>152.6991576885757</v>
      </c>
    </row>
    <row r="738" spans="1:5">
      <c r="A738">
        <v>736</v>
      </c>
      <c r="B738">
        <v>7978.810193754262</v>
      </c>
      <c r="C738">
        <v>10659.97035297517</v>
      </c>
      <c r="D738">
        <v>1193.752012406614</v>
      </c>
      <c r="E738">
        <v>152.6993077350578</v>
      </c>
    </row>
    <row r="739" spans="1:5">
      <c r="A739">
        <v>737</v>
      </c>
      <c r="B739">
        <v>7978.810193754262</v>
      </c>
      <c r="C739">
        <v>10659.97035297517</v>
      </c>
      <c r="D739">
        <v>1193.751642833091</v>
      </c>
      <c r="E739">
        <v>152.698938161535</v>
      </c>
    </row>
    <row r="740" spans="1:5">
      <c r="A740">
        <v>738</v>
      </c>
      <c r="B740">
        <v>7978.810193754262</v>
      </c>
      <c r="C740">
        <v>10659.97035297517</v>
      </c>
      <c r="D740">
        <v>1193.75193256242</v>
      </c>
      <c r="E740">
        <v>152.6992278908645</v>
      </c>
    </row>
    <row r="741" spans="1:5">
      <c r="A741">
        <v>739</v>
      </c>
      <c r="B741">
        <v>7978.810193754262</v>
      </c>
      <c r="C741">
        <v>10659.97035297517</v>
      </c>
      <c r="D741">
        <v>1193.751881401665</v>
      </c>
      <c r="E741">
        <v>152.6991767301087</v>
      </c>
    </row>
    <row r="742" spans="1:5">
      <c r="A742">
        <v>740</v>
      </c>
      <c r="B742">
        <v>7978.810193754262</v>
      </c>
      <c r="C742">
        <v>10659.97035297517</v>
      </c>
      <c r="D742">
        <v>1193.751999518192</v>
      </c>
      <c r="E742">
        <v>152.6992948466383</v>
      </c>
    </row>
    <row r="743" spans="1:5">
      <c r="A743">
        <v>741</v>
      </c>
      <c r="B743">
        <v>7978.810193754262</v>
      </c>
      <c r="C743">
        <v>10659.97035297517</v>
      </c>
      <c r="D743">
        <v>1193.751881457069</v>
      </c>
      <c r="E743">
        <v>152.6991767855111</v>
      </c>
    </row>
    <row r="744" spans="1:5">
      <c r="A744">
        <v>742</v>
      </c>
      <c r="B744">
        <v>7978.810193754262</v>
      </c>
      <c r="C744">
        <v>10659.97035297517</v>
      </c>
      <c r="D744">
        <v>1193.752036434293</v>
      </c>
      <c r="E744">
        <v>152.6993317627384</v>
      </c>
    </row>
    <row r="745" spans="1:5">
      <c r="A745">
        <v>743</v>
      </c>
      <c r="B745">
        <v>7978.810193754262</v>
      </c>
      <c r="C745">
        <v>10659.97035297517</v>
      </c>
      <c r="D745">
        <v>1193.751884028832</v>
      </c>
      <c r="E745">
        <v>152.6991793572755</v>
      </c>
    </row>
    <row r="746" spans="1:5">
      <c r="A746">
        <v>744</v>
      </c>
      <c r="B746">
        <v>7978.810193754262</v>
      </c>
      <c r="C746">
        <v>10659.97035297517</v>
      </c>
      <c r="D746">
        <v>1193.751950138508</v>
      </c>
      <c r="E746">
        <v>152.6992454669522</v>
      </c>
    </row>
    <row r="747" spans="1:5">
      <c r="A747">
        <v>745</v>
      </c>
      <c r="B747">
        <v>7978.810193754262</v>
      </c>
      <c r="C747">
        <v>10659.97035297517</v>
      </c>
      <c r="D747">
        <v>1193.751875503096</v>
      </c>
      <c r="E747">
        <v>152.6991708315414</v>
      </c>
    </row>
    <row r="748" spans="1:5">
      <c r="A748">
        <v>746</v>
      </c>
      <c r="B748">
        <v>7978.810193754262</v>
      </c>
      <c r="C748">
        <v>10659.97035297517</v>
      </c>
      <c r="D748">
        <v>1193.751722634102</v>
      </c>
      <c r="E748">
        <v>152.6990179625488</v>
      </c>
    </row>
    <row r="749" spans="1:5">
      <c r="A749">
        <v>747</v>
      </c>
      <c r="B749">
        <v>7978.810193754262</v>
      </c>
      <c r="C749">
        <v>10659.97035297517</v>
      </c>
      <c r="D749">
        <v>1193.751844530486</v>
      </c>
      <c r="E749">
        <v>152.6991398589277</v>
      </c>
    </row>
    <row r="750" spans="1:5">
      <c r="A750">
        <v>748</v>
      </c>
      <c r="B750">
        <v>7978.810193754262</v>
      </c>
      <c r="C750">
        <v>10659.97035297517</v>
      </c>
      <c r="D750">
        <v>1193.751892279858</v>
      </c>
      <c r="E750">
        <v>152.6991876083032</v>
      </c>
    </row>
    <row r="751" spans="1:5">
      <c r="A751">
        <v>749</v>
      </c>
      <c r="B751">
        <v>7978.810193754262</v>
      </c>
      <c r="C751">
        <v>10659.97035297517</v>
      </c>
      <c r="D751">
        <v>1193.751955752014</v>
      </c>
      <c r="E751">
        <v>152.6992510804613</v>
      </c>
    </row>
    <row r="752" spans="1:5">
      <c r="A752">
        <v>750</v>
      </c>
      <c r="B752">
        <v>7978.810193754262</v>
      </c>
      <c r="C752">
        <v>10659.97035297517</v>
      </c>
      <c r="D752">
        <v>1193.751723968217</v>
      </c>
      <c r="E752">
        <v>152.6990192966595</v>
      </c>
    </row>
    <row r="753" spans="1:5">
      <c r="A753">
        <v>751</v>
      </c>
      <c r="B753">
        <v>7978.810193754262</v>
      </c>
      <c r="C753">
        <v>10659.97035297517</v>
      </c>
      <c r="D753">
        <v>1193.75171834064</v>
      </c>
      <c r="E753">
        <v>152.6990136690855</v>
      </c>
    </row>
    <row r="754" spans="1:5">
      <c r="A754">
        <v>752</v>
      </c>
      <c r="B754">
        <v>7978.810193754262</v>
      </c>
      <c r="C754">
        <v>10659.97035297517</v>
      </c>
      <c r="D754">
        <v>1193.751660813211</v>
      </c>
      <c r="E754">
        <v>152.6989561416582</v>
      </c>
    </row>
    <row r="755" spans="1:5">
      <c r="A755">
        <v>753</v>
      </c>
      <c r="B755">
        <v>7978.810193754262</v>
      </c>
      <c r="C755">
        <v>10659.97035297517</v>
      </c>
      <c r="D755">
        <v>1193.751661370799</v>
      </c>
      <c r="E755">
        <v>152.6989566992427</v>
      </c>
    </row>
    <row r="756" spans="1:5">
      <c r="A756">
        <v>754</v>
      </c>
      <c r="B756">
        <v>7978.810193754262</v>
      </c>
      <c r="C756">
        <v>10659.97035297517</v>
      </c>
      <c r="D756">
        <v>1193.75174925419</v>
      </c>
      <c r="E756">
        <v>152.6990445826345</v>
      </c>
    </row>
    <row r="757" spans="1:5">
      <c r="A757">
        <v>755</v>
      </c>
      <c r="B757">
        <v>7978.810193754262</v>
      </c>
      <c r="C757">
        <v>10659.97035297517</v>
      </c>
      <c r="D757">
        <v>1193.751752633813</v>
      </c>
      <c r="E757">
        <v>152.6990479622573</v>
      </c>
    </row>
    <row r="758" spans="1:5">
      <c r="A758">
        <v>756</v>
      </c>
      <c r="B758">
        <v>7978.810193754262</v>
      </c>
      <c r="C758">
        <v>10659.97035297517</v>
      </c>
      <c r="D758">
        <v>1193.751777608962</v>
      </c>
      <c r="E758">
        <v>152.6990729374094</v>
      </c>
    </row>
    <row r="759" spans="1:5">
      <c r="A759">
        <v>757</v>
      </c>
      <c r="B759">
        <v>7978.810193754262</v>
      </c>
      <c r="C759">
        <v>10659.97035297517</v>
      </c>
      <c r="D759">
        <v>1193.751749973796</v>
      </c>
      <c r="E759">
        <v>152.6990453022426</v>
      </c>
    </row>
    <row r="760" spans="1:5">
      <c r="A760">
        <v>758</v>
      </c>
      <c r="B760">
        <v>7978.810193754262</v>
      </c>
      <c r="C760">
        <v>10659.97035297517</v>
      </c>
      <c r="D760">
        <v>1193.751893331521</v>
      </c>
      <c r="E760">
        <v>152.6991886599668</v>
      </c>
    </row>
    <row r="761" spans="1:5">
      <c r="A761">
        <v>759</v>
      </c>
      <c r="B761">
        <v>7978.810193754262</v>
      </c>
      <c r="C761">
        <v>10659.97035297517</v>
      </c>
      <c r="D761">
        <v>1193.751973620575</v>
      </c>
      <c r="E761">
        <v>152.6992689490204</v>
      </c>
    </row>
    <row r="762" spans="1:5">
      <c r="A762">
        <v>760</v>
      </c>
      <c r="B762">
        <v>7978.810193754262</v>
      </c>
      <c r="C762">
        <v>10659.97035297517</v>
      </c>
      <c r="D762">
        <v>1193.751824132827</v>
      </c>
      <c r="E762">
        <v>152.6991194612696</v>
      </c>
    </row>
    <row r="763" spans="1:5">
      <c r="A763">
        <v>761</v>
      </c>
      <c r="B763">
        <v>7978.810193754262</v>
      </c>
      <c r="C763">
        <v>10659.97035297517</v>
      </c>
      <c r="D763">
        <v>1193.751864285778</v>
      </c>
      <c r="E763">
        <v>152.6991596142249</v>
      </c>
    </row>
    <row r="764" spans="1:5">
      <c r="A764">
        <v>762</v>
      </c>
      <c r="B764">
        <v>7978.810193754262</v>
      </c>
      <c r="C764">
        <v>10659.97035297517</v>
      </c>
      <c r="D764">
        <v>1193.751699684117</v>
      </c>
      <c r="E764">
        <v>152.6989950125644</v>
      </c>
    </row>
    <row r="765" spans="1:5">
      <c r="A765">
        <v>763</v>
      </c>
      <c r="B765">
        <v>7978.810193754262</v>
      </c>
      <c r="C765">
        <v>10659.97035297517</v>
      </c>
      <c r="D765">
        <v>1193.751897961948</v>
      </c>
      <c r="E765">
        <v>152.6991932903932</v>
      </c>
    </row>
    <row r="766" spans="1:5">
      <c r="A766">
        <v>764</v>
      </c>
      <c r="B766">
        <v>7978.810193754262</v>
      </c>
      <c r="C766">
        <v>10659.97035297517</v>
      </c>
      <c r="D766">
        <v>1193.751864635433</v>
      </c>
      <c r="E766">
        <v>152.6991599638778</v>
      </c>
    </row>
    <row r="767" spans="1:5">
      <c r="A767">
        <v>765</v>
      </c>
      <c r="B767">
        <v>7978.810193754262</v>
      </c>
      <c r="C767">
        <v>10659.97035297517</v>
      </c>
      <c r="D767">
        <v>1193.751878554476</v>
      </c>
      <c r="E767">
        <v>152.6991738829197</v>
      </c>
    </row>
    <row r="768" spans="1:5">
      <c r="A768">
        <v>766</v>
      </c>
      <c r="B768">
        <v>7978.810193754262</v>
      </c>
      <c r="C768">
        <v>10659.97035297517</v>
      </c>
      <c r="D768">
        <v>1193.751897186802</v>
      </c>
      <c r="E768">
        <v>152.6991925152467</v>
      </c>
    </row>
    <row r="769" spans="1:5">
      <c r="A769">
        <v>767</v>
      </c>
      <c r="B769">
        <v>7978.810193754262</v>
      </c>
      <c r="C769">
        <v>10659.97035297517</v>
      </c>
      <c r="D769">
        <v>1193.751866439648</v>
      </c>
      <c r="E769">
        <v>152.6991617680936</v>
      </c>
    </row>
    <row r="770" spans="1:5">
      <c r="A770">
        <v>768</v>
      </c>
      <c r="B770">
        <v>7978.810193754262</v>
      </c>
      <c r="C770">
        <v>10659.97035297517</v>
      </c>
      <c r="D770">
        <v>1193.75178876283</v>
      </c>
      <c r="E770">
        <v>152.6990840912725</v>
      </c>
    </row>
    <row r="771" spans="1:5">
      <c r="A771">
        <v>769</v>
      </c>
      <c r="B771">
        <v>7978.810193754262</v>
      </c>
      <c r="C771">
        <v>10659.97035297517</v>
      </c>
      <c r="D771">
        <v>1193.751939765374</v>
      </c>
      <c r="E771">
        <v>152.6992350938202</v>
      </c>
    </row>
    <row r="772" spans="1:5">
      <c r="A772">
        <v>770</v>
      </c>
      <c r="B772">
        <v>7978.810193754262</v>
      </c>
      <c r="C772">
        <v>10659.97035297517</v>
      </c>
      <c r="D772">
        <v>1193.751925601795</v>
      </c>
      <c r="E772">
        <v>152.6992209302394</v>
      </c>
    </row>
    <row r="773" spans="1:5">
      <c r="A773">
        <v>771</v>
      </c>
      <c r="B773">
        <v>7978.810193754262</v>
      </c>
      <c r="C773">
        <v>10659.97035297517</v>
      </c>
      <c r="D773">
        <v>1193.7518131773</v>
      </c>
      <c r="E773">
        <v>152.699108505745</v>
      </c>
    </row>
    <row r="774" spans="1:5">
      <c r="A774">
        <v>772</v>
      </c>
      <c r="B774">
        <v>7978.810193754262</v>
      </c>
      <c r="C774">
        <v>10659.97035297517</v>
      </c>
      <c r="D774">
        <v>1193.751811093841</v>
      </c>
      <c r="E774">
        <v>152.6991064222861</v>
      </c>
    </row>
    <row r="775" spans="1:5">
      <c r="A775">
        <v>773</v>
      </c>
      <c r="B775">
        <v>7978.810193754262</v>
      </c>
      <c r="C775">
        <v>10659.97035297517</v>
      </c>
      <c r="D775">
        <v>1193.751806875484</v>
      </c>
      <c r="E775">
        <v>152.699102203928</v>
      </c>
    </row>
    <row r="776" spans="1:5">
      <c r="A776">
        <v>774</v>
      </c>
      <c r="B776">
        <v>7978.810193754262</v>
      </c>
      <c r="C776">
        <v>10659.97035297517</v>
      </c>
      <c r="D776">
        <v>1193.751807776085</v>
      </c>
      <c r="E776">
        <v>152.6991031045297</v>
      </c>
    </row>
    <row r="777" spans="1:5">
      <c r="A777">
        <v>775</v>
      </c>
      <c r="B777">
        <v>7978.810193754262</v>
      </c>
      <c r="C777">
        <v>10659.97035297517</v>
      </c>
      <c r="D777">
        <v>1193.75177580542</v>
      </c>
      <c r="E777">
        <v>152.6990711338617</v>
      </c>
    </row>
    <row r="778" spans="1:5">
      <c r="A778">
        <v>776</v>
      </c>
      <c r="B778">
        <v>7978.810193754262</v>
      </c>
      <c r="C778">
        <v>10659.97035297517</v>
      </c>
      <c r="D778">
        <v>1193.751805069266</v>
      </c>
      <c r="E778">
        <v>152.6991003977129</v>
      </c>
    </row>
    <row r="779" spans="1:5">
      <c r="A779">
        <v>777</v>
      </c>
      <c r="B779">
        <v>7978.810193754262</v>
      </c>
      <c r="C779">
        <v>10659.97035297517</v>
      </c>
      <c r="D779">
        <v>1193.751736874482</v>
      </c>
      <c r="E779">
        <v>152.6990322029242</v>
      </c>
    </row>
    <row r="780" spans="1:5">
      <c r="A780">
        <v>778</v>
      </c>
      <c r="B780">
        <v>7978.810193754262</v>
      </c>
      <c r="C780">
        <v>10659.97035297517</v>
      </c>
      <c r="D780">
        <v>1193.751731320516</v>
      </c>
      <c r="E780">
        <v>152.6990266489603</v>
      </c>
    </row>
    <row r="781" spans="1:5">
      <c r="A781">
        <v>779</v>
      </c>
      <c r="B781">
        <v>7978.810193754262</v>
      </c>
      <c r="C781">
        <v>10659.97035297517</v>
      </c>
      <c r="D781">
        <v>1193.751737618855</v>
      </c>
      <c r="E781">
        <v>152.6990329473006</v>
      </c>
    </row>
    <row r="782" spans="1:5">
      <c r="A782">
        <v>780</v>
      </c>
      <c r="B782">
        <v>7978.810193754262</v>
      </c>
      <c r="C782">
        <v>10659.97035297517</v>
      </c>
      <c r="D782">
        <v>1193.751767328361</v>
      </c>
      <c r="E782">
        <v>152.6990626568047</v>
      </c>
    </row>
    <row r="783" spans="1:5">
      <c r="A783">
        <v>781</v>
      </c>
      <c r="B783">
        <v>7978.810193754262</v>
      </c>
      <c r="C783">
        <v>10659.97035297517</v>
      </c>
      <c r="D783">
        <v>1193.751691089413</v>
      </c>
      <c r="E783">
        <v>152.6989864178589</v>
      </c>
    </row>
    <row r="784" spans="1:5">
      <c r="A784">
        <v>782</v>
      </c>
      <c r="B784">
        <v>7978.810193754262</v>
      </c>
      <c r="C784">
        <v>10659.97035297517</v>
      </c>
      <c r="D784">
        <v>1193.751657031378</v>
      </c>
      <c r="E784">
        <v>152.6989523598234</v>
      </c>
    </row>
    <row r="785" spans="1:5">
      <c r="A785">
        <v>783</v>
      </c>
      <c r="B785">
        <v>7978.810193754262</v>
      </c>
      <c r="C785">
        <v>10659.97035297517</v>
      </c>
      <c r="D785">
        <v>1193.75167797522</v>
      </c>
      <c r="E785">
        <v>152.6989733036652</v>
      </c>
    </row>
    <row r="786" spans="1:5">
      <c r="A786">
        <v>784</v>
      </c>
      <c r="B786">
        <v>7978.810193754262</v>
      </c>
      <c r="C786">
        <v>10659.97035297517</v>
      </c>
      <c r="D786">
        <v>1193.751644886032</v>
      </c>
      <c r="E786">
        <v>152.6989402144769</v>
      </c>
    </row>
    <row r="787" spans="1:5">
      <c r="A787">
        <v>785</v>
      </c>
      <c r="B787">
        <v>7978.810193754262</v>
      </c>
      <c r="C787">
        <v>10659.97035297517</v>
      </c>
      <c r="D787">
        <v>1193.751668064378</v>
      </c>
      <c r="E787">
        <v>152.6989633928243</v>
      </c>
    </row>
    <row r="788" spans="1:5">
      <c r="A788">
        <v>786</v>
      </c>
      <c r="B788">
        <v>7978.810193754262</v>
      </c>
      <c r="C788">
        <v>10659.97035297517</v>
      </c>
      <c r="D788">
        <v>1193.751640298529</v>
      </c>
      <c r="E788">
        <v>152.6989356269744</v>
      </c>
    </row>
    <row r="789" spans="1:5">
      <c r="A789">
        <v>787</v>
      </c>
      <c r="B789">
        <v>7978.810193754262</v>
      </c>
      <c r="C789">
        <v>10659.97035297517</v>
      </c>
      <c r="D789">
        <v>1193.751649030835</v>
      </c>
      <c r="E789">
        <v>152.6989443592801</v>
      </c>
    </row>
    <row r="790" spans="1:5">
      <c r="A790">
        <v>788</v>
      </c>
      <c r="B790">
        <v>7978.810193754262</v>
      </c>
      <c r="C790">
        <v>10659.97035297517</v>
      </c>
      <c r="D790">
        <v>1193.751681828023</v>
      </c>
      <c r="E790">
        <v>152.6989771564677</v>
      </c>
    </row>
    <row r="791" spans="1:5">
      <c r="A791">
        <v>789</v>
      </c>
      <c r="B791">
        <v>7978.810193754262</v>
      </c>
      <c r="C791">
        <v>10659.97035297517</v>
      </c>
      <c r="D791">
        <v>1193.751652416842</v>
      </c>
      <c r="E791">
        <v>152.6989477452861</v>
      </c>
    </row>
    <row r="792" spans="1:5">
      <c r="A792">
        <v>790</v>
      </c>
      <c r="B792">
        <v>7978.810193754262</v>
      </c>
      <c r="C792">
        <v>10659.97035297517</v>
      </c>
      <c r="D792">
        <v>1193.751671421257</v>
      </c>
      <c r="E792">
        <v>152.6989667497019</v>
      </c>
    </row>
    <row r="793" spans="1:5">
      <c r="A793">
        <v>791</v>
      </c>
      <c r="B793">
        <v>7978.810193754262</v>
      </c>
      <c r="C793">
        <v>10659.97035297517</v>
      </c>
      <c r="D793">
        <v>1193.751691628024</v>
      </c>
      <c r="E793">
        <v>152.6989869564683</v>
      </c>
    </row>
    <row r="794" spans="1:5">
      <c r="A794">
        <v>792</v>
      </c>
      <c r="B794">
        <v>7978.810193754262</v>
      </c>
      <c r="C794">
        <v>10659.97035297517</v>
      </c>
      <c r="D794">
        <v>1193.751658076661</v>
      </c>
      <c r="E794">
        <v>152.6989534051057</v>
      </c>
    </row>
    <row r="795" spans="1:5">
      <c r="A795">
        <v>793</v>
      </c>
      <c r="B795">
        <v>7978.810193754262</v>
      </c>
      <c r="C795">
        <v>10659.97035297517</v>
      </c>
      <c r="D795">
        <v>1193.75165890553</v>
      </c>
      <c r="E795">
        <v>152.6989542339763</v>
      </c>
    </row>
    <row r="796" spans="1:5">
      <c r="A796">
        <v>794</v>
      </c>
      <c r="B796">
        <v>7978.810193754262</v>
      </c>
      <c r="C796">
        <v>10659.97035297517</v>
      </c>
      <c r="D796">
        <v>1193.751660150444</v>
      </c>
      <c r="E796">
        <v>152.6989554788852</v>
      </c>
    </row>
    <row r="797" spans="1:5">
      <c r="A797">
        <v>795</v>
      </c>
      <c r="B797">
        <v>7978.810193754262</v>
      </c>
      <c r="C797">
        <v>10659.97035297517</v>
      </c>
      <c r="D797">
        <v>1193.751698772457</v>
      </c>
      <c r="E797">
        <v>152.6989941009007</v>
      </c>
    </row>
    <row r="798" spans="1:5">
      <c r="A798">
        <v>796</v>
      </c>
      <c r="B798">
        <v>7978.810193754262</v>
      </c>
      <c r="C798">
        <v>10659.97035297517</v>
      </c>
      <c r="D798">
        <v>1193.751671496071</v>
      </c>
      <c r="E798">
        <v>152.6989668245136</v>
      </c>
    </row>
    <row r="799" spans="1:5">
      <c r="A799">
        <v>797</v>
      </c>
      <c r="B799">
        <v>7978.810193754262</v>
      </c>
      <c r="C799">
        <v>10659.97035297517</v>
      </c>
      <c r="D799">
        <v>1193.751700288405</v>
      </c>
      <c r="E799">
        <v>152.6989956168522</v>
      </c>
    </row>
    <row r="800" spans="1:5">
      <c r="A800">
        <v>798</v>
      </c>
      <c r="B800">
        <v>7978.810193754262</v>
      </c>
      <c r="C800">
        <v>10659.97035297517</v>
      </c>
      <c r="D800">
        <v>1193.751748184105</v>
      </c>
      <c r="E800">
        <v>152.6990435125487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0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0.1930887893354956</v>
      </c>
      <c r="I2">
        <v>0.1558174076020929</v>
      </c>
      <c r="J2">
        <v>0</v>
      </c>
      <c r="K2">
        <v>2.880530074520686</v>
      </c>
      <c r="L2">
        <v>931.817464407835</v>
      </c>
      <c r="M2">
        <v>679.3715261813271</v>
      </c>
      <c r="N2">
        <v>2108.808858854334</v>
      </c>
    </row>
    <row r="3" spans="1:15">
      <c r="A3">
        <v>1</v>
      </c>
      <c r="B3">
        <v>1</v>
      </c>
      <c r="C3">
        <v>63.79999999999998</v>
      </c>
      <c r="D3">
        <v>0.6102671522966749</v>
      </c>
      <c r="E3">
        <v>33.62162988346712</v>
      </c>
      <c r="F3">
        <v>396.816347525962</v>
      </c>
      <c r="G3">
        <v>19727.90761306959</v>
      </c>
      <c r="H3">
        <v>0.1900351280513661</v>
      </c>
      <c r="I3">
        <v>0.1502843499962873</v>
      </c>
      <c r="J3">
        <v>4.649745882359293</v>
      </c>
      <c r="K3">
        <v>2.880530074520686</v>
      </c>
      <c r="L3">
        <v>931.817464407835</v>
      </c>
      <c r="M3">
        <v>694.820096853784</v>
      </c>
      <c r="N3">
        <v>18802.05310246098</v>
      </c>
    </row>
    <row r="4" spans="1:15">
      <c r="A4">
        <v>2</v>
      </c>
      <c r="B4">
        <v>1.108053007135576</v>
      </c>
      <c r="C4">
        <v>67.44374999999998</v>
      </c>
      <c r="D4">
        <v>0.6103612676299656</v>
      </c>
      <c r="E4">
        <v>34.06059301168354</v>
      </c>
      <c r="F4">
        <v>375.3777477105941</v>
      </c>
      <c r="G4">
        <v>19727.90761306959</v>
      </c>
      <c r="H4">
        <v>0.1900351280513661</v>
      </c>
      <c r="I4">
        <v>0.1503480266474958</v>
      </c>
      <c r="J4">
        <v>4.959226681674733</v>
      </c>
      <c r="K4">
        <v>2.880530074520686</v>
      </c>
      <c r="L4">
        <v>931.817464407835</v>
      </c>
      <c r="M4">
        <v>694.7241850530821</v>
      </c>
      <c r="N4">
        <v>18729.66302667828</v>
      </c>
    </row>
    <row r="5" spans="1:15">
      <c r="A5">
        <v>3</v>
      </c>
      <c r="B5">
        <v>1.205029013539652</v>
      </c>
      <c r="C5">
        <v>71.08749999999998</v>
      </c>
      <c r="D5">
        <v>0.6104145207652635</v>
      </c>
      <c r="E5">
        <v>34.49945620565146</v>
      </c>
      <c r="F5">
        <v>356.1369153811342</v>
      </c>
      <c r="G5">
        <v>19727.90761306959</v>
      </c>
      <c r="H5">
        <v>0.1900351280513661</v>
      </c>
      <c r="I5">
        <v>0.1504104974199306</v>
      </c>
      <c r="J5">
        <v>5.236753050521173</v>
      </c>
      <c r="K5">
        <v>2.880530074520686</v>
      </c>
      <c r="L5">
        <v>931.817464407835</v>
      </c>
      <c r="M5">
        <v>694.6301685021125</v>
      </c>
      <c r="N5">
        <v>18659.19644066368</v>
      </c>
    </row>
    <row r="6" spans="1:15">
      <c r="A6">
        <v>4</v>
      </c>
      <c r="B6">
        <v>1.292548298068077</v>
      </c>
      <c r="C6">
        <v>74.73124999999997</v>
      </c>
      <c r="D6">
        <v>0.6104388320477411</v>
      </c>
      <c r="E6">
        <v>34.93822295762922</v>
      </c>
      <c r="F6">
        <v>338.7723739688066</v>
      </c>
      <c r="G6">
        <v>19727.90761306959</v>
      </c>
      <c r="H6">
        <v>0.1900351280513661</v>
      </c>
      <c r="I6">
        <v>0.1504717653500664</v>
      </c>
      <c r="J6">
        <v>5.487054145508488</v>
      </c>
      <c r="K6">
        <v>2.880530074520686</v>
      </c>
      <c r="L6">
        <v>931.817464407835</v>
      </c>
      <c r="M6">
        <v>694.5380380158188</v>
      </c>
      <c r="N6">
        <v>18590.03738311788</v>
      </c>
    </row>
    <row r="7" spans="1:15">
      <c r="A7">
        <v>5</v>
      </c>
      <c r="B7">
        <v>1.371929824561404</v>
      </c>
      <c r="C7">
        <v>78.37499999999997</v>
      </c>
      <c r="D7">
        <v>0.6104428054825763</v>
      </c>
      <c r="E7">
        <v>35.3768967381994</v>
      </c>
      <c r="F7">
        <v>323.0224302667481</v>
      </c>
      <c r="G7">
        <v>19727.90761306959</v>
      </c>
      <c r="H7">
        <v>0.1900351280513661</v>
      </c>
      <c r="I7">
        <v>0.1505318334653118</v>
      </c>
      <c r="J7">
        <v>5.713969413806892</v>
      </c>
      <c r="K7">
        <v>2.880530074520686</v>
      </c>
      <c r="L7">
        <v>931.817464407835</v>
      </c>
      <c r="M7">
        <v>694.447784535801</v>
      </c>
      <c r="N7">
        <v>18522.72718374082</v>
      </c>
    </row>
    <row r="8" spans="1:15">
      <c r="A8">
        <v>6</v>
      </c>
      <c r="B8">
        <v>1.444258172673931</v>
      </c>
      <c r="C8">
        <v>82.01874999999997</v>
      </c>
      <c r="D8">
        <v>0.6104327632245038</v>
      </c>
      <c r="E8">
        <v>35.81548099538583</v>
      </c>
      <c r="F8">
        <v>308.6718948064483</v>
      </c>
      <c r="G8">
        <v>19727.90761306959</v>
      </c>
      <c r="H8">
        <v>0.1900351280513661</v>
      </c>
      <c r="I8">
        <v>0.150590704847392</v>
      </c>
      <c r="J8">
        <v>5.920648930462316</v>
      </c>
      <c r="K8">
        <v>2.880530074520686</v>
      </c>
      <c r="L8">
        <v>931.817464407835</v>
      </c>
      <c r="M8">
        <v>694.3593990337981</v>
      </c>
      <c r="N8">
        <v>18457.33916838306</v>
      </c>
    </row>
    <row r="9" spans="1:15">
      <c r="A9">
        <v>7</v>
      </c>
      <c r="B9">
        <v>1.510433386837881</v>
      </c>
      <c r="C9">
        <v>85.66249999999998</v>
      </c>
      <c r="D9">
        <v>0.6104134321717556</v>
      </c>
      <c r="E9">
        <v>36.25397915359045</v>
      </c>
      <c r="F9">
        <v>295.5421914158048</v>
      </c>
      <c r="G9">
        <v>19727.90761306959</v>
      </c>
      <c r="H9">
        <v>0.1900351280513661</v>
      </c>
      <c r="I9">
        <v>0.1506483826871085</v>
      </c>
      <c r="J9">
        <v>6.109701868580323</v>
      </c>
      <c r="K9">
        <v>2.880530074520686</v>
      </c>
      <c r="L9">
        <v>931.817464407835</v>
      </c>
      <c r="M9">
        <v>694.2728724285834</v>
      </c>
      <c r="N9">
        <v>18392.77641245559</v>
      </c>
    </row>
    <row r="10" spans="1:15">
      <c r="A10">
        <v>8</v>
      </c>
      <c r="B10">
        <v>1.571208622016936</v>
      </c>
      <c r="C10">
        <v>89.30624999999998</v>
      </c>
      <c r="D10">
        <v>0.6103884105818289</v>
      </c>
      <c r="E10">
        <v>36.69239461227662</v>
      </c>
      <c r="F10">
        <v>283.4838879939128</v>
      </c>
      <c r="G10">
        <v>19727.90761306959</v>
      </c>
      <c r="H10">
        <v>0.1900351280513661</v>
      </c>
      <c r="I10">
        <v>0.1507048703364836</v>
      </c>
      <c r="J10">
        <v>6.283308161416068</v>
      </c>
      <c r="K10">
        <v>2.880530074520686</v>
      </c>
      <c r="L10">
        <v>931.817464407835</v>
      </c>
      <c r="M10">
        <v>694.1881955071233</v>
      </c>
      <c r="N10">
        <v>18328.29266387471</v>
      </c>
    </row>
    <row r="11" spans="1:15">
      <c r="A11">
        <v>9</v>
      </c>
      <c r="B11">
        <v>1.627218934911243</v>
      </c>
      <c r="C11">
        <v>92.94999999999999</v>
      </c>
      <c r="D11">
        <v>0.6103604924149417</v>
      </c>
      <c r="E11">
        <v>37.13073074431333</v>
      </c>
      <c r="F11">
        <v>272.3709841006603</v>
      </c>
      <c r="G11">
        <v>19727.90761306959</v>
      </c>
      <c r="H11">
        <v>0.1900351280513661</v>
      </c>
      <c r="I11">
        <v>0.1507601713628476</v>
      </c>
      <c r="J11">
        <v>6.443303608309663</v>
      </c>
      <c r="K11">
        <v>2.880530074520686</v>
      </c>
      <c r="L11">
        <v>931.817464407835</v>
      </c>
      <c r="M11">
        <v>694.1053588431781</v>
      </c>
      <c r="N11">
        <v>18263.66793007093</v>
      </c>
    </row>
    <row r="12" spans="1:15">
      <c r="A12">
        <v>10</v>
      </c>
      <c r="B12">
        <v>1.679003558718862</v>
      </c>
      <c r="C12">
        <v>96.59374999999999</v>
      </c>
      <c r="D12">
        <v>0.6103318979939776</v>
      </c>
      <c r="E12">
        <v>37.5689908938741</v>
      </c>
      <c r="F12">
        <v>262.0964914619877</v>
      </c>
      <c r="G12">
        <v>19727.90761306959</v>
      </c>
      <c r="H12">
        <v>0.1900351280513661</v>
      </c>
      <c r="I12">
        <v>0.1508142896088661</v>
      </c>
      <c r="J12">
        <v>6.591245534463996</v>
      </c>
      <c r="K12">
        <v>2.880530074520686</v>
      </c>
      <c r="L12">
        <v>931.817464407835</v>
      </c>
      <c r="M12">
        <v>694.0243527072934</v>
      </c>
      <c r="N12">
        <v>18199.76620935622</v>
      </c>
    </row>
    <row r="13" spans="1:15">
      <c r="A13">
        <v>11</v>
      </c>
      <c r="B13">
        <v>1.727023319615913</v>
      </c>
      <c r="C13">
        <v>100.2375</v>
      </c>
      <c r="D13">
        <v>0.6103044422193884</v>
      </c>
      <c r="E13">
        <v>38.00717837375257</v>
      </c>
      <c r="F13">
        <v>252.5689783978688</v>
      </c>
      <c r="G13">
        <v>19727.90761306959</v>
      </c>
      <c r="H13">
        <v>0.1900351280513661</v>
      </c>
      <c r="I13">
        <v>0.1508672292625664</v>
      </c>
      <c r="J13">
        <v>6.728464019242744</v>
      </c>
      <c r="K13">
        <v>2.880530074520686</v>
      </c>
      <c r="L13">
        <v>931.817464407835</v>
      </c>
      <c r="M13">
        <v>693.9451669621791</v>
      </c>
      <c r="N13">
        <v>18137.50692714872</v>
      </c>
    </row>
    <row r="14" spans="1:15">
      <c r="A14">
        <v>12</v>
      </c>
      <c r="B14">
        <v>1.771674387822635</v>
      </c>
      <c r="C14">
        <v>103.88125</v>
      </c>
      <c r="D14">
        <v>0.6102796610188922</v>
      </c>
      <c r="E14">
        <v>38.44529646191145</v>
      </c>
      <c r="F14">
        <v>243.7098414984068</v>
      </c>
      <c r="G14">
        <v>19727.90761306959</v>
      </c>
      <c r="H14">
        <v>0.1900351280513661</v>
      </c>
      <c r="I14">
        <v>0.1509189949420233</v>
      </c>
      <c r="J14">
        <v>6.856102284977996</v>
      </c>
      <c r="K14">
        <v>2.880530074520686</v>
      </c>
      <c r="L14">
        <v>931.817464407835</v>
      </c>
      <c r="M14">
        <v>693.8677909365352</v>
      </c>
      <c r="N14">
        <v>18076.0526018481</v>
      </c>
    </row>
    <row r="15" spans="1:15">
      <c r="A15">
        <v>13</v>
      </c>
      <c r="B15">
        <v>1.813299232736574</v>
      </c>
      <c r="C15">
        <v>107.525</v>
      </c>
      <c r="D15">
        <v>0.6102589102105919</v>
      </c>
      <c r="E15">
        <v>38.88334839701586</v>
      </c>
      <c r="F15">
        <v>235.4511320358649</v>
      </c>
      <c r="G15">
        <v>19727.90761306959</v>
      </c>
      <c r="H15">
        <v>0.1900351280513661</v>
      </c>
      <c r="I15">
        <v>0.1509695918005507</v>
      </c>
      <c r="J15">
        <v>6.975148856726016</v>
      </c>
      <c r="K15">
        <v>2.880530074520686</v>
      </c>
      <c r="L15">
        <v>931.817464407835</v>
      </c>
      <c r="M15">
        <v>693.7922132686413</v>
      </c>
      <c r="N15">
        <v>18014.6201012038</v>
      </c>
    </row>
    <row r="16" spans="1:15">
      <c r="A16">
        <v>14</v>
      </c>
      <c r="B16">
        <v>1.852195423623995</v>
      </c>
      <c r="C16">
        <v>111.16875</v>
      </c>
      <c r="D16">
        <v>0.6102434469814435</v>
      </c>
      <c r="E16">
        <v>39.32133737260543</v>
      </c>
      <c r="F16">
        <v>227.7338098355552</v>
      </c>
      <c r="G16">
        <v>19727.90761306959</v>
      </c>
      <c r="H16">
        <v>0.1900351280513661</v>
      </c>
      <c r="I16">
        <v>0.1510190256601634</v>
      </c>
      <c r="J16">
        <v>7.082929833196236</v>
      </c>
      <c r="K16">
        <v>2.880530074520686</v>
      </c>
      <c r="L16">
        <v>931.817464407835</v>
      </c>
      <c r="M16">
        <v>693.718421708272</v>
      </c>
      <c r="N16">
        <v>17939.93443471703</v>
      </c>
    </row>
    <row r="17" spans="1:14">
      <c r="A17">
        <v>15</v>
      </c>
      <c r="B17">
        <v>1.888622754491018</v>
      </c>
      <c r="C17">
        <v>114.8125</v>
      </c>
      <c r="D17">
        <v>0.6102361104965228</v>
      </c>
      <c r="E17">
        <v>39.75926640996902</v>
      </c>
      <c r="F17">
        <v>220.5063296431693</v>
      </c>
      <c r="G17">
        <v>19727.90761306959</v>
      </c>
      <c r="H17">
        <v>0.1900351280513661</v>
      </c>
      <c r="I17">
        <v>0.1510673073975624</v>
      </c>
      <c r="J17">
        <v>7.183876707706913</v>
      </c>
      <c r="K17">
        <v>2.880530074520686</v>
      </c>
      <c r="L17">
        <v>931.817464407835</v>
      </c>
      <c r="M17">
        <v>693.6463965774259</v>
      </c>
      <c r="N17">
        <v>17867.15018314557</v>
      </c>
    </row>
    <row r="18" spans="1:14">
      <c r="A18">
        <v>16</v>
      </c>
      <c r="B18">
        <v>1.922809053975624</v>
      </c>
      <c r="C18">
        <v>118.45625</v>
      </c>
      <c r="D18">
        <v>0.6102398615943014</v>
      </c>
      <c r="E18">
        <v>40.19713841439798</v>
      </c>
      <c r="F18">
        <v>213.7234883947143</v>
      </c>
      <c r="G18">
        <v>19727.90761306959</v>
      </c>
      <c r="H18">
        <v>0.1900351280513661</v>
      </c>
      <c r="I18">
        <v>0.1511144502333643</v>
      </c>
      <c r="J18">
        <v>7.278607403141279</v>
      </c>
      <c r="K18">
        <v>2.880530074520686</v>
      </c>
      <c r="L18">
        <v>931.817464407835</v>
      </c>
      <c r="M18">
        <v>693.5761148320778</v>
      </c>
      <c r="N18">
        <v>17797.34748278156</v>
      </c>
    </row>
    <row r="19" spans="1:14">
      <c r="A19">
        <v>17</v>
      </c>
      <c r="B19">
        <v>1.954954954954955</v>
      </c>
      <c r="C19">
        <v>122.1</v>
      </c>
      <c r="D19">
        <v>0.6102580643934062</v>
      </c>
      <c r="E19">
        <v>40.63495613354546</v>
      </c>
      <c r="F19">
        <v>207.3454788874396</v>
      </c>
      <c r="G19">
        <v>19727.90761306959</v>
      </c>
      <c r="H19">
        <v>0.1900351280513661</v>
      </c>
      <c r="I19">
        <v>0.151160470762893</v>
      </c>
      <c r="J19">
        <v>7.367663750209799</v>
      </c>
      <c r="K19">
        <v>2.880530074520686</v>
      </c>
      <c r="L19">
        <v>931.817464407835</v>
      </c>
      <c r="M19">
        <v>693.5075485345317</v>
      </c>
      <c r="N19">
        <v>17731.96064238728</v>
      </c>
    </row>
    <row r="20" spans="1:14">
      <c r="A20">
        <v>18</v>
      </c>
      <c r="B20">
        <v>2</v>
      </c>
      <c r="C20">
        <v>127.6</v>
      </c>
      <c r="D20">
        <v>0.6102671522966749</v>
      </c>
      <c r="E20">
        <v>41.16076645219523</v>
      </c>
      <c r="F20">
        <v>198.408173762981</v>
      </c>
      <c r="G20">
        <v>19727.90761306959</v>
      </c>
      <c r="H20">
        <v>0.1903768425795533</v>
      </c>
      <c r="I20">
        <v>0.150909152709057</v>
      </c>
      <c r="J20">
        <v>7.185868977915179</v>
      </c>
      <c r="K20">
        <v>2.880530074520686</v>
      </c>
      <c r="L20">
        <v>931.817464407835</v>
      </c>
      <c r="M20">
        <v>693.0418194851987</v>
      </c>
      <c r="N20">
        <v>9531.818037413515</v>
      </c>
    </row>
    <row r="21" spans="1:14">
      <c r="A21">
        <v>19</v>
      </c>
      <c r="B21">
        <v>2.148040313046112</v>
      </c>
      <c r="C21">
        <v>134.8452137731821</v>
      </c>
      <c r="D21">
        <v>0.6102751076611811</v>
      </c>
      <c r="E21">
        <v>41.89063918564138</v>
      </c>
      <c r="F21">
        <v>187.7477313710291</v>
      </c>
      <c r="G21">
        <v>19727.9076130696</v>
      </c>
      <c r="H21">
        <v>0.1907153740031053</v>
      </c>
      <c r="I21">
        <v>0.1508766785133784</v>
      </c>
      <c r="J21">
        <v>7.149601479582732</v>
      </c>
      <c r="K21">
        <v>2.880530074520686</v>
      </c>
      <c r="L21">
        <v>931.817464407835</v>
      </c>
      <c r="M21">
        <v>692.2604826755494</v>
      </c>
      <c r="N21">
        <v>6788.48614918568</v>
      </c>
    </row>
    <row r="22" spans="1:14">
      <c r="A22">
        <v>20</v>
      </c>
      <c r="B22">
        <v>2.30552165485206</v>
      </c>
      <c r="C22">
        <v>142.3951849315674</v>
      </c>
      <c r="D22">
        <v>0.6102904266247798</v>
      </c>
      <c r="E22">
        <v>42.74291729384947</v>
      </c>
      <c r="F22">
        <v>177.793111363444</v>
      </c>
      <c r="G22">
        <v>19727.90761306959</v>
      </c>
      <c r="H22">
        <v>0.1908461482495847</v>
      </c>
      <c r="I22">
        <v>0.1509353130602719</v>
      </c>
      <c r="J22">
        <v>7.327761297101879</v>
      </c>
      <c r="K22">
        <v>2.880530074520686</v>
      </c>
      <c r="L22">
        <v>931.817464407835</v>
      </c>
      <c r="M22">
        <v>691.8530622921273</v>
      </c>
      <c r="N22">
        <v>6125.341868786022</v>
      </c>
    </row>
    <row r="23" spans="1:14">
      <c r="A23">
        <v>21</v>
      </c>
      <c r="B23">
        <v>2.442246523791258</v>
      </c>
      <c r="C23">
        <v>149.0578583739392</v>
      </c>
      <c r="D23">
        <v>0.610291921965304</v>
      </c>
      <c r="E23">
        <v>43.49474675862338</v>
      </c>
      <c r="F23">
        <v>169.8460131410469</v>
      </c>
      <c r="G23">
        <v>19727.90761306959</v>
      </c>
      <c r="H23">
        <v>0.1909613811964468</v>
      </c>
      <c r="I23">
        <v>0.1509888834086302</v>
      </c>
      <c r="J23">
        <v>7.478399378566293</v>
      </c>
      <c r="K23">
        <v>2.880530074520686</v>
      </c>
      <c r="L23">
        <v>931.817464407835</v>
      </c>
      <c r="M23">
        <v>691.491637084424</v>
      </c>
      <c r="N23">
        <v>5648.233294123917</v>
      </c>
    </row>
    <row r="24" spans="1:14">
      <c r="A24">
        <v>22</v>
      </c>
      <c r="B24">
        <v>2.466007522003445</v>
      </c>
      <c r="C24">
        <v>150.8388770468634</v>
      </c>
      <c r="D24">
        <v>0.6103118681700609</v>
      </c>
      <c r="E24">
        <v>43.71107066138553</v>
      </c>
      <c r="F24">
        <v>167.8405691411424</v>
      </c>
      <c r="G24">
        <v>19727.90761306959</v>
      </c>
      <c r="H24">
        <v>0.1909559428110403</v>
      </c>
      <c r="I24">
        <v>0.1510102299546792</v>
      </c>
      <c r="J24">
        <v>7.540328407883966</v>
      </c>
      <c r="K24">
        <v>2.880530074520686</v>
      </c>
      <c r="L24">
        <v>931.817464407835</v>
      </c>
      <c r="M24">
        <v>691.4730487303515</v>
      </c>
      <c r="N24">
        <v>5653.405532327145</v>
      </c>
    </row>
    <row r="25" spans="1:14">
      <c r="A25">
        <v>23</v>
      </c>
      <c r="B25">
        <v>2.579878582966137</v>
      </c>
      <c r="C25">
        <v>156.3483894000708</v>
      </c>
      <c r="D25">
        <v>0.6103007566557478</v>
      </c>
      <c r="E25">
        <v>44.32916099887915</v>
      </c>
      <c r="F25">
        <v>161.9260874339707</v>
      </c>
      <c r="G25">
        <v>19727.90761306959</v>
      </c>
      <c r="H25">
        <v>0.1910590728159371</v>
      </c>
      <c r="I25">
        <v>0.1510536577139259</v>
      </c>
      <c r="J25">
        <v>7.653489819108967</v>
      </c>
      <c r="K25">
        <v>2.880530074520686</v>
      </c>
      <c r="L25">
        <v>931.817464407835</v>
      </c>
      <c r="M25">
        <v>691.1566617739742</v>
      </c>
      <c r="N25">
        <v>5291.254974844477</v>
      </c>
    </row>
    <row r="26" spans="1:14">
      <c r="A26">
        <v>24</v>
      </c>
      <c r="B26">
        <v>2.600829325087652</v>
      </c>
      <c r="C26">
        <v>158.1223801791055</v>
      </c>
      <c r="D26">
        <v>0.6103123361586322</v>
      </c>
      <c r="E26">
        <v>44.54458357394319</v>
      </c>
      <c r="F26">
        <v>160.1094224832683</v>
      </c>
      <c r="G26">
        <v>19727.90761306959</v>
      </c>
      <c r="H26">
        <v>0.1910536757238262</v>
      </c>
      <c r="I26">
        <v>0.1510743201689357</v>
      </c>
      <c r="J26">
        <v>7.710383278867267</v>
      </c>
      <c r="K26">
        <v>2.880530074520686</v>
      </c>
      <c r="L26">
        <v>931.817464407835</v>
      </c>
      <c r="M26">
        <v>691.1390065571504</v>
      </c>
      <c r="N26">
        <v>5294.270542561789</v>
      </c>
    </row>
    <row r="27" spans="1:14">
      <c r="A27">
        <v>25</v>
      </c>
      <c r="B27">
        <v>2.698865115582141</v>
      </c>
      <c r="C27">
        <v>162.8398158444242</v>
      </c>
      <c r="D27">
        <v>0.6102982516769587</v>
      </c>
      <c r="E27">
        <v>45.0719452987384</v>
      </c>
      <c r="F27">
        <v>155.4710857468907</v>
      </c>
      <c r="G27">
        <v>19727.90761306959</v>
      </c>
      <c r="H27">
        <v>0.1911458616042897</v>
      </c>
      <c r="I27">
        <v>0.1511112653570509</v>
      </c>
      <c r="J27">
        <v>7.801201168889189</v>
      </c>
      <c r="K27">
        <v>2.880530074520686</v>
      </c>
      <c r="L27">
        <v>931.817464407835</v>
      </c>
      <c r="M27">
        <v>690.8592520141011</v>
      </c>
      <c r="N27">
        <v>5011.077097750655</v>
      </c>
    </row>
    <row r="28" spans="1:14">
      <c r="A28">
        <v>26</v>
      </c>
      <c r="B28">
        <v>2.717564533446744</v>
      </c>
      <c r="C28">
        <v>164.6057247660617</v>
      </c>
      <c r="D28">
        <v>0.6103038396009038</v>
      </c>
      <c r="E28">
        <v>45.28632849808322</v>
      </c>
      <c r="F28">
        <v>153.8031742707419</v>
      </c>
      <c r="G28">
        <v>19727.90761306958</v>
      </c>
      <c r="H28">
        <v>0.1911405436307426</v>
      </c>
      <c r="I28">
        <v>0.1511313349607902</v>
      </c>
      <c r="J28">
        <v>7.854124493338641</v>
      </c>
      <c r="K28">
        <v>2.880530074520686</v>
      </c>
      <c r="L28">
        <v>931.817464407835</v>
      </c>
      <c r="M28">
        <v>690.8422989526758</v>
      </c>
      <c r="N28">
        <v>5012.621595669641</v>
      </c>
    </row>
    <row r="29" spans="1:14">
      <c r="A29">
        <v>27</v>
      </c>
      <c r="B29">
        <v>2.803990482893039</v>
      </c>
      <c r="C29">
        <v>168.7010750725551</v>
      </c>
      <c r="D29">
        <v>0.6102901497362084</v>
      </c>
      <c r="E29">
        <v>45.74212974088047</v>
      </c>
      <c r="F29">
        <v>150.0694821373727</v>
      </c>
      <c r="G29">
        <v>19727.90761306959</v>
      </c>
      <c r="H29">
        <v>0.1912249044484049</v>
      </c>
      <c r="I29">
        <v>0.1511630201596961</v>
      </c>
      <c r="J29">
        <v>7.929470105167497</v>
      </c>
      <c r="K29">
        <v>2.880530074520686</v>
      </c>
      <c r="L29">
        <v>931.817464407835</v>
      </c>
      <c r="M29">
        <v>690.5896696997296</v>
      </c>
      <c r="N29">
        <v>4783.293864647274</v>
      </c>
    </row>
    <row r="30" spans="1:14">
      <c r="A30">
        <v>28</v>
      </c>
      <c r="B30">
        <v>2.820818386767629</v>
      </c>
      <c r="C30">
        <v>170.4570979037065</v>
      </c>
      <c r="D30">
        <v>0.6102913938161908</v>
      </c>
      <c r="E30">
        <v>45.95527188748461</v>
      </c>
      <c r="F30">
        <v>148.5234893912028</v>
      </c>
      <c r="G30">
        <v>19727.90761306959</v>
      </c>
      <c r="H30">
        <v>0.1912196393544226</v>
      </c>
      <c r="I30">
        <v>0.1511825644090528</v>
      </c>
      <c r="J30">
        <v>7.978998767119119</v>
      </c>
      <c r="K30">
        <v>2.880530074520686</v>
      </c>
      <c r="L30">
        <v>931.817464407835</v>
      </c>
      <c r="M30">
        <v>690.5733799470636</v>
      </c>
      <c r="N30">
        <v>4783.820360058455</v>
      </c>
    </row>
    <row r="31" spans="1:14">
      <c r="A31">
        <v>29</v>
      </c>
      <c r="B31">
        <v>2.897662508724002</v>
      </c>
      <c r="C31">
        <v>173.9936432401705</v>
      </c>
      <c r="D31">
        <v>0.6102793373971069</v>
      </c>
      <c r="E31">
        <v>46.34693867932152</v>
      </c>
      <c r="F31">
        <v>145.5046431622243</v>
      </c>
      <c r="G31">
        <v>19727.90761306959</v>
      </c>
      <c r="H31">
        <v>0.1912967088430625</v>
      </c>
      <c r="I31">
        <v>0.1512095977631085</v>
      </c>
      <c r="J31">
        <v>8.040730308513591</v>
      </c>
      <c r="K31">
        <v>2.880530074520686</v>
      </c>
      <c r="L31">
        <v>931.817464407835</v>
      </c>
      <c r="M31">
        <v>690.3456098501111</v>
      </c>
      <c r="N31">
        <v>4594.537077359183</v>
      </c>
    </row>
    <row r="32" spans="1:14">
      <c r="A32">
        <v>30</v>
      </c>
      <c r="B32">
        <v>2.91291818821174</v>
      </c>
      <c r="C32">
        <v>175.7384473642801</v>
      </c>
      <c r="D32">
        <v>0.6102774974410534</v>
      </c>
      <c r="E32">
        <v>46.5586818856432</v>
      </c>
      <c r="F32">
        <v>144.0600127738592</v>
      </c>
      <c r="G32">
        <v>19727.9076130696</v>
      </c>
      <c r="H32">
        <v>0.1912914996349355</v>
      </c>
      <c r="I32">
        <v>0.1512286689558383</v>
      </c>
      <c r="J32">
        <v>8.087399310296108</v>
      </c>
      <c r="K32">
        <v>2.880530074520686</v>
      </c>
      <c r="L32">
        <v>931.817464407835</v>
      </c>
      <c r="M32">
        <v>690.3298964301702</v>
      </c>
      <c r="N32">
        <v>4594.328406459167</v>
      </c>
    </row>
    <row r="33" spans="1:14">
      <c r="A33">
        <v>31</v>
      </c>
      <c r="B33">
        <v>2.982126926240699</v>
      </c>
      <c r="C33">
        <v>178.7954529707675</v>
      </c>
      <c r="D33">
        <v>0.6102678941540378</v>
      </c>
      <c r="E33">
        <v>46.89525000137168</v>
      </c>
      <c r="F33">
        <v>141.5969061377394</v>
      </c>
      <c r="G33">
        <v>19727.90761306959</v>
      </c>
      <c r="H33">
        <v>0.1913625049534696</v>
      </c>
      <c r="I33">
        <v>0.1512517161232995</v>
      </c>
      <c r="J33">
        <v>8.138291012415971</v>
      </c>
      <c r="K33">
        <v>2.880530074520686</v>
      </c>
      <c r="L33">
        <v>931.817464407835</v>
      </c>
      <c r="M33">
        <v>690.1229603038247</v>
      </c>
      <c r="N33">
        <v>4434.866787423811</v>
      </c>
    </row>
    <row r="34" spans="1:14">
      <c r="A34">
        <v>32</v>
      </c>
      <c r="B34">
        <v>2.996035111068648</v>
      </c>
      <c r="C34">
        <v>180.5273696614666</v>
      </c>
      <c r="D34">
        <v>0.6102639653096749</v>
      </c>
      <c r="E34">
        <v>47.10540210735371</v>
      </c>
      <c r="F34">
        <v>140.2384747511238</v>
      </c>
      <c r="G34">
        <v>19727.90761306959</v>
      </c>
      <c r="H34">
        <v>0.1913573393034111</v>
      </c>
      <c r="I34">
        <v>0.1512703544371205</v>
      </c>
      <c r="J34">
        <v>8.182513335323037</v>
      </c>
      <c r="K34">
        <v>2.880530074520686</v>
      </c>
      <c r="L34">
        <v>931.817464407835</v>
      </c>
      <c r="M34">
        <v>690.1077919166996</v>
      </c>
      <c r="N34">
        <v>4433.953085918468</v>
      </c>
    </row>
    <row r="35" spans="1:14">
      <c r="A35">
        <v>33</v>
      </c>
      <c r="B35">
        <v>3.059069806903752</v>
      </c>
      <c r="C35">
        <v>183.1656600781992</v>
      </c>
      <c r="D35">
        <v>0.6102573760658104</v>
      </c>
      <c r="E35">
        <v>47.39378306408207</v>
      </c>
      <c r="F35">
        <v>138.2185010080371</v>
      </c>
      <c r="G35">
        <v>19727.90761306959</v>
      </c>
      <c r="H35">
        <v>0.1914232687318781</v>
      </c>
      <c r="I35">
        <v>0.1512899316129254</v>
      </c>
      <c r="J35">
        <v>8.224555487414651</v>
      </c>
      <c r="K35">
        <v>2.880530074520686</v>
      </c>
      <c r="L35">
        <v>931.817464407835</v>
      </c>
      <c r="M35">
        <v>689.9184818218263</v>
      </c>
      <c r="N35">
        <v>4297.323560084614</v>
      </c>
    </row>
    <row r="36" spans="1:14">
      <c r="A36">
        <v>34</v>
      </c>
      <c r="B36">
        <v>3.064039393966086</v>
      </c>
      <c r="C36">
        <v>183.1649337597974</v>
      </c>
      <c r="D36">
        <v>0.6102565064608458</v>
      </c>
      <c r="E36">
        <v>47.39364585433391</v>
      </c>
      <c r="F36">
        <v>138.2190490967935</v>
      </c>
      <c r="G36">
        <v>19727.90761306959</v>
      </c>
      <c r="H36">
        <v>0.1914232687318781</v>
      </c>
      <c r="I36">
        <v>0.1512911699773384</v>
      </c>
      <c r="J36">
        <v>8.229238171615679</v>
      </c>
      <c r="K36">
        <v>2.880530074520686</v>
      </c>
      <c r="L36">
        <v>931.817464407835</v>
      </c>
      <c r="M36">
        <v>689.9166405064744</v>
      </c>
      <c r="N36">
        <v>4300.163948593584</v>
      </c>
    </row>
    <row r="37" spans="1:14">
      <c r="A37">
        <v>35</v>
      </c>
      <c r="B37">
        <v>3.073743485840122</v>
      </c>
      <c r="C37">
        <v>179.4127106505598</v>
      </c>
      <c r="D37">
        <v>0.6102723458854342</v>
      </c>
      <c r="E37">
        <v>46.92619105233235</v>
      </c>
      <c r="F37">
        <v>141.1097512565082</v>
      </c>
      <c r="G37">
        <v>19727.9076130696</v>
      </c>
      <c r="H37">
        <v>0.1914620343580433</v>
      </c>
      <c r="I37">
        <v>0.151255115076314</v>
      </c>
      <c r="J37">
        <v>8.149644425138284</v>
      </c>
      <c r="K37">
        <v>2.880530074520686</v>
      </c>
      <c r="L37">
        <v>931.817464407835</v>
      </c>
      <c r="M37">
        <v>689.8761204741537</v>
      </c>
      <c r="N37">
        <v>4273.477427592713</v>
      </c>
    </row>
    <row r="38" spans="1:14">
      <c r="A38">
        <v>36</v>
      </c>
      <c r="B38">
        <v>3.09566556441716</v>
      </c>
      <c r="C38">
        <v>182.0652337495609</v>
      </c>
      <c r="D38">
        <v>0.610266785615036</v>
      </c>
      <c r="E38">
        <v>47.20894828257094</v>
      </c>
      <c r="F38">
        <v>139.0539118906188</v>
      </c>
      <c r="G38">
        <v>19727.90761306958</v>
      </c>
      <c r="H38">
        <v>0.1915458932926981</v>
      </c>
      <c r="I38">
        <v>0.1512613617117662</v>
      </c>
      <c r="J38">
        <v>8.140971221474476</v>
      </c>
      <c r="K38">
        <v>2.880530074520686</v>
      </c>
      <c r="L38">
        <v>931.817464407835</v>
      </c>
      <c r="M38">
        <v>689.6633077492941</v>
      </c>
      <c r="N38">
        <v>4094.44838420636</v>
      </c>
    </row>
    <row r="39" spans="1:14">
      <c r="A39">
        <v>37</v>
      </c>
      <c r="B39">
        <v>3.373425805013475</v>
      </c>
      <c r="C39">
        <v>194.3033132266893</v>
      </c>
      <c r="D39">
        <v>0.6102717537898136</v>
      </c>
      <c r="E39">
        <v>48.56198604832289</v>
      </c>
      <c r="F39">
        <v>130.2956833403028</v>
      </c>
      <c r="G39">
        <v>19727.90761306959</v>
      </c>
      <c r="H39">
        <v>0.1918135950075937</v>
      </c>
      <c r="I39">
        <v>0.1513602387570785</v>
      </c>
      <c r="J39">
        <v>8.351605768183511</v>
      </c>
      <c r="K39">
        <v>2.880530074520686</v>
      </c>
      <c r="L39">
        <v>931.817464407835</v>
      </c>
      <c r="M39">
        <v>688.8678220370944</v>
      </c>
      <c r="N39">
        <v>3667.62877475402</v>
      </c>
    </row>
    <row r="40" spans="1:14">
      <c r="A40">
        <v>38</v>
      </c>
      <c r="B40">
        <v>3.601075948013023</v>
      </c>
      <c r="C40">
        <v>202.513360306579</v>
      </c>
      <c r="D40">
        <v>0.6102626800730554</v>
      </c>
      <c r="E40">
        <v>49.45412968102569</v>
      </c>
      <c r="F40">
        <v>125.0133963202719</v>
      </c>
      <c r="G40">
        <v>19727.9076130696</v>
      </c>
      <c r="H40">
        <v>0.1920269975284414</v>
      </c>
      <c r="I40">
        <v>0.1514270278433098</v>
      </c>
      <c r="J40">
        <v>8.493095581589728</v>
      </c>
      <c r="K40">
        <v>2.880530074520686</v>
      </c>
      <c r="L40">
        <v>931.817464407835</v>
      </c>
      <c r="M40">
        <v>688.2529781485339</v>
      </c>
      <c r="N40">
        <v>3405.301341779342</v>
      </c>
    </row>
    <row r="41" spans="1:14">
      <c r="A41">
        <v>39</v>
      </c>
      <c r="B41">
        <v>3.829567815656819</v>
      </c>
      <c r="C41">
        <v>210.3791116413269</v>
      </c>
      <c r="D41">
        <v>0.6102596375375013</v>
      </c>
      <c r="E41">
        <v>50.30407080119933</v>
      </c>
      <c r="F41">
        <v>120.3393377538301</v>
      </c>
      <c r="G41">
        <v>19727.90761306959</v>
      </c>
      <c r="H41">
        <v>0.1922409952230855</v>
      </c>
      <c r="I41">
        <v>0.1514903586381139</v>
      </c>
      <c r="J41">
        <v>8.624056640063227</v>
      </c>
      <c r="K41">
        <v>2.880530074520686</v>
      </c>
      <c r="L41">
        <v>931.817464407835</v>
      </c>
      <c r="M41">
        <v>687.6430616134992</v>
      </c>
      <c r="N41">
        <v>3183.896414960526</v>
      </c>
    </row>
    <row r="42" spans="1:14">
      <c r="A42">
        <v>40</v>
      </c>
      <c r="B42">
        <v>3.982716819709787</v>
      </c>
      <c r="C42">
        <v>222.5179883835252</v>
      </c>
      <c r="D42">
        <v>0.6102555453540833</v>
      </c>
      <c r="E42">
        <v>51.7360806203157</v>
      </c>
      <c r="F42">
        <v>113.7745454022394</v>
      </c>
      <c r="G42">
        <v>19727.90761306959</v>
      </c>
      <c r="H42">
        <v>0.1922947884037395</v>
      </c>
      <c r="I42">
        <v>0.1516110416598418</v>
      </c>
      <c r="J42">
        <v>8.872462754279983</v>
      </c>
      <c r="K42">
        <v>2.880530074520686</v>
      </c>
      <c r="L42">
        <v>931.817464407835</v>
      </c>
      <c r="M42">
        <v>687.3347168860226</v>
      </c>
      <c r="N42">
        <v>3092.131548319473</v>
      </c>
    </row>
    <row r="43" spans="1:14">
      <c r="A43">
        <v>41</v>
      </c>
      <c r="B43">
        <v>4.065342820381561</v>
      </c>
      <c r="C43">
        <v>227.3266488250624</v>
      </c>
      <c r="D43">
        <v>0.6102821997375623</v>
      </c>
      <c r="E43">
        <v>52.29230082008715</v>
      </c>
      <c r="F43">
        <v>111.3678625141692</v>
      </c>
      <c r="G43">
        <v>19727.90761306959</v>
      </c>
      <c r="H43">
        <v>0.1923407622780322</v>
      </c>
      <c r="I43">
        <v>0.1516574745717073</v>
      </c>
      <c r="J43">
        <v>8.965185253306426</v>
      </c>
      <c r="K43">
        <v>2.880530074520686</v>
      </c>
      <c r="L43">
        <v>931.817464407835</v>
      </c>
      <c r="M43">
        <v>687.1553551653947</v>
      </c>
      <c r="N43">
        <v>3039.028360281705</v>
      </c>
    </row>
    <row r="44" spans="1:14">
      <c r="A44">
        <v>42</v>
      </c>
      <c r="B44">
        <v>4.069734739261161</v>
      </c>
      <c r="C44">
        <v>228.5823499660155</v>
      </c>
      <c r="D44">
        <v>0.6102898244654549</v>
      </c>
      <c r="E44">
        <v>52.4480163291236</v>
      </c>
      <c r="F44">
        <v>110.7560709561362</v>
      </c>
      <c r="G44">
        <v>19727.9076130696</v>
      </c>
      <c r="H44">
        <v>0.1923288449728294</v>
      </c>
      <c r="I44">
        <v>0.1516716274184271</v>
      </c>
      <c r="J44">
        <v>8.993530136794067</v>
      </c>
      <c r="K44">
        <v>2.880530074520686</v>
      </c>
      <c r="L44">
        <v>931.817464407835</v>
      </c>
      <c r="M44">
        <v>687.1630883120173</v>
      </c>
      <c r="N44">
        <v>3042.952103939268</v>
      </c>
    </row>
    <row r="45" spans="1:14">
      <c r="A45">
        <v>43</v>
      </c>
      <c r="B45">
        <v>4.265140345564598</v>
      </c>
      <c r="C45">
        <v>233.8266323328319</v>
      </c>
      <c r="D45">
        <v>0.6102822337071041</v>
      </c>
      <c r="E45">
        <v>52.98628367939914</v>
      </c>
      <c r="F45">
        <v>108.2720249595862</v>
      </c>
      <c r="G45">
        <v>19727.9076130696</v>
      </c>
      <c r="H45">
        <v>0.1925341895115724</v>
      </c>
      <c r="I45">
        <v>0.1517088761060933</v>
      </c>
      <c r="J45">
        <v>9.06126470381148</v>
      </c>
      <c r="K45">
        <v>2.880530074520686</v>
      </c>
      <c r="L45">
        <v>931.817464407835</v>
      </c>
      <c r="M45">
        <v>686.6144285913082</v>
      </c>
      <c r="N45">
        <v>2882.81159656493</v>
      </c>
    </row>
    <row r="46" spans="1:14">
      <c r="A46">
        <v>44</v>
      </c>
      <c r="B46">
        <v>4.435101143105737</v>
      </c>
      <c r="C46">
        <v>239.56059079831</v>
      </c>
      <c r="D46">
        <v>0.61029054249992</v>
      </c>
      <c r="E46">
        <v>53.6005919806657</v>
      </c>
      <c r="F46">
        <v>105.6804998175642</v>
      </c>
      <c r="G46">
        <v>19727.90761306959</v>
      </c>
      <c r="H46">
        <v>0.1926992441389697</v>
      </c>
      <c r="I46">
        <v>0.1517538609263938</v>
      </c>
      <c r="J46">
        <v>9.143546894987514</v>
      </c>
      <c r="K46">
        <v>2.880530074520686</v>
      </c>
      <c r="L46">
        <v>931.817464407835</v>
      </c>
      <c r="M46">
        <v>686.151966117152</v>
      </c>
      <c r="N46">
        <v>2761.597255813641</v>
      </c>
    </row>
    <row r="47" spans="1:14">
      <c r="A47">
        <v>45</v>
      </c>
      <c r="B47">
        <v>4.564333906304941</v>
      </c>
      <c r="C47">
        <v>239.8631046147296</v>
      </c>
      <c r="D47">
        <v>0.6103025582702974</v>
      </c>
      <c r="E47">
        <v>53.57544891450217</v>
      </c>
      <c r="F47">
        <v>105.5472162457856</v>
      </c>
      <c r="G47">
        <v>19727.90761306959</v>
      </c>
      <c r="H47">
        <v>0.1928377038235486</v>
      </c>
      <c r="I47">
        <v>0.1517490614079152</v>
      </c>
      <c r="J47">
        <v>9.139032747221153</v>
      </c>
      <c r="K47">
        <v>2.880530074520686</v>
      </c>
      <c r="L47">
        <v>931.817464407835</v>
      </c>
      <c r="M47">
        <v>685.8274198274199</v>
      </c>
      <c r="N47">
        <v>2690.046170806719</v>
      </c>
    </row>
    <row r="48" spans="1:14">
      <c r="A48">
        <v>46</v>
      </c>
      <c r="B48">
        <v>4.573851803224166</v>
      </c>
      <c r="C48">
        <v>238.6222320394997</v>
      </c>
      <c r="D48">
        <v>0.6102977069601542</v>
      </c>
      <c r="E48">
        <v>53.42011008910338</v>
      </c>
      <c r="F48">
        <v>106.0960781221994</v>
      </c>
      <c r="G48">
        <v>19727.90761306959</v>
      </c>
      <c r="H48">
        <v>0.1928526129436924</v>
      </c>
      <c r="I48">
        <v>0.1517362940247588</v>
      </c>
      <c r="J48">
        <v>9.117130725126858</v>
      </c>
      <c r="K48">
        <v>2.880530074520686</v>
      </c>
      <c r="L48">
        <v>931.817464407835</v>
      </c>
      <c r="M48">
        <v>685.8106085969413</v>
      </c>
      <c r="N48">
        <v>2689.245369297635</v>
      </c>
    </row>
    <row r="49" spans="1:14">
      <c r="A49">
        <v>47</v>
      </c>
      <c r="B49">
        <v>4.711868710252975</v>
      </c>
      <c r="C49">
        <v>244.3210104695273</v>
      </c>
      <c r="D49">
        <v>0.6103095339861901</v>
      </c>
      <c r="E49">
        <v>54.0459984455645</v>
      </c>
      <c r="F49">
        <v>103.6213910686735</v>
      </c>
      <c r="G49">
        <v>19727.90761306959</v>
      </c>
      <c r="H49">
        <v>0.1929810199385115</v>
      </c>
      <c r="I49">
        <v>0.1517828392840348</v>
      </c>
      <c r="J49">
        <v>9.200849505153847</v>
      </c>
      <c r="K49">
        <v>2.880530074520686</v>
      </c>
      <c r="L49">
        <v>931.817464407835</v>
      </c>
      <c r="M49">
        <v>685.4347395907744</v>
      </c>
      <c r="N49">
        <v>2601.499211248931</v>
      </c>
    </row>
    <row r="50" spans="1:14">
      <c r="A50">
        <v>48</v>
      </c>
      <c r="B50">
        <v>4.790321485050731</v>
      </c>
      <c r="C50">
        <v>247.8336032825577</v>
      </c>
      <c r="D50">
        <v>0.6103028085159362</v>
      </c>
      <c r="E50">
        <v>54.45512174545343</v>
      </c>
      <c r="F50">
        <v>102.1527453776812</v>
      </c>
      <c r="G50">
        <v>19727.90761306959</v>
      </c>
      <c r="H50">
        <v>0.1930066209743047</v>
      </c>
      <c r="I50">
        <v>0.1518223517408712</v>
      </c>
      <c r="J50">
        <v>9.2799476474333</v>
      </c>
      <c r="K50">
        <v>2.880530074520686</v>
      </c>
      <c r="L50">
        <v>931.817464407835</v>
      </c>
      <c r="M50">
        <v>685.3152078554524</v>
      </c>
      <c r="N50">
        <v>2587.54469312986</v>
      </c>
    </row>
    <row r="51" spans="1:14">
      <c r="A51">
        <v>49</v>
      </c>
      <c r="B51">
        <v>4.802355427065926</v>
      </c>
      <c r="C51">
        <v>246.6546306317221</v>
      </c>
      <c r="D51">
        <v>0.6103008284776077</v>
      </c>
      <c r="E51">
        <v>54.30676083550792</v>
      </c>
      <c r="F51">
        <v>102.6410203908022</v>
      </c>
      <c r="G51">
        <v>19727.90761306959</v>
      </c>
      <c r="H51">
        <v>0.1930225636514884</v>
      </c>
      <c r="I51">
        <v>0.1518101727601275</v>
      </c>
      <c r="J51">
        <v>9.260243821894333</v>
      </c>
      <c r="K51">
        <v>2.880530074520686</v>
      </c>
      <c r="L51">
        <v>931.817464407835</v>
      </c>
      <c r="M51">
        <v>685.295102839797</v>
      </c>
      <c r="N51">
        <v>2586.251005433109</v>
      </c>
    </row>
    <row r="52" spans="1:14">
      <c r="A52">
        <v>50</v>
      </c>
      <c r="B52">
        <v>4.913600002126936</v>
      </c>
      <c r="C52">
        <v>251.5307808068297</v>
      </c>
      <c r="D52">
        <v>0.6103102482487804</v>
      </c>
      <c r="E52">
        <v>54.8446777173489</v>
      </c>
      <c r="F52">
        <v>100.6512319921561</v>
      </c>
      <c r="G52">
        <v>19727.90761306959</v>
      </c>
      <c r="H52">
        <v>0.1931264737275845</v>
      </c>
      <c r="I52">
        <v>0.1518501167026967</v>
      </c>
      <c r="J52">
        <v>9.329670741837326</v>
      </c>
      <c r="K52">
        <v>2.880530074520686</v>
      </c>
      <c r="L52">
        <v>931.817464407835</v>
      </c>
      <c r="M52">
        <v>684.9880343175497</v>
      </c>
      <c r="N52">
        <v>2519.311609662953</v>
      </c>
    </row>
    <row r="53" spans="1:14">
      <c r="A53">
        <v>51</v>
      </c>
      <c r="B53">
        <v>4.927623075807707</v>
      </c>
      <c r="C53">
        <v>250.4091159922232</v>
      </c>
      <c r="D53">
        <v>0.6103104290250341</v>
      </c>
      <c r="E53">
        <v>54.70277051074376</v>
      </c>
      <c r="F53">
        <v>101.1020819742945</v>
      </c>
      <c r="G53">
        <v>19727.90761306958</v>
      </c>
      <c r="H53">
        <v>0.1931433356204197</v>
      </c>
      <c r="I53">
        <v>0.1518384765272969</v>
      </c>
      <c r="J53">
        <v>9.311361611238059</v>
      </c>
      <c r="K53">
        <v>2.880530074520686</v>
      </c>
      <c r="L53">
        <v>931.817464407835</v>
      </c>
      <c r="M53">
        <v>684.9649814248149</v>
      </c>
      <c r="N53">
        <v>2517.54471858808</v>
      </c>
    </row>
    <row r="54" spans="1:14">
      <c r="A54">
        <v>52</v>
      </c>
      <c r="B54">
        <v>5.01709241520607</v>
      </c>
      <c r="C54">
        <v>254.478529654581</v>
      </c>
      <c r="D54">
        <v>0.6103176725640069</v>
      </c>
      <c r="E54">
        <v>55.15302585512129</v>
      </c>
      <c r="F54">
        <v>99.48533971223621</v>
      </c>
      <c r="G54">
        <v>19727.90761306959</v>
      </c>
      <c r="H54">
        <v>0.1932267757955462</v>
      </c>
      <c r="I54">
        <v>0.1518720117921404</v>
      </c>
      <c r="J54">
        <v>9.369068314873633</v>
      </c>
      <c r="K54">
        <v>2.880530074520686</v>
      </c>
      <c r="L54">
        <v>931.817464407835</v>
      </c>
      <c r="M54">
        <v>684.7164929008491</v>
      </c>
      <c r="N54">
        <v>2466.038478494252</v>
      </c>
    </row>
    <row r="55" spans="1:14">
      <c r="A55">
        <v>53</v>
      </c>
      <c r="B55">
        <v>5.033913300636947</v>
      </c>
      <c r="C55">
        <v>253.3501900081602</v>
      </c>
      <c r="D55">
        <v>0.6103202812259458</v>
      </c>
      <c r="E55">
        <v>55.00831711969499</v>
      </c>
      <c r="F55">
        <v>99.92841517640439</v>
      </c>
      <c r="G55">
        <v>19727.90761306959</v>
      </c>
      <c r="H55">
        <v>0.1932481404296295</v>
      </c>
      <c r="I55">
        <v>0.1518597693751239</v>
      </c>
      <c r="J55">
        <v>9.349778603794334</v>
      </c>
      <c r="K55">
        <v>2.880530074520686</v>
      </c>
      <c r="L55">
        <v>931.817464407835</v>
      </c>
      <c r="M55">
        <v>684.683633811573</v>
      </c>
      <c r="N55">
        <v>2462.270833972742</v>
      </c>
    </row>
    <row r="56" spans="1:14">
      <c r="A56">
        <v>54</v>
      </c>
      <c r="B56">
        <v>5.136740867248087</v>
      </c>
      <c r="C56">
        <v>259.1977205410099</v>
      </c>
      <c r="D56">
        <v>0.6103218770476015</v>
      </c>
      <c r="E56">
        <v>55.67276138721913</v>
      </c>
      <c r="F56">
        <v>97.6740185805406</v>
      </c>
      <c r="G56">
        <v>19727.90761306959</v>
      </c>
      <c r="H56">
        <v>0.1933281819574271</v>
      </c>
      <c r="I56">
        <v>0.1519141842928189</v>
      </c>
      <c r="J56">
        <v>9.443813920802061</v>
      </c>
      <c r="K56">
        <v>2.880530074520686</v>
      </c>
      <c r="L56">
        <v>931.817464407835</v>
      </c>
      <c r="M56">
        <v>684.4126724821677</v>
      </c>
      <c r="N56">
        <v>2413.613241516883</v>
      </c>
    </row>
    <row r="57" spans="1:14">
      <c r="A57">
        <v>55</v>
      </c>
      <c r="B57">
        <v>5.173182076350154</v>
      </c>
      <c r="C57">
        <v>261.220082333607</v>
      </c>
      <c r="D57">
        <v>0.6103144952436917</v>
      </c>
      <c r="E57">
        <v>55.90318095942761</v>
      </c>
      <c r="F57">
        <v>96.91782785606775</v>
      </c>
      <c r="G57">
        <v>19727.90761306959</v>
      </c>
      <c r="H57">
        <v>0.1933545039586499</v>
      </c>
      <c r="I57">
        <v>0.1519319306014704</v>
      </c>
      <c r="J57">
        <v>9.474776175274302</v>
      </c>
      <c r="K57">
        <v>2.880530074520686</v>
      </c>
      <c r="L57">
        <v>931.817464407835</v>
      </c>
      <c r="M57">
        <v>684.3238313473228</v>
      </c>
      <c r="N57">
        <v>2395.890429017264</v>
      </c>
    </row>
    <row r="58" spans="1:14">
      <c r="A58">
        <v>56</v>
      </c>
      <c r="B58">
        <v>5.438057058002836</v>
      </c>
      <c r="C58">
        <v>275.0834507646744</v>
      </c>
      <c r="D58">
        <v>0.6103107376291036</v>
      </c>
      <c r="E58">
        <v>57.47343769293354</v>
      </c>
      <c r="F58">
        <v>92.03346439700657</v>
      </c>
      <c r="G58">
        <v>19727.90761306959</v>
      </c>
      <c r="H58">
        <v>0.1935537897797641</v>
      </c>
      <c r="I58">
        <v>0.1520561973439382</v>
      </c>
      <c r="J58">
        <v>9.683904764999738</v>
      </c>
      <c r="K58">
        <v>2.880530074520686</v>
      </c>
      <c r="L58">
        <v>931.817464407835</v>
      </c>
      <c r="M58">
        <v>683.6668136076191</v>
      </c>
      <c r="N58">
        <v>2280.874254462845</v>
      </c>
    </row>
    <row r="59" spans="1:14">
      <c r="A59">
        <v>57</v>
      </c>
      <c r="B59">
        <v>5.669290574177155</v>
      </c>
      <c r="C59">
        <v>287.3316485599325</v>
      </c>
      <c r="D59">
        <v>0.610313657473177</v>
      </c>
      <c r="E59">
        <v>58.86675937534571</v>
      </c>
      <c r="F59">
        <v>88.1103181603599</v>
      </c>
      <c r="G59">
        <v>19727.90761306959</v>
      </c>
      <c r="H59">
        <v>0.1937141472862907</v>
      </c>
      <c r="I59">
        <v>0.1521691615764785</v>
      </c>
      <c r="J59">
        <v>9.86636053091642</v>
      </c>
      <c r="K59">
        <v>2.880530074520686</v>
      </c>
      <c r="L59">
        <v>931.817464407835</v>
      </c>
      <c r="M59">
        <v>683.1199952903571</v>
      </c>
      <c r="N59">
        <v>2196.64714574006</v>
      </c>
    </row>
    <row r="60" spans="1:14">
      <c r="A60">
        <v>58</v>
      </c>
      <c r="B60">
        <v>5.976316371334243</v>
      </c>
      <c r="C60">
        <v>295.513669833756</v>
      </c>
      <c r="D60">
        <v>0.610318522615543</v>
      </c>
      <c r="E60">
        <v>59.72226951881463</v>
      </c>
      <c r="F60">
        <v>85.67076773943697</v>
      </c>
      <c r="G60">
        <v>19727.90761306959</v>
      </c>
      <c r="H60">
        <v>0.1939869842700878</v>
      </c>
      <c r="I60">
        <v>0.152233175849558</v>
      </c>
      <c r="J60">
        <v>9.975810846190196</v>
      </c>
      <c r="K60">
        <v>2.880530074520686</v>
      </c>
      <c r="L60">
        <v>931.817464407835</v>
      </c>
      <c r="M60">
        <v>682.3797230578559</v>
      </c>
      <c r="N60">
        <v>2096.204931061045</v>
      </c>
    </row>
    <row r="61" spans="1:14">
      <c r="A61">
        <v>59</v>
      </c>
      <c r="B61">
        <v>6.109528096669604</v>
      </c>
      <c r="C61">
        <v>299.7759768764268</v>
      </c>
      <c r="D61">
        <v>0.6103000778899158</v>
      </c>
      <c r="E61">
        <v>60.18014241598367</v>
      </c>
      <c r="F61">
        <v>84.45267441357535</v>
      </c>
      <c r="G61">
        <v>19727.90761306959</v>
      </c>
      <c r="H61">
        <v>0.1941014582118142</v>
      </c>
      <c r="I61">
        <v>0.1522681071993588</v>
      </c>
      <c r="J61">
        <v>10.03237608944382</v>
      </c>
      <c r="K61">
        <v>2.880530074520686</v>
      </c>
      <c r="L61">
        <v>931.817464407835</v>
      </c>
      <c r="M61">
        <v>682.0578417479112</v>
      </c>
      <c r="N61">
        <v>2056.151868307665</v>
      </c>
    </row>
    <row r="62" spans="1:14">
      <c r="A62">
        <v>60</v>
      </c>
      <c r="B62">
        <v>6.169436419299289</v>
      </c>
      <c r="C62">
        <v>306.5877878466353</v>
      </c>
      <c r="D62">
        <v>0.6103133124573281</v>
      </c>
      <c r="E62">
        <v>60.99228194738745</v>
      </c>
      <c r="F62">
        <v>82.5762929109905</v>
      </c>
      <c r="G62">
        <v>19727.90761306959</v>
      </c>
      <c r="H62">
        <v>0.1941061355824006</v>
      </c>
      <c r="I62">
        <v>0.1523378310680044</v>
      </c>
      <c r="J62">
        <v>10.13356693406488</v>
      </c>
      <c r="K62">
        <v>2.880530074520686</v>
      </c>
      <c r="L62">
        <v>931.817464407835</v>
      </c>
      <c r="M62">
        <v>681.9444938800373</v>
      </c>
      <c r="N62">
        <v>2040.74911810319</v>
      </c>
    </row>
    <row r="63" spans="1:14">
      <c r="A63">
        <v>61</v>
      </c>
      <c r="B63">
        <v>6.172713308937049</v>
      </c>
      <c r="C63">
        <v>306.7165820949963</v>
      </c>
      <c r="D63">
        <v>0.610315874226142</v>
      </c>
      <c r="E63">
        <v>61.00691467135178</v>
      </c>
      <c r="F63">
        <v>82.54161806066038</v>
      </c>
      <c r="G63">
        <v>19727.90761306959</v>
      </c>
      <c r="H63">
        <v>0.194107795081049</v>
      </c>
      <c r="I63">
        <v>0.1523391958643653</v>
      </c>
      <c r="J63">
        <v>10.13580270368717</v>
      </c>
      <c r="K63">
        <v>2.880530074520686</v>
      </c>
      <c r="L63">
        <v>931.817464407835</v>
      </c>
      <c r="M63">
        <v>681.9385721873612</v>
      </c>
      <c r="N63">
        <v>2040.165791683971</v>
      </c>
    </row>
    <row r="64" spans="1:14">
      <c r="A64">
        <v>62</v>
      </c>
      <c r="B64">
        <v>6.385082034788555</v>
      </c>
      <c r="C64">
        <v>319.7179222629421</v>
      </c>
      <c r="D64">
        <v>0.6103141442386881</v>
      </c>
      <c r="E64">
        <v>62.49554338234236</v>
      </c>
      <c r="F64">
        <v>79.18506035872234</v>
      </c>
      <c r="G64">
        <v>19727.90761306959</v>
      </c>
      <c r="H64">
        <v>0.1942513262890288</v>
      </c>
      <c r="I64">
        <v>0.1524602414567633</v>
      </c>
      <c r="J64">
        <v>10.307382295369</v>
      </c>
      <c r="K64">
        <v>2.880530074520686</v>
      </c>
      <c r="L64">
        <v>931.817464407835</v>
      </c>
      <c r="M64">
        <v>681.4223922724063</v>
      </c>
      <c r="N64">
        <v>1975.970028175161</v>
      </c>
    </row>
    <row r="65" spans="1:14">
      <c r="A65">
        <v>63</v>
      </c>
      <c r="B65">
        <v>6.507250916602191</v>
      </c>
      <c r="C65">
        <v>327.9558131496997</v>
      </c>
      <c r="D65">
        <v>0.6103072751151856</v>
      </c>
      <c r="E65">
        <v>63.45250785472881</v>
      </c>
      <c r="F65">
        <v>77.19601835690025</v>
      </c>
      <c r="G65">
        <v>19727.90761306959</v>
      </c>
      <c r="H65">
        <v>0.1943106674099157</v>
      </c>
      <c r="I65">
        <v>0.1525412467135036</v>
      </c>
      <c r="J65">
        <v>10.41879802712943</v>
      </c>
      <c r="K65">
        <v>2.880530074520686</v>
      </c>
      <c r="L65">
        <v>931.817464407835</v>
      </c>
      <c r="M65">
        <v>681.163920495433</v>
      </c>
      <c r="N65">
        <v>1948.350883311091</v>
      </c>
    </row>
    <row r="66" spans="1:14">
      <c r="A66">
        <v>64</v>
      </c>
      <c r="B66">
        <v>6.472170315528844</v>
      </c>
      <c r="C66">
        <v>332.1018269926543</v>
      </c>
      <c r="D66">
        <v>0.6102988777235301</v>
      </c>
      <c r="E66">
        <v>63.97673644345453</v>
      </c>
      <c r="F66">
        <v>76.23229056405145</v>
      </c>
      <c r="G66">
        <v>19727.90761306959</v>
      </c>
      <c r="H66">
        <v>0.1942466724561125</v>
      </c>
      <c r="I66">
        <v>0.152585889374608</v>
      </c>
      <c r="J66">
        <v>10.4704694870265</v>
      </c>
      <c r="K66">
        <v>2.880530074520686</v>
      </c>
      <c r="L66">
        <v>931.817464407835</v>
      </c>
      <c r="M66">
        <v>681.2495520540758</v>
      </c>
      <c r="N66">
        <v>1954.111900927549</v>
      </c>
    </row>
    <row r="67" spans="1:14">
      <c r="A67">
        <v>65</v>
      </c>
      <c r="B67">
        <v>6.510195275980866</v>
      </c>
      <c r="C67">
        <v>332.0577830369631</v>
      </c>
      <c r="D67">
        <v>0.6102956621571476</v>
      </c>
      <c r="E67">
        <v>63.954624782233</v>
      </c>
      <c r="F67">
        <v>76.24240197176228</v>
      </c>
      <c r="G67">
        <v>19727.90761306959</v>
      </c>
      <c r="H67">
        <v>0.1942837841577096</v>
      </c>
      <c r="I67">
        <v>0.1525833923573735</v>
      </c>
      <c r="J67">
        <v>10.47015852352163</v>
      </c>
      <c r="K67">
        <v>2.880530074520686</v>
      </c>
      <c r="L67">
        <v>931.817464407835</v>
      </c>
      <c r="M67">
        <v>681.1656764719855</v>
      </c>
      <c r="N67">
        <v>1946.004853731377</v>
      </c>
    </row>
    <row r="68" spans="1:14">
      <c r="A68">
        <v>66</v>
      </c>
      <c r="B68">
        <v>6.621668533956892</v>
      </c>
      <c r="C68">
        <v>337.5605620775394</v>
      </c>
      <c r="D68">
        <v>0.6102939406096783</v>
      </c>
      <c r="E68">
        <v>64.57113503035649</v>
      </c>
      <c r="F68">
        <v>74.99952842933396</v>
      </c>
      <c r="G68">
        <v>19727.9076130696</v>
      </c>
      <c r="H68">
        <v>0.1943731177662384</v>
      </c>
      <c r="I68">
        <v>0.1526322891862098</v>
      </c>
      <c r="J68">
        <v>10.53521624813625</v>
      </c>
      <c r="K68">
        <v>2.880530074520686</v>
      </c>
      <c r="L68">
        <v>931.817464407835</v>
      </c>
      <c r="M68">
        <v>680.8836710784676</v>
      </c>
      <c r="N68">
        <v>1914.410290214646</v>
      </c>
    </row>
    <row r="69" spans="1:14">
      <c r="A69">
        <v>67</v>
      </c>
      <c r="B69">
        <v>6.732736346990092</v>
      </c>
      <c r="C69">
        <v>339.4203459578803</v>
      </c>
      <c r="D69">
        <v>0.6102914256895327</v>
      </c>
      <c r="E69">
        <v>64.74836937407339</v>
      </c>
      <c r="F69">
        <v>74.58858395983728</v>
      </c>
      <c r="G69">
        <v>19727.90761306959</v>
      </c>
      <c r="H69">
        <v>0.1944715024863021</v>
      </c>
      <c r="I69">
        <v>0.1526454808826574</v>
      </c>
      <c r="J69">
        <v>10.55880873096943</v>
      </c>
      <c r="K69">
        <v>2.880530074520686</v>
      </c>
      <c r="L69">
        <v>931.817464407835</v>
      </c>
      <c r="M69">
        <v>680.6327418943528</v>
      </c>
      <c r="N69">
        <v>1890.462466145571</v>
      </c>
    </row>
    <row r="70" spans="1:14">
      <c r="A70">
        <v>68</v>
      </c>
      <c r="B70">
        <v>6.704346223491666</v>
      </c>
      <c r="C70">
        <v>339.860882377977</v>
      </c>
      <c r="D70">
        <v>0.610290419378867</v>
      </c>
      <c r="E70">
        <v>64.81715887378326</v>
      </c>
      <c r="F70">
        <v>74.49190031820179</v>
      </c>
      <c r="G70">
        <v>19727.9076130696</v>
      </c>
      <c r="H70">
        <v>0.1944358611103404</v>
      </c>
      <c r="I70">
        <v>0.1526524549177715</v>
      </c>
      <c r="J70">
        <v>10.56540136301425</v>
      </c>
      <c r="K70">
        <v>2.880530074520686</v>
      </c>
      <c r="L70">
        <v>931.817464407835</v>
      </c>
      <c r="M70">
        <v>680.7064511342046</v>
      </c>
      <c r="N70">
        <v>1897.858166043089</v>
      </c>
    </row>
    <row r="71" spans="1:14">
      <c r="A71">
        <v>69</v>
      </c>
      <c r="B71">
        <v>6.85359475625187</v>
      </c>
      <c r="C71">
        <v>346.6384340076333</v>
      </c>
      <c r="D71">
        <v>0.6102875736361243</v>
      </c>
      <c r="E71">
        <v>65.57295930222961</v>
      </c>
      <c r="F71">
        <v>73.03541814292545</v>
      </c>
      <c r="G71">
        <v>19727.90761306959</v>
      </c>
      <c r="H71">
        <v>0.1945527695614255</v>
      </c>
      <c r="I71">
        <v>0.1527125217340854</v>
      </c>
      <c r="J71">
        <v>10.64454694766754</v>
      </c>
      <c r="K71">
        <v>2.880530074520686</v>
      </c>
      <c r="L71">
        <v>931.817464407835</v>
      </c>
      <c r="M71">
        <v>680.3436869470856</v>
      </c>
      <c r="N71">
        <v>1860.024006005814</v>
      </c>
    </row>
    <row r="72" spans="1:14">
      <c r="A72">
        <v>70</v>
      </c>
      <c r="B72">
        <v>6.922582905542029</v>
      </c>
      <c r="C72">
        <v>352.2343415590082</v>
      </c>
      <c r="D72">
        <v>0.6102829701580061</v>
      </c>
      <c r="E72">
        <v>66.22447399329076</v>
      </c>
      <c r="F72">
        <v>71.87511263127405</v>
      </c>
      <c r="G72">
        <v>19727.90761306958</v>
      </c>
      <c r="H72">
        <v>0.194588483851443</v>
      </c>
      <c r="I72">
        <v>0.1527663578198237</v>
      </c>
      <c r="J72">
        <v>10.71010321384068</v>
      </c>
      <c r="K72">
        <v>2.880530074520686</v>
      </c>
      <c r="L72">
        <v>931.817464407835</v>
      </c>
      <c r="M72">
        <v>680.1811841743163</v>
      </c>
      <c r="N72">
        <v>1843.01201095724</v>
      </c>
    </row>
    <row r="73" spans="1:14">
      <c r="A73">
        <v>71</v>
      </c>
      <c r="B73">
        <v>6.956937731555918</v>
      </c>
      <c r="C73">
        <v>351.9688950849229</v>
      </c>
      <c r="D73">
        <v>0.6102852541012584</v>
      </c>
      <c r="E73">
        <v>66.17578091021306</v>
      </c>
      <c r="F73">
        <v>71.92931911226964</v>
      </c>
      <c r="G73">
        <v>19727.90761306959</v>
      </c>
      <c r="H73">
        <v>0.1946257989970862</v>
      </c>
      <c r="I73">
        <v>0.1527613832641703</v>
      </c>
      <c r="J73">
        <v>10.70693135233919</v>
      </c>
      <c r="K73">
        <v>2.880530074520686</v>
      </c>
      <c r="L73">
        <v>931.817464407835</v>
      </c>
      <c r="M73">
        <v>680.1007423113275</v>
      </c>
      <c r="N73">
        <v>1835.811007370846</v>
      </c>
    </row>
    <row r="74" spans="1:14">
      <c r="A74">
        <v>72</v>
      </c>
      <c r="B74">
        <v>7.053854115252372</v>
      </c>
      <c r="C74">
        <v>356.3191187201352</v>
      </c>
      <c r="D74">
        <v>0.6102840274434022</v>
      </c>
      <c r="E74">
        <v>66.66422239685876</v>
      </c>
      <c r="F74">
        <v>71.05114949512739</v>
      </c>
      <c r="G74">
        <v>19727.9076130696</v>
      </c>
      <c r="H74">
        <v>0.1946927730374924</v>
      </c>
      <c r="I74">
        <v>0.1528013291373637</v>
      </c>
      <c r="J74">
        <v>10.75846627771769</v>
      </c>
      <c r="K74">
        <v>2.880530074520686</v>
      </c>
      <c r="L74">
        <v>931.817464407835</v>
      </c>
      <c r="M74">
        <v>679.8851852427713</v>
      </c>
      <c r="N74">
        <v>1815.640748893541</v>
      </c>
    </row>
    <row r="75" spans="1:14">
      <c r="A75">
        <v>73</v>
      </c>
      <c r="B75">
        <v>7.060609482987486</v>
      </c>
      <c r="C75">
        <v>356.6517245047156</v>
      </c>
      <c r="D75">
        <v>0.610288979899781</v>
      </c>
      <c r="E75">
        <v>66.70048152594856</v>
      </c>
      <c r="F75">
        <v>70.98488870988658</v>
      </c>
      <c r="G75">
        <v>19727.90761306959</v>
      </c>
      <c r="H75">
        <v>0.194700299566636</v>
      </c>
      <c r="I75">
        <v>0.1528039767376248</v>
      </c>
      <c r="J75">
        <v>10.7616319781648</v>
      </c>
      <c r="K75">
        <v>2.880530074520686</v>
      </c>
      <c r="L75">
        <v>931.817464407835</v>
      </c>
      <c r="M75">
        <v>679.8636537750907</v>
      </c>
      <c r="N75">
        <v>1813.315371497817</v>
      </c>
    </row>
    <row r="76" spans="1:14">
      <c r="A76">
        <v>74</v>
      </c>
      <c r="B76">
        <v>7.35221003684624</v>
      </c>
      <c r="C76">
        <v>369.7955588984919</v>
      </c>
      <c r="D76">
        <v>0.6102931814463431</v>
      </c>
      <c r="E76">
        <v>68.16569543922947</v>
      </c>
      <c r="F76">
        <v>68.46183617663674</v>
      </c>
      <c r="G76">
        <v>19727.90761306959</v>
      </c>
      <c r="H76">
        <v>0.1949244829958128</v>
      </c>
      <c r="I76">
        <v>0.1529210725604226</v>
      </c>
      <c r="J76">
        <v>10.90740423620447</v>
      </c>
      <c r="K76">
        <v>2.880530074520686</v>
      </c>
      <c r="L76">
        <v>931.817464407835</v>
      </c>
      <c r="M76">
        <v>679.1673501289998</v>
      </c>
      <c r="N76">
        <v>1749.04773257706</v>
      </c>
    </row>
    <row r="77" spans="1:14">
      <c r="A77">
        <v>75</v>
      </c>
      <c r="B77">
        <v>7.615190858302448</v>
      </c>
      <c r="C77">
        <v>380.3968413570868</v>
      </c>
      <c r="D77">
        <v>0.6102909392942408</v>
      </c>
      <c r="E77">
        <v>69.3349174238059</v>
      </c>
      <c r="F77">
        <v>66.55387274467628</v>
      </c>
      <c r="G77">
        <v>19727.90761306958</v>
      </c>
      <c r="H77">
        <v>0.1951308426818632</v>
      </c>
      <c r="I77">
        <v>0.1530140855883323</v>
      </c>
      <c r="J77">
        <v>11.02197892863615</v>
      </c>
      <c r="K77">
        <v>2.880530074520686</v>
      </c>
      <c r="L77">
        <v>931.817464407835</v>
      </c>
      <c r="M77">
        <v>678.5491765883953</v>
      </c>
      <c r="N77">
        <v>1696.85920796626</v>
      </c>
    </row>
    <row r="78" spans="1:14">
      <c r="A78">
        <v>76</v>
      </c>
      <c r="B78">
        <v>7.767426057348755</v>
      </c>
      <c r="C78">
        <v>394.1948031785846</v>
      </c>
      <c r="D78">
        <v>0.6102865169694162</v>
      </c>
      <c r="E78">
        <v>70.94870407376594</v>
      </c>
      <c r="F78">
        <v>64.22429410031289</v>
      </c>
      <c r="G78">
        <v>19727.90761306959</v>
      </c>
      <c r="H78">
        <v>0.1951971814615908</v>
      </c>
      <c r="I78">
        <v>0.1531481368888155</v>
      </c>
      <c r="J78">
        <v>11.16419347501511</v>
      </c>
      <c r="K78">
        <v>2.880530074520686</v>
      </c>
      <c r="L78">
        <v>931.817464407835</v>
      </c>
      <c r="M78">
        <v>678.1994739435017</v>
      </c>
      <c r="N78">
        <v>1666.97391385059</v>
      </c>
    </row>
    <row r="79" spans="1:14">
      <c r="A79">
        <v>77</v>
      </c>
      <c r="B79">
        <v>7.864835973012332</v>
      </c>
      <c r="C79">
        <v>401.7778693957055</v>
      </c>
      <c r="D79">
        <v>0.6102993453977829</v>
      </c>
      <c r="E79">
        <v>71.82913647742267</v>
      </c>
      <c r="F79">
        <v>63.01213904646928</v>
      </c>
      <c r="G79">
        <v>19727.90761306959</v>
      </c>
      <c r="H79">
        <v>0.1952468548581855</v>
      </c>
      <c r="I79">
        <v>0.153220978834134</v>
      </c>
      <c r="J79">
        <v>11.23995034633067</v>
      </c>
      <c r="K79">
        <v>2.880530074520686</v>
      </c>
      <c r="L79">
        <v>931.817464407835</v>
      </c>
      <c r="M79">
        <v>677.9778213529803</v>
      </c>
      <c r="N79">
        <v>1648.48078013295</v>
      </c>
    </row>
    <row r="80" spans="1:14">
      <c r="A80">
        <v>78</v>
      </c>
      <c r="B80">
        <v>8.018914827779637</v>
      </c>
      <c r="C80">
        <v>405.7718264096796</v>
      </c>
      <c r="D80">
        <v>0.6102892936261675</v>
      </c>
      <c r="E80">
        <v>72.24018886926616</v>
      </c>
      <c r="F80">
        <v>62.39191911415671</v>
      </c>
      <c r="G80">
        <v>19727.9076130696</v>
      </c>
      <c r="H80">
        <v>0.1953871618107873</v>
      </c>
      <c r="I80">
        <v>0.1532517297814673</v>
      </c>
      <c r="J80">
        <v>11.27961487153221</v>
      </c>
      <c r="K80">
        <v>2.880530074520686</v>
      </c>
      <c r="L80">
        <v>931.817464407835</v>
      </c>
      <c r="M80">
        <v>677.6059006853388</v>
      </c>
      <c r="N80">
        <v>1621.251736828646</v>
      </c>
    </row>
    <row r="81" spans="1:14">
      <c r="A81">
        <v>79</v>
      </c>
      <c r="B81">
        <v>8.241352225339059</v>
      </c>
      <c r="C81">
        <v>415.5977391583771</v>
      </c>
      <c r="D81">
        <v>0.610292071446527</v>
      </c>
      <c r="E81">
        <v>73.33683026766974</v>
      </c>
      <c r="F81">
        <v>60.91679666839704</v>
      </c>
      <c r="G81">
        <v>19727.9076130696</v>
      </c>
      <c r="H81">
        <v>0.1955457372219963</v>
      </c>
      <c r="I81">
        <v>0.1533407870265758</v>
      </c>
      <c r="J81">
        <v>11.37699132586553</v>
      </c>
      <c r="K81">
        <v>2.880530074520686</v>
      </c>
      <c r="L81">
        <v>931.817464407835</v>
      </c>
      <c r="M81">
        <v>677.1075166044727</v>
      </c>
      <c r="N81">
        <v>1586.147520533407</v>
      </c>
    </row>
    <row r="82" spans="1:14">
      <c r="A82">
        <v>80</v>
      </c>
      <c r="B82">
        <v>8.516211996939242</v>
      </c>
      <c r="C82">
        <v>428.2607481026589</v>
      </c>
      <c r="D82">
        <v>0.610290924904933</v>
      </c>
      <c r="E82">
        <v>74.74919105423803</v>
      </c>
      <c r="F82">
        <v>59.11558106671878</v>
      </c>
      <c r="G82">
        <v>19727.90761306959</v>
      </c>
      <c r="H82">
        <v>0.1957504124358093</v>
      </c>
      <c r="I82">
        <v>0.1534542916149966</v>
      </c>
      <c r="J82">
        <v>11.49609704532708</v>
      </c>
      <c r="K82">
        <v>2.880530074520686</v>
      </c>
      <c r="L82">
        <v>931.817464407835</v>
      </c>
      <c r="M82">
        <v>676.4674373265852</v>
      </c>
      <c r="N82">
        <v>1542.344064965321</v>
      </c>
    </row>
    <row r="83" spans="1:14">
      <c r="A83">
        <v>81</v>
      </c>
      <c r="B83">
        <v>8.68405257874702</v>
      </c>
      <c r="C83">
        <v>434.249286521414</v>
      </c>
      <c r="D83">
        <v>0.6102953029837926</v>
      </c>
      <c r="E83">
        <v>75.39785837363576</v>
      </c>
      <c r="F83">
        <v>58.30034442879372</v>
      </c>
      <c r="G83">
        <v>19727.90761306959</v>
      </c>
      <c r="H83">
        <v>0.1958879569398292</v>
      </c>
      <c r="I83">
        <v>0.1535052386190954</v>
      </c>
      <c r="J83">
        <v>11.55165961008742</v>
      </c>
      <c r="K83">
        <v>2.880530074520686</v>
      </c>
      <c r="L83">
        <v>931.817464407835</v>
      </c>
      <c r="M83">
        <v>676.0745680001331</v>
      </c>
      <c r="N83">
        <v>1516.965767598361</v>
      </c>
    </row>
    <row r="84" spans="1:14">
      <c r="A84">
        <v>82</v>
      </c>
      <c r="B84">
        <v>8.842291674644757</v>
      </c>
      <c r="C84">
        <v>436.5500129646804</v>
      </c>
      <c r="D84">
        <v>0.6103013685910368</v>
      </c>
      <c r="E84">
        <v>75.60070653660472</v>
      </c>
      <c r="F84">
        <v>57.99308720718024</v>
      </c>
      <c r="G84">
        <v>19727.9076130696</v>
      </c>
      <c r="H84">
        <v>0.196040229085876</v>
      </c>
      <c r="I84">
        <v>0.1535184218871246</v>
      </c>
      <c r="J84">
        <v>11.57517700173361</v>
      </c>
      <c r="K84">
        <v>2.880530074520686</v>
      </c>
      <c r="L84">
        <v>931.817464407835</v>
      </c>
      <c r="M84">
        <v>675.7026042085052</v>
      </c>
      <c r="N84">
        <v>1494.775474235066</v>
      </c>
    </row>
    <row r="85" spans="1:14">
      <c r="A85">
        <v>83</v>
      </c>
      <c r="B85">
        <v>8.876209068105487</v>
      </c>
      <c r="C85">
        <v>436.1872955921605</v>
      </c>
      <c r="D85">
        <v>0.6102990146118555</v>
      </c>
      <c r="E85">
        <v>75.54285197648827</v>
      </c>
      <c r="F85">
        <v>58.0413121335563</v>
      </c>
      <c r="G85">
        <v>19727.9076130696</v>
      </c>
      <c r="H85">
        <v>0.1960716854017558</v>
      </c>
      <c r="I85">
        <v>0.1535132913351353</v>
      </c>
      <c r="J85">
        <v>11.57390626522946</v>
      </c>
      <c r="K85">
        <v>2.880530074520686</v>
      </c>
      <c r="L85">
        <v>931.817464407835</v>
      </c>
      <c r="M85">
        <v>675.6371744807122</v>
      </c>
      <c r="N85">
        <v>1491.89911261267</v>
      </c>
    </row>
    <row r="86" spans="1:14">
      <c r="A86">
        <v>84</v>
      </c>
      <c r="B86">
        <v>8.979853664582205</v>
      </c>
      <c r="C86">
        <v>444.2579100751183</v>
      </c>
      <c r="D86">
        <v>0.6103028347321617</v>
      </c>
      <c r="E86">
        <v>76.47476786211806</v>
      </c>
      <c r="F86">
        <v>56.98690422389015</v>
      </c>
      <c r="G86">
        <v>19727.9076130696</v>
      </c>
      <c r="H86">
        <v>0.1961318662017618</v>
      </c>
      <c r="I86">
        <v>0.1535896821523766</v>
      </c>
      <c r="J86">
        <v>11.64388057686304</v>
      </c>
      <c r="K86">
        <v>2.880530074520686</v>
      </c>
      <c r="L86">
        <v>931.817464407835</v>
      </c>
      <c r="M86">
        <v>675.3876231002662</v>
      </c>
      <c r="N86">
        <v>1475.196970795643</v>
      </c>
    </row>
    <row r="87" spans="1:14">
      <c r="A87">
        <v>85</v>
      </c>
      <c r="B87">
        <v>8.978721943500975</v>
      </c>
      <c r="C87">
        <v>447.7396355217879</v>
      </c>
      <c r="D87">
        <v>0.6103046276104035</v>
      </c>
      <c r="E87">
        <v>76.89894636505994</v>
      </c>
      <c r="F87">
        <v>56.5437610692038</v>
      </c>
      <c r="G87">
        <v>19727.90761306959</v>
      </c>
      <c r="H87">
        <v>0.1961101508653519</v>
      </c>
      <c r="I87">
        <v>0.153625668842591</v>
      </c>
      <c r="J87">
        <v>11.67223779849518</v>
      </c>
      <c r="K87">
        <v>2.880530074520686</v>
      </c>
      <c r="L87">
        <v>931.817464407835</v>
      </c>
      <c r="M87">
        <v>675.3859665311318</v>
      </c>
      <c r="N87">
        <v>1473.942515994554</v>
      </c>
    </row>
    <row r="88" spans="1:14">
      <c r="A88">
        <v>86</v>
      </c>
      <c r="B88">
        <v>8.954579115002558</v>
      </c>
      <c r="C88">
        <v>448.556314702608</v>
      </c>
      <c r="D88">
        <v>0.6103036882906966</v>
      </c>
      <c r="E88">
        <v>77.01049423829389</v>
      </c>
      <c r="F88">
        <v>56.44081276381409</v>
      </c>
      <c r="G88">
        <v>19727.90761306958</v>
      </c>
      <c r="H88">
        <v>0.1960791679896148</v>
      </c>
      <c r="I88">
        <v>0.1536358040657101</v>
      </c>
      <c r="J88">
        <v>11.67827114758602</v>
      </c>
      <c r="K88">
        <v>2.880530074520686</v>
      </c>
      <c r="L88">
        <v>931.817464407835</v>
      </c>
      <c r="M88">
        <v>675.4430663097017</v>
      </c>
      <c r="N88">
        <v>1476.944578100725</v>
      </c>
    </row>
    <row r="89" spans="1:14">
      <c r="A89">
        <v>87</v>
      </c>
      <c r="B89">
        <v>9.116386003720237</v>
      </c>
      <c r="C89">
        <v>456.0145282194064</v>
      </c>
      <c r="D89">
        <v>0.6103061564054606</v>
      </c>
      <c r="E89">
        <v>77.84110767618054</v>
      </c>
      <c r="F89">
        <v>55.51771140057938</v>
      </c>
      <c r="G89">
        <v>19727.90761306959</v>
      </c>
      <c r="H89">
        <v>0.1961994109009058</v>
      </c>
      <c r="I89">
        <v>0.1537025722465012</v>
      </c>
      <c r="J89">
        <v>11.74298253035069</v>
      </c>
      <c r="K89">
        <v>2.880530074520686</v>
      </c>
      <c r="L89">
        <v>931.817464407835</v>
      </c>
      <c r="M89">
        <v>675.0686465311143</v>
      </c>
      <c r="N89">
        <v>1454.722930621697</v>
      </c>
    </row>
    <row r="90" spans="1:14">
      <c r="A90">
        <v>88</v>
      </c>
      <c r="B90">
        <v>9.246012616626285</v>
      </c>
      <c r="C90">
        <v>460.3735696326088</v>
      </c>
      <c r="D90">
        <v>0.6103095467448518</v>
      </c>
      <c r="E90">
        <v>78.30976276071638</v>
      </c>
      <c r="F90">
        <v>54.99204264128359</v>
      </c>
      <c r="G90">
        <v>19727.90761306959</v>
      </c>
      <c r="H90">
        <v>0.1963052941375488</v>
      </c>
      <c r="I90">
        <v>0.1537394173948899</v>
      </c>
      <c r="J90">
        <v>11.78146692316806</v>
      </c>
      <c r="K90">
        <v>2.880530074520686</v>
      </c>
      <c r="L90">
        <v>931.817464407835</v>
      </c>
      <c r="M90">
        <v>674.7708926793592</v>
      </c>
      <c r="N90">
        <v>1438.027075439036</v>
      </c>
    </row>
    <row r="91" spans="1:14">
      <c r="A91">
        <v>89</v>
      </c>
      <c r="B91">
        <v>9.277294637307106</v>
      </c>
      <c r="C91">
        <v>459.7641802362513</v>
      </c>
      <c r="D91">
        <v>0.6103114054272056</v>
      </c>
      <c r="E91">
        <v>78.22268626830291</v>
      </c>
      <c r="F91">
        <v>55.06493124181011</v>
      </c>
      <c r="G91">
        <v>19727.90761306959</v>
      </c>
      <c r="H91">
        <v>0.1963365182034448</v>
      </c>
      <c r="I91">
        <v>0.1537318366978951</v>
      </c>
      <c r="J91">
        <v>11.77844586247056</v>
      </c>
      <c r="K91">
        <v>2.880530074520686</v>
      </c>
      <c r="L91">
        <v>931.817464407835</v>
      </c>
      <c r="M91">
        <v>674.7097027316878</v>
      </c>
      <c r="N91">
        <v>1435.473359967143</v>
      </c>
    </row>
    <row r="92" spans="1:14">
      <c r="A92">
        <v>90</v>
      </c>
      <c r="B92">
        <v>9.4246249084404</v>
      </c>
      <c r="C92">
        <v>470.4365265293741</v>
      </c>
      <c r="D92">
        <v>0.6103114665155974</v>
      </c>
      <c r="E92">
        <v>79.45245320713116</v>
      </c>
      <c r="F92">
        <v>53.81572548996274</v>
      </c>
      <c r="G92">
        <v>19727.9076130696</v>
      </c>
      <c r="H92">
        <v>0.1964187128462501</v>
      </c>
      <c r="I92">
        <v>0.1538330217807504</v>
      </c>
      <c r="J92">
        <v>11.86541925613286</v>
      </c>
      <c r="K92">
        <v>2.880530074520686</v>
      </c>
      <c r="L92">
        <v>931.817464407835</v>
      </c>
      <c r="M92">
        <v>674.3743845925412</v>
      </c>
      <c r="N92">
        <v>1416.093115054628</v>
      </c>
    </row>
    <row r="93" spans="1:14">
      <c r="A93">
        <v>91</v>
      </c>
      <c r="B93">
        <v>9.496188077094329</v>
      </c>
      <c r="C93">
        <v>474.401322230735</v>
      </c>
      <c r="D93">
        <v>0.6103123380452302</v>
      </c>
      <c r="E93">
        <v>79.89954177941399</v>
      </c>
      <c r="F93">
        <v>53.36596207850148</v>
      </c>
      <c r="G93">
        <v>19727.90761306959</v>
      </c>
      <c r="H93">
        <v>0.1964698435258533</v>
      </c>
      <c r="I93">
        <v>0.1538691160220896</v>
      </c>
      <c r="J93">
        <v>11.89732327062132</v>
      </c>
      <c r="K93">
        <v>2.880530074520686</v>
      </c>
      <c r="L93">
        <v>931.817464407835</v>
      </c>
      <c r="M93">
        <v>674.2045596780587</v>
      </c>
      <c r="N93">
        <v>1406.645209748827</v>
      </c>
    </row>
    <row r="94" spans="1:14">
      <c r="A94">
        <v>92</v>
      </c>
      <c r="B94">
        <v>9.519171892519834</v>
      </c>
      <c r="C94">
        <v>474.7812167346378</v>
      </c>
      <c r="D94">
        <v>0.610308374338426</v>
      </c>
      <c r="E94">
        <v>79.93512458018076</v>
      </c>
      <c r="F94">
        <v>53.32326149352775</v>
      </c>
      <c r="G94">
        <v>19727.90761306959</v>
      </c>
      <c r="H94">
        <v>0.1964901881615436</v>
      </c>
      <c r="I94">
        <v>0.1538717326200282</v>
      </c>
      <c r="J94">
        <v>11.90115858817233</v>
      </c>
      <c r="K94">
        <v>2.880530074520686</v>
      </c>
      <c r="L94">
        <v>931.817464407835</v>
      </c>
      <c r="M94">
        <v>674.153892504906</v>
      </c>
      <c r="N94">
        <v>1404.187800892786</v>
      </c>
    </row>
    <row r="95" spans="1:14">
      <c r="A95">
        <v>93</v>
      </c>
      <c r="B95">
        <v>9.751481926801571</v>
      </c>
      <c r="C95">
        <v>489.2763062705481</v>
      </c>
      <c r="D95">
        <v>0.6103052412485153</v>
      </c>
      <c r="E95">
        <v>81.58674010001968</v>
      </c>
      <c r="F95">
        <v>51.74352946933273</v>
      </c>
      <c r="G95">
        <v>19727.9076130696</v>
      </c>
      <c r="H95">
        <v>0.1966390305782202</v>
      </c>
      <c r="I95">
        <v>0.1540064782619325</v>
      </c>
      <c r="J95">
        <v>12.01452550029544</v>
      </c>
      <c r="K95">
        <v>2.880530074520686</v>
      </c>
      <c r="L95">
        <v>931.817464407835</v>
      </c>
      <c r="M95">
        <v>673.6175039565685</v>
      </c>
      <c r="N95">
        <v>1375.380290491399</v>
      </c>
    </row>
    <row r="96" spans="1:14">
      <c r="A96">
        <v>94</v>
      </c>
      <c r="B96">
        <v>10.07316140409328</v>
      </c>
      <c r="C96">
        <v>498.953719824883</v>
      </c>
      <c r="D96">
        <v>0.6103094553797924</v>
      </c>
      <c r="E96">
        <v>82.61002370675597</v>
      </c>
      <c r="F96">
        <v>50.73994233581783</v>
      </c>
      <c r="G96">
        <v>19727.90761306959</v>
      </c>
      <c r="H96">
        <v>0.1969056400578615</v>
      </c>
      <c r="I96">
        <v>0.1540863631292902</v>
      </c>
      <c r="J96">
        <v>12.09508369561226</v>
      </c>
      <c r="K96">
        <v>2.880530074520686</v>
      </c>
      <c r="L96">
        <v>931.817464407835</v>
      </c>
      <c r="M96">
        <v>672.8900739968984</v>
      </c>
      <c r="N96">
        <v>1340.529591391572</v>
      </c>
    </row>
    <row r="97" spans="1:14">
      <c r="A97">
        <v>95</v>
      </c>
      <c r="B97">
        <v>10.25969567121172</v>
      </c>
      <c r="C97">
        <v>504.8496161480608</v>
      </c>
      <c r="D97">
        <v>0.6102998789074291</v>
      </c>
      <c r="E97">
        <v>83.23774426651768</v>
      </c>
      <c r="F97">
        <v>50.1473749060582</v>
      </c>
      <c r="G97">
        <v>19727.9076130696</v>
      </c>
      <c r="H97">
        <v>0.1970580732383182</v>
      </c>
      <c r="I97">
        <v>0.1541355391439869</v>
      </c>
      <c r="J97">
        <v>12.14292683051638</v>
      </c>
      <c r="K97">
        <v>2.880530074520686</v>
      </c>
      <c r="L97">
        <v>931.817464407835</v>
      </c>
      <c r="M97">
        <v>672.4699496823606</v>
      </c>
      <c r="N97">
        <v>1321.637952236132</v>
      </c>
    </row>
    <row r="98" spans="1:14">
      <c r="A98">
        <v>96</v>
      </c>
      <c r="B98">
        <v>10.33560006548422</v>
      </c>
      <c r="C98">
        <v>512.0887715974497</v>
      </c>
      <c r="D98">
        <v>0.6103081225319886</v>
      </c>
      <c r="E98">
        <v>84.08262985361684</v>
      </c>
      <c r="F98">
        <v>49.43846531370118</v>
      </c>
      <c r="G98">
        <v>19727.90761306959</v>
      </c>
      <c r="H98">
        <v>0.1970877480658439</v>
      </c>
      <c r="I98">
        <v>0.1542058166631831</v>
      </c>
      <c r="J98">
        <v>12.19444405520803</v>
      </c>
      <c r="K98">
        <v>2.880530074520686</v>
      </c>
      <c r="L98">
        <v>931.817464407835</v>
      </c>
      <c r="M98">
        <v>672.3013160083437</v>
      </c>
      <c r="N98">
        <v>1313.005825477386</v>
      </c>
    </row>
    <row r="99" spans="1:14">
      <c r="A99">
        <v>97</v>
      </c>
      <c r="B99">
        <v>10.52097582023182</v>
      </c>
      <c r="C99">
        <v>521.6721190309688</v>
      </c>
      <c r="D99">
        <v>0.6103067119966666</v>
      </c>
      <c r="E99">
        <v>85.15791465747341</v>
      </c>
      <c r="F99">
        <v>48.53025885144812</v>
      </c>
      <c r="G99">
        <v>19727.90761306959</v>
      </c>
      <c r="H99">
        <v>0.1972175532246934</v>
      </c>
      <c r="I99">
        <v>0.1542928887523622</v>
      </c>
      <c r="J99">
        <v>12.26437731573818</v>
      </c>
      <c r="K99">
        <v>2.880530074520686</v>
      </c>
      <c r="L99">
        <v>931.817464407835</v>
      </c>
      <c r="M99">
        <v>671.8795322910019</v>
      </c>
      <c r="N99">
        <v>1293.870433754836</v>
      </c>
    </row>
    <row r="100" spans="1:14">
      <c r="A100">
        <v>98</v>
      </c>
      <c r="B100">
        <v>10.7924536388504</v>
      </c>
      <c r="C100">
        <v>535.5295306978542</v>
      </c>
      <c r="D100">
        <v>0.6103085051430974</v>
      </c>
      <c r="E100">
        <v>86.71203015666654</v>
      </c>
      <c r="F100">
        <v>47.27448538489683</v>
      </c>
      <c r="G100">
        <v>19727.90761306959</v>
      </c>
      <c r="H100">
        <v>0.1974048833557719</v>
      </c>
      <c r="I100">
        <v>0.1544189629533294</v>
      </c>
      <c r="J100">
        <v>12.36303984731307</v>
      </c>
      <c r="K100">
        <v>2.880530074520686</v>
      </c>
      <c r="L100">
        <v>931.817464407835</v>
      </c>
      <c r="M100">
        <v>671.271173804712</v>
      </c>
      <c r="N100">
        <v>1267.515561733389</v>
      </c>
    </row>
    <row r="101" spans="1:14">
      <c r="A101">
        <v>99</v>
      </c>
      <c r="B101">
        <v>11.08375620042101</v>
      </c>
      <c r="C101">
        <v>540.2681664335556</v>
      </c>
      <c r="D101">
        <v>0.6103156738215484</v>
      </c>
      <c r="E101">
        <v>87.15387454363554</v>
      </c>
      <c r="F101">
        <v>46.85984580450001</v>
      </c>
      <c r="G101">
        <v>19727.90761306959</v>
      </c>
      <c r="H101">
        <v>0.1976563808140611</v>
      </c>
      <c r="I101">
        <v>0.1544513770736101</v>
      </c>
      <c r="J101">
        <v>12.40651850441467</v>
      </c>
      <c r="K101">
        <v>2.880530074520686</v>
      </c>
      <c r="L101">
        <v>931.817464407835</v>
      </c>
      <c r="M101">
        <v>670.6512272044572</v>
      </c>
      <c r="N101">
        <v>1244.093673755488</v>
      </c>
    </row>
    <row r="102" spans="1:14">
      <c r="A102">
        <v>100</v>
      </c>
      <c r="B102">
        <v>11.23989110685234</v>
      </c>
      <c r="C102">
        <v>550.1129496445631</v>
      </c>
      <c r="D102">
        <v>0.6103130375256363</v>
      </c>
      <c r="E102">
        <v>88.27370716960769</v>
      </c>
      <c r="F102">
        <v>46.02124525247774</v>
      </c>
      <c r="G102">
        <v>19727.9076130696</v>
      </c>
      <c r="H102">
        <v>0.1977543665366896</v>
      </c>
      <c r="I102">
        <v>0.1545428970402228</v>
      </c>
      <c r="J102">
        <v>12.47209391553617</v>
      </c>
      <c r="K102">
        <v>2.880530074520686</v>
      </c>
      <c r="L102">
        <v>931.817464407835</v>
      </c>
      <c r="M102">
        <v>670.2976157973965</v>
      </c>
      <c r="N102">
        <v>1229.652669478564</v>
      </c>
    </row>
    <row r="103" spans="1:14">
      <c r="A103">
        <v>101</v>
      </c>
      <c r="B103">
        <v>11.28549719002392</v>
      </c>
      <c r="C103">
        <v>557.8276360535979</v>
      </c>
      <c r="D103">
        <v>0.6103087274789504</v>
      </c>
      <c r="E103">
        <v>89.18838355914667</v>
      </c>
      <c r="F103">
        <v>45.38477718899507</v>
      </c>
      <c r="G103">
        <v>19727.90761306959</v>
      </c>
      <c r="H103">
        <v>0.1977527111450724</v>
      </c>
      <c r="I103">
        <v>0.1546193832500018</v>
      </c>
      <c r="J103">
        <v>12.51847795589755</v>
      </c>
      <c r="K103">
        <v>2.880530074520686</v>
      </c>
      <c r="L103">
        <v>931.817464407835</v>
      </c>
      <c r="M103">
        <v>670.1924469021383</v>
      </c>
      <c r="N103">
        <v>1224.583321802661</v>
      </c>
    </row>
    <row r="104" spans="1:14">
      <c r="A104">
        <v>102</v>
      </c>
      <c r="B104">
        <v>11.33190025993663</v>
      </c>
      <c r="C104">
        <v>562.4070340920495</v>
      </c>
      <c r="D104">
        <v>0.6103114966654967</v>
      </c>
      <c r="E104">
        <v>89.72352131313482</v>
      </c>
      <c r="F104">
        <v>45.01523174052753</v>
      </c>
      <c r="G104">
        <v>19727.9076130696</v>
      </c>
      <c r="H104">
        <v>0.1977677654719203</v>
      </c>
      <c r="I104">
        <v>0.1546639976032376</v>
      </c>
      <c r="J104">
        <v>12.54670152031546</v>
      </c>
      <c r="K104">
        <v>2.880530074520686</v>
      </c>
      <c r="L104">
        <v>931.817464407835</v>
      </c>
      <c r="M104">
        <v>670.0946932147651</v>
      </c>
      <c r="N104">
        <v>1220.510878994898</v>
      </c>
    </row>
    <row r="105" spans="1:14">
      <c r="A105">
        <v>103</v>
      </c>
      <c r="B105">
        <v>11.31876423764035</v>
      </c>
      <c r="C105">
        <v>562.8539998273959</v>
      </c>
      <c r="D105">
        <v>0.6103117254966528</v>
      </c>
      <c r="E105">
        <v>89.78571709591336</v>
      </c>
      <c r="F105">
        <v>44.97948487515414</v>
      </c>
      <c r="G105">
        <v>19727.90761306959</v>
      </c>
      <c r="H105">
        <v>0.197748308583398</v>
      </c>
      <c r="I105">
        <v>0.1546697967945867</v>
      </c>
      <c r="J105">
        <v>12.54869187895312</v>
      </c>
      <c r="K105">
        <v>2.880530074520686</v>
      </c>
      <c r="L105">
        <v>931.817464407835</v>
      </c>
      <c r="M105">
        <v>670.1307240403737</v>
      </c>
      <c r="N105">
        <v>1221.842134285207</v>
      </c>
    </row>
    <row r="106" spans="1:14">
      <c r="A106">
        <v>104</v>
      </c>
      <c r="B106">
        <v>11.55351147290641</v>
      </c>
      <c r="C106">
        <v>570.1723929965109</v>
      </c>
      <c r="D106">
        <v>0.6103091907614647</v>
      </c>
      <c r="E106">
        <v>90.55740055283508</v>
      </c>
      <c r="F106">
        <v>44.40215500281384</v>
      </c>
      <c r="G106">
        <v>19727.90761306959</v>
      </c>
      <c r="H106">
        <v>0.1979468480534491</v>
      </c>
      <c r="I106">
        <v>0.1547297118774878</v>
      </c>
      <c r="J106">
        <v>12.60055592784354</v>
      </c>
      <c r="K106">
        <v>2.880530074520686</v>
      </c>
      <c r="L106">
        <v>931.817464407835</v>
      </c>
      <c r="M106">
        <v>669.5940798147689</v>
      </c>
      <c r="N106">
        <v>1202.035207574034</v>
      </c>
    </row>
    <row r="107" spans="1:14">
      <c r="A107">
        <v>105</v>
      </c>
      <c r="B107">
        <v>11.60783795426352</v>
      </c>
      <c r="C107">
        <v>576.2014884692197</v>
      </c>
      <c r="D107">
        <v>0.6103071198374379</v>
      </c>
      <c r="E107">
        <v>91.26527334184441</v>
      </c>
      <c r="F107">
        <v>43.93755219101413</v>
      </c>
      <c r="G107">
        <v>19727.90761306959</v>
      </c>
      <c r="H107">
        <v>0.1979589742324694</v>
      </c>
      <c r="I107">
        <v>0.1547888782616003</v>
      </c>
      <c r="J107">
        <v>12.63608515304174</v>
      </c>
      <c r="K107">
        <v>2.880530074520686</v>
      </c>
      <c r="L107">
        <v>931.817464407835</v>
      </c>
      <c r="M107">
        <v>669.4824619694168</v>
      </c>
      <c r="N107">
        <v>1197.616141468533</v>
      </c>
    </row>
    <row r="108" spans="1:14">
      <c r="A108">
        <v>106</v>
      </c>
      <c r="B108">
        <v>11.6290503868455</v>
      </c>
      <c r="C108">
        <v>575.8411662273697</v>
      </c>
      <c r="D108">
        <v>0.6103079753967228</v>
      </c>
      <c r="E108">
        <v>91.21228723346997</v>
      </c>
      <c r="F108">
        <v>43.96504532320991</v>
      </c>
      <c r="G108">
        <v>19727.90761306959</v>
      </c>
      <c r="H108">
        <v>0.197980517423303</v>
      </c>
      <c r="I108">
        <v>0.154784222419488</v>
      </c>
      <c r="J108">
        <v>12.6354398165249</v>
      </c>
      <c r="K108">
        <v>2.880530074520686</v>
      </c>
      <c r="L108">
        <v>931.817464407835</v>
      </c>
      <c r="M108">
        <v>669.4401509482342</v>
      </c>
      <c r="N108">
        <v>1196.417331667643</v>
      </c>
    </row>
    <row r="109" spans="1:14">
      <c r="A109">
        <v>107</v>
      </c>
      <c r="B109">
        <v>11.79461116517304</v>
      </c>
      <c r="C109">
        <v>585.3384166610269</v>
      </c>
      <c r="D109">
        <v>0.6103053811059985</v>
      </c>
      <c r="E109">
        <v>92.28101986887675</v>
      </c>
      <c r="F109">
        <v>43.25170235121871</v>
      </c>
      <c r="G109">
        <v>19727.9076130696</v>
      </c>
      <c r="H109">
        <v>0.198095889840619</v>
      </c>
      <c r="I109">
        <v>0.1548705458006527</v>
      </c>
      <c r="J109">
        <v>12.69373611690962</v>
      </c>
      <c r="K109">
        <v>2.880530074520686</v>
      </c>
      <c r="L109">
        <v>931.817464407835</v>
      </c>
      <c r="M109">
        <v>669.0557648519253</v>
      </c>
      <c r="N109">
        <v>1181.975966110765</v>
      </c>
    </row>
    <row r="110" spans="1:14">
      <c r="A110">
        <v>108</v>
      </c>
      <c r="B110">
        <v>11.85797744226434</v>
      </c>
      <c r="C110">
        <v>590.4587568579494</v>
      </c>
      <c r="D110">
        <v>0.6103022440060903</v>
      </c>
      <c r="E110">
        <v>92.87250394396168</v>
      </c>
      <c r="F110">
        <v>42.87663224249044</v>
      </c>
      <c r="G110">
        <v>19727.90761306959</v>
      </c>
      <c r="H110">
        <v>0.198125755601199</v>
      </c>
      <c r="I110">
        <v>0.1549193284299924</v>
      </c>
      <c r="J110">
        <v>12.72345909693638</v>
      </c>
      <c r="K110">
        <v>2.880530074520686</v>
      </c>
      <c r="L110">
        <v>931.817464407835</v>
      </c>
      <c r="M110">
        <v>668.9188381970051</v>
      </c>
      <c r="N110">
        <v>1176.805322537912</v>
      </c>
    </row>
    <row r="111" spans="1:14">
      <c r="A111">
        <v>109</v>
      </c>
      <c r="B111">
        <v>11.86710139702586</v>
      </c>
      <c r="C111">
        <v>590.2595239246866</v>
      </c>
      <c r="D111">
        <v>0.6103025650471918</v>
      </c>
      <c r="E111">
        <v>92.84498320663725</v>
      </c>
      <c r="F111">
        <v>42.89110458366217</v>
      </c>
      <c r="G111">
        <v>19727.9076130696</v>
      </c>
      <c r="H111">
        <v>0.1981339606525439</v>
      </c>
      <c r="I111">
        <v>0.1549169984955473</v>
      </c>
      <c r="J111">
        <v>12.72299888424243</v>
      </c>
      <c r="K111">
        <v>2.880530074520686</v>
      </c>
      <c r="L111">
        <v>931.817464407835</v>
      </c>
      <c r="M111">
        <v>668.9035386502097</v>
      </c>
      <c r="N111">
        <v>1176.448792401911</v>
      </c>
    </row>
    <row r="112" spans="1:14">
      <c r="A112">
        <v>110</v>
      </c>
      <c r="B112">
        <v>12.09117809755414</v>
      </c>
      <c r="C112">
        <v>599.0063754237337</v>
      </c>
      <c r="D112">
        <v>0.6103022846753114</v>
      </c>
      <c r="E112">
        <v>93.79375816785904</v>
      </c>
      <c r="F112">
        <v>42.26479718892364</v>
      </c>
      <c r="G112">
        <v>19727.90761306958</v>
      </c>
      <c r="H112">
        <v>0.1983128029405186</v>
      </c>
      <c r="I112">
        <v>0.1549921021431973</v>
      </c>
      <c r="J112">
        <v>12.77887424892454</v>
      </c>
      <c r="K112">
        <v>2.880530074520686</v>
      </c>
      <c r="L112">
        <v>931.817464407835</v>
      </c>
      <c r="M112">
        <v>668.3919740498493</v>
      </c>
      <c r="N112">
        <v>1158.688774342564</v>
      </c>
    </row>
    <row r="113" spans="1:14">
      <c r="A113">
        <v>111</v>
      </c>
      <c r="B113">
        <v>12.27215278193539</v>
      </c>
      <c r="C113">
        <v>607.3578486331265</v>
      </c>
      <c r="D113">
        <v>0.6102971662972122</v>
      </c>
      <c r="E113">
        <v>94.72089783857773</v>
      </c>
      <c r="F113">
        <v>41.68363515698796</v>
      </c>
      <c r="G113">
        <v>19727.90761306959</v>
      </c>
      <c r="H113">
        <v>0.1984382756138381</v>
      </c>
      <c r="I113">
        <v>0.1550672289108744</v>
      </c>
      <c r="J113">
        <v>12.82999609846109</v>
      </c>
      <c r="K113">
        <v>2.880530074520686</v>
      </c>
      <c r="L113">
        <v>931.817464407835</v>
      </c>
      <c r="M113">
        <v>668.0018081377209</v>
      </c>
      <c r="N113">
        <v>1145.866883478068</v>
      </c>
    </row>
    <row r="114" spans="1:14">
      <c r="A114">
        <v>112</v>
      </c>
      <c r="B114">
        <v>12.52385564544993</v>
      </c>
      <c r="C114">
        <v>621.4317316744235</v>
      </c>
      <c r="D114">
        <v>0.6102985045524004</v>
      </c>
      <c r="E114">
        <v>96.30243791947312</v>
      </c>
      <c r="F114">
        <v>40.73960449998428</v>
      </c>
      <c r="G114">
        <v>19727.90761306959</v>
      </c>
      <c r="H114">
        <v>0.1986084870424208</v>
      </c>
      <c r="I114">
        <v>0.1551954148908827</v>
      </c>
      <c r="J114">
        <v>12.91066505724773</v>
      </c>
      <c r="K114">
        <v>2.880530074520686</v>
      </c>
      <c r="L114">
        <v>931.817464407835</v>
      </c>
      <c r="M114">
        <v>667.4361330360971</v>
      </c>
      <c r="N114">
        <v>1127.032976617819</v>
      </c>
    </row>
    <row r="115" spans="1:14">
      <c r="A115">
        <v>113</v>
      </c>
      <c r="B115">
        <v>12.82983896405105</v>
      </c>
      <c r="C115">
        <v>630.4908362648983</v>
      </c>
      <c r="D115">
        <v>0.6102993124725683</v>
      </c>
      <c r="E115">
        <v>97.25635938399596</v>
      </c>
      <c r="F115">
        <v>40.15424414752251</v>
      </c>
      <c r="G115">
        <v>19727.90761306959</v>
      </c>
      <c r="H115">
        <v>0.1988491381547313</v>
      </c>
      <c r="I115">
        <v>0.1552707158592969</v>
      </c>
      <c r="J115">
        <v>12.96972331615079</v>
      </c>
      <c r="K115">
        <v>2.880530074520686</v>
      </c>
      <c r="L115">
        <v>931.817464407835</v>
      </c>
      <c r="M115">
        <v>666.7874317579987</v>
      </c>
      <c r="N115">
        <v>1107.875764562201</v>
      </c>
    </row>
    <row r="116" spans="1:14">
      <c r="A116">
        <v>114</v>
      </c>
      <c r="B116">
        <v>12.94430002175922</v>
      </c>
      <c r="C116">
        <v>638.723578106984</v>
      </c>
      <c r="D116">
        <v>0.6103071017780252</v>
      </c>
      <c r="E116">
        <v>98.19715968363981</v>
      </c>
      <c r="F116">
        <v>39.6366814063593</v>
      </c>
      <c r="G116">
        <v>19727.9076130696</v>
      </c>
      <c r="H116">
        <v>0.1989144966600743</v>
      </c>
      <c r="I116">
        <v>0.155347817456029</v>
      </c>
      <c r="J116">
        <v>13.01318761641401</v>
      </c>
      <c r="K116">
        <v>2.880530074520686</v>
      </c>
      <c r="L116">
        <v>931.817464407835</v>
      </c>
      <c r="M116">
        <v>666.5315751402735</v>
      </c>
      <c r="N116">
        <v>1099.497234115598</v>
      </c>
    </row>
    <row r="117" spans="1:14">
      <c r="A117">
        <v>115</v>
      </c>
      <c r="B117">
        <v>13.123553552047</v>
      </c>
      <c r="C117">
        <v>643.3865709598679</v>
      </c>
      <c r="D117">
        <v>0.6103008839714084</v>
      </c>
      <c r="E117">
        <v>98.67419275726391</v>
      </c>
      <c r="F117">
        <v>39.34941155887996</v>
      </c>
      <c r="G117">
        <v>19727.90761306959</v>
      </c>
      <c r="H117">
        <v>0.199066203669206</v>
      </c>
      <c r="I117">
        <v>0.1553844807744342</v>
      </c>
      <c r="J117">
        <v>13.04387049060061</v>
      </c>
      <c r="K117">
        <v>2.880530074520686</v>
      </c>
      <c r="L117">
        <v>931.817464407835</v>
      </c>
      <c r="M117">
        <v>666.1388816848593</v>
      </c>
      <c r="N117">
        <v>1088.46590431199</v>
      </c>
    </row>
    <row r="118" spans="1:14">
      <c r="A118">
        <v>116</v>
      </c>
      <c r="B118">
        <v>13.34771772618823</v>
      </c>
      <c r="C118">
        <v>652.9489103634098</v>
      </c>
      <c r="D118">
        <v>0.6103024275170563</v>
      </c>
      <c r="E118">
        <v>99.72273290406626</v>
      </c>
      <c r="F118">
        <v>38.77314529564929</v>
      </c>
      <c r="G118">
        <v>19727.9076130696</v>
      </c>
      <c r="H118">
        <v>0.1992315837167286</v>
      </c>
      <c r="I118">
        <v>0.1554685525124226</v>
      </c>
      <c r="J118">
        <v>13.09800600032463</v>
      </c>
      <c r="K118">
        <v>2.880530074520686</v>
      </c>
      <c r="L118">
        <v>931.817464407835</v>
      </c>
      <c r="M118">
        <v>665.6492966795981</v>
      </c>
      <c r="N118">
        <v>1074.439074774183</v>
      </c>
    </row>
    <row r="119" spans="1:14">
      <c r="A119">
        <v>117</v>
      </c>
      <c r="B119">
        <v>13.5460907910627</v>
      </c>
      <c r="C119">
        <v>667.0156964704036</v>
      </c>
      <c r="D119">
        <v>0.6102982717122101</v>
      </c>
      <c r="E119">
        <v>101.3254598204102</v>
      </c>
      <c r="F119">
        <v>37.95545308172476</v>
      </c>
      <c r="G119">
        <v>19727.90761306959</v>
      </c>
      <c r="H119">
        <v>0.1993495022633698</v>
      </c>
      <c r="I119">
        <v>0.1555994339974164</v>
      </c>
      <c r="J119">
        <v>13.16815204922414</v>
      </c>
      <c r="K119">
        <v>2.880530074520686</v>
      </c>
      <c r="L119">
        <v>931.817464407835</v>
      </c>
      <c r="M119">
        <v>665.2009087937611</v>
      </c>
      <c r="N119">
        <v>1061.210597769761</v>
      </c>
    </row>
    <row r="120" spans="1:14">
      <c r="A120">
        <v>118</v>
      </c>
      <c r="B120">
        <v>13.79025974642446</v>
      </c>
      <c r="C120">
        <v>677.2344814602877</v>
      </c>
      <c r="D120">
        <v>0.6102994824227028</v>
      </c>
      <c r="E120">
        <v>102.4424387241094</v>
      </c>
      <c r="F120">
        <v>37.3827435920965</v>
      </c>
      <c r="G120">
        <v>19727.90761306958</v>
      </c>
      <c r="H120">
        <v>0.1995307675937696</v>
      </c>
      <c r="I120">
        <v>0.1556888556036628</v>
      </c>
      <c r="J120">
        <v>13.22359910526736</v>
      </c>
      <c r="K120">
        <v>2.880530074520686</v>
      </c>
      <c r="L120">
        <v>931.817464407835</v>
      </c>
      <c r="M120">
        <v>664.6696765301427</v>
      </c>
      <c r="N120">
        <v>1046.901759934347</v>
      </c>
    </row>
    <row r="121" spans="1:14">
      <c r="A121">
        <v>119</v>
      </c>
      <c r="B121">
        <v>14.01113643769582</v>
      </c>
      <c r="C121">
        <v>682.8041810510838</v>
      </c>
      <c r="D121">
        <v>0.6103024171328885</v>
      </c>
      <c r="E121">
        <v>103.0084253489476</v>
      </c>
      <c r="F121">
        <v>37.07780894543512</v>
      </c>
      <c r="G121">
        <v>19727.9076130696</v>
      </c>
      <c r="H121">
        <v>0.1997163608828158</v>
      </c>
      <c r="I121">
        <v>0.1557323442969217</v>
      </c>
      <c r="J121">
        <v>13.25856121311331</v>
      </c>
      <c r="K121">
        <v>2.880530074520686</v>
      </c>
      <c r="L121">
        <v>931.817464407835</v>
      </c>
      <c r="M121">
        <v>664.1941048693328</v>
      </c>
      <c r="N121">
        <v>1034.95453460768</v>
      </c>
    </row>
    <row r="122" spans="1:14">
      <c r="A122">
        <v>120</v>
      </c>
      <c r="B122">
        <v>14.13169255166611</v>
      </c>
      <c r="C122">
        <v>686.2313748946358</v>
      </c>
      <c r="D122">
        <v>0.610299926160271</v>
      </c>
      <c r="E122">
        <v>103.3635920578581</v>
      </c>
      <c r="F122">
        <v>36.89263402747147</v>
      </c>
      <c r="G122">
        <v>19727.9076130696</v>
      </c>
      <c r="H122">
        <v>0.1998161649510092</v>
      </c>
      <c r="I122">
        <v>0.1557598815042069</v>
      </c>
      <c r="J122">
        <v>13.27901729832639</v>
      </c>
      <c r="K122">
        <v>2.880530074520686</v>
      </c>
      <c r="L122">
        <v>931.817464407835</v>
      </c>
      <c r="M122">
        <v>663.9328724833391</v>
      </c>
      <c r="N122">
        <v>1028.49839972339</v>
      </c>
    </row>
    <row r="123" spans="1:14">
      <c r="A123">
        <v>121</v>
      </c>
      <c r="B123">
        <v>14.14529844592128</v>
      </c>
      <c r="C123">
        <v>685.6192723814498</v>
      </c>
      <c r="D123">
        <v>0.6102997688787942</v>
      </c>
      <c r="E123">
        <v>103.2838011097816</v>
      </c>
      <c r="F123">
        <v>36.92557078248394</v>
      </c>
      <c r="G123">
        <v>19727.90761306959</v>
      </c>
      <c r="H123">
        <v>0.1998316374159513</v>
      </c>
      <c r="I123">
        <v>0.1557529989504843</v>
      </c>
      <c r="J123">
        <v>13.27743975308568</v>
      </c>
      <c r="K123">
        <v>2.880530074520686</v>
      </c>
      <c r="L123">
        <v>931.817464407835</v>
      </c>
      <c r="M123">
        <v>663.9080387741619</v>
      </c>
      <c r="N123">
        <v>1028.064942323111</v>
      </c>
    </row>
    <row r="124" spans="1:14">
      <c r="A124">
        <v>122</v>
      </c>
      <c r="B124">
        <v>14.30603075932053</v>
      </c>
      <c r="C124">
        <v>697.736008769079</v>
      </c>
      <c r="D124">
        <v>0.6103011021648693</v>
      </c>
      <c r="E124">
        <v>104.668545646951</v>
      </c>
      <c r="F124">
        <v>36.28432910725005</v>
      </c>
      <c r="G124">
        <v>19727.90761306959</v>
      </c>
      <c r="H124">
        <v>0.1999206920714073</v>
      </c>
      <c r="I124">
        <v>0.1558665048072213</v>
      </c>
      <c r="J124">
        <v>13.3333882015242</v>
      </c>
      <c r="K124">
        <v>2.880530074520686</v>
      </c>
      <c r="L124">
        <v>931.817464407835</v>
      </c>
      <c r="M124">
        <v>663.5505124790575</v>
      </c>
      <c r="N124">
        <v>1018.373108322112</v>
      </c>
    </row>
    <row r="125" spans="1:14">
      <c r="A125">
        <v>123</v>
      </c>
      <c r="B125">
        <v>14.4542647546394</v>
      </c>
      <c r="C125">
        <v>701.3880285218452</v>
      </c>
      <c r="D125">
        <v>0.6103024806637678</v>
      </c>
      <c r="E125">
        <v>105.0368017020788</v>
      </c>
      <c r="F125">
        <v>36.09540217775168</v>
      </c>
      <c r="G125">
        <v>19727.90761306959</v>
      </c>
      <c r="H125">
        <v>0.2000470324886225</v>
      </c>
      <c r="I125">
        <v>0.1558945854334331</v>
      </c>
      <c r="J125">
        <v>13.35585531769054</v>
      </c>
      <c r="K125">
        <v>2.880530074520686</v>
      </c>
      <c r="L125">
        <v>931.817464407835</v>
      </c>
      <c r="M125">
        <v>663.2300134463474</v>
      </c>
      <c r="N125">
        <v>1010.734332825689</v>
      </c>
    </row>
    <row r="126" spans="1:14">
      <c r="A126">
        <v>124</v>
      </c>
      <c r="B126">
        <v>14.43370238542331</v>
      </c>
      <c r="C126">
        <v>701.6058309662308</v>
      </c>
      <c r="D126">
        <v>0.6103018026570061</v>
      </c>
      <c r="E126">
        <v>105.0740019856462</v>
      </c>
      <c r="F126">
        <v>36.08419693047691</v>
      </c>
      <c r="G126">
        <v>19727.90761306958</v>
      </c>
      <c r="H126">
        <v>0.2000236026955154</v>
      </c>
      <c r="I126">
        <v>0.1558982449304837</v>
      </c>
      <c r="J126">
        <v>13.35545508845957</v>
      </c>
      <c r="K126">
        <v>2.880530074520686</v>
      </c>
      <c r="L126">
        <v>931.817464407835</v>
      </c>
      <c r="M126">
        <v>663.2770047829534</v>
      </c>
      <c r="N126">
        <v>1011.810689843466</v>
      </c>
    </row>
    <row r="127" spans="1:14">
      <c r="A127">
        <v>125</v>
      </c>
      <c r="B127">
        <v>14.67086118167461</v>
      </c>
      <c r="C127">
        <v>711.9259626300661</v>
      </c>
      <c r="D127">
        <v>0.6103033442510585</v>
      </c>
      <c r="E127">
        <v>106.2042020341669</v>
      </c>
      <c r="F127">
        <v>35.56111773003514</v>
      </c>
      <c r="G127">
        <v>19727.90761306959</v>
      </c>
      <c r="H127">
        <v>0.2001977569154241</v>
      </c>
      <c r="I127">
        <v>0.1559888582665889</v>
      </c>
      <c r="J127">
        <v>13.40753185873702</v>
      </c>
      <c r="K127">
        <v>2.880530074520686</v>
      </c>
      <c r="L127">
        <v>931.817464407835</v>
      </c>
      <c r="M127">
        <v>662.7631059882932</v>
      </c>
      <c r="N127">
        <v>999.3853435110072</v>
      </c>
    </row>
    <row r="128" spans="1:14">
      <c r="A128">
        <v>126</v>
      </c>
      <c r="B128">
        <v>14.79712741715121</v>
      </c>
      <c r="C128">
        <v>715.8889722463696</v>
      </c>
      <c r="D128">
        <v>0.6103057149223217</v>
      </c>
      <c r="E128">
        <v>106.6205711369001</v>
      </c>
      <c r="F128">
        <v>35.36425891952934</v>
      </c>
      <c r="G128">
        <v>19727.90761306959</v>
      </c>
      <c r="H128">
        <v>0.2002999832931294</v>
      </c>
      <c r="I128">
        <v>0.1560214494339256</v>
      </c>
      <c r="J128">
        <v>13.42938018348532</v>
      </c>
      <c r="K128">
        <v>2.880530074520686</v>
      </c>
      <c r="L128">
        <v>931.817464407835</v>
      </c>
      <c r="M128">
        <v>662.4906295239964</v>
      </c>
      <c r="N128">
        <v>993.124531149793</v>
      </c>
    </row>
    <row r="129" spans="1:14">
      <c r="A129">
        <v>127</v>
      </c>
      <c r="B129">
        <v>14.78743455365799</v>
      </c>
      <c r="C129">
        <v>715.9443625992004</v>
      </c>
      <c r="D129">
        <v>0.6103054494515722</v>
      </c>
      <c r="E129">
        <v>106.6326383833099</v>
      </c>
      <c r="F129">
        <v>35.36152289857368</v>
      </c>
      <c r="G129">
        <v>19727.90761306959</v>
      </c>
      <c r="H129">
        <v>0.2002887542701781</v>
      </c>
      <c r="I129">
        <v>0.1560227515234507</v>
      </c>
      <c r="J129">
        <v>13.42900450423996</v>
      </c>
      <c r="K129">
        <v>2.880530074520686</v>
      </c>
      <c r="L129">
        <v>931.817464407835</v>
      </c>
      <c r="M129">
        <v>662.5137217112242</v>
      </c>
      <c r="N129">
        <v>993.653787072805</v>
      </c>
    </row>
    <row r="130" spans="1:14">
      <c r="A130">
        <v>128</v>
      </c>
      <c r="B130">
        <v>14.97392468443272</v>
      </c>
      <c r="C130">
        <v>727.2107406542771</v>
      </c>
      <c r="D130">
        <v>0.6103053141391176</v>
      </c>
      <c r="E130">
        <v>107.9007075839095</v>
      </c>
      <c r="F130">
        <v>34.81368131248799</v>
      </c>
      <c r="G130">
        <v>19727.90761306958</v>
      </c>
      <c r="H130">
        <v>0.2004077115144774</v>
      </c>
      <c r="I130">
        <v>0.1561259195936512</v>
      </c>
      <c r="J130">
        <v>13.48004640839607</v>
      </c>
      <c r="K130">
        <v>2.880530074520686</v>
      </c>
      <c r="L130">
        <v>931.817464407835</v>
      </c>
      <c r="M130">
        <v>662.1058057273059</v>
      </c>
      <c r="N130">
        <v>983.9117535888556</v>
      </c>
    </row>
    <row r="131" spans="1:14">
      <c r="A131">
        <v>129</v>
      </c>
      <c r="B131">
        <v>15.12706841977175</v>
      </c>
      <c r="C131">
        <v>734.784222495415</v>
      </c>
      <c r="D131">
        <v>0.6103093395982659</v>
      </c>
      <c r="E131">
        <v>108.7386472689195</v>
      </c>
      <c r="F131">
        <v>34.45485381569192</v>
      </c>
      <c r="G131">
        <v>19727.90761306959</v>
      </c>
      <c r="H131">
        <v>0.2005162386865244</v>
      </c>
      <c r="I131">
        <v>0.1561933827534089</v>
      </c>
      <c r="J131">
        <v>13.51535715630371</v>
      </c>
      <c r="K131">
        <v>2.880530074520686</v>
      </c>
      <c r="L131">
        <v>931.817464407835</v>
      </c>
      <c r="M131">
        <v>661.7712781604125</v>
      </c>
      <c r="N131">
        <v>976.1624208793545</v>
      </c>
    </row>
    <row r="132" spans="1:14">
      <c r="A132">
        <v>130</v>
      </c>
      <c r="B132">
        <v>15.43210095284126</v>
      </c>
      <c r="C132">
        <v>747.490770128931</v>
      </c>
      <c r="D132">
        <v>0.61030787366176</v>
      </c>
      <c r="E132">
        <v>110.1229945932016</v>
      </c>
      <c r="F132">
        <v>33.86915796671253</v>
      </c>
      <c r="G132">
        <v>19727.90761306959</v>
      </c>
      <c r="H132">
        <v>0.2007401515747159</v>
      </c>
      <c r="I132">
        <v>0.1563042660616972</v>
      </c>
      <c r="J132">
        <v>13.5764659916964</v>
      </c>
      <c r="K132">
        <v>2.880530074520686</v>
      </c>
      <c r="L132">
        <v>931.817464407835</v>
      </c>
      <c r="M132">
        <v>661.1215848337292</v>
      </c>
      <c r="N132">
        <v>961.9634648620296</v>
      </c>
    </row>
    <row r="133" spans="1:14">
      <c r="A133">
        <v>131</v>
      </c>
      <c r="B133">
        <v>15.5402105576361</v>
      </c>
      <c r="C133">
        <v>758.911761770173</v>
      </c>
      <c r="D133">
        <v>0.6103067959840754</v>
      </c>
      <c r="E133">
        <v>111.4437880310465</v>
      </c>
      <c r="F133">
        <v>33.35945527198624</v>
      </c>
      <c r="G133">
        <v>19727.90761306958</v>
      </c>
      <c r="H133">
        <v>0.2007862346391327</v>
      </c>
      <c r="I133">
        <v>0.1564128593820556</v>
      </c>
      <c r="J133">
        <v>13.6202150984419</v>
      </c>
      <c r="K133">
        <v>2.880530074520686</v>
      </c>
      <c r="L133">
        <v>931.817464407835</v>
      </c>
      <c r="M133">
        <v>660.8686531664587</v>
      </c>
      <c r="N133">
        <v>955.7612434784955</v>
      </c>
    </row>
    <row r="134" spans="1:14">
      <c r="A134">
        <v>132</v>
      </c>
      <c r="B134">
        <v>15.71803935135152</v>
      </c>
      <c r="C134">
        <v>765.2079272427846</v>
      </c>
      <c r="D134">
        <v>0.6102999231075312</v>
      </c>
      <c r="E134">
        <v>112.1160086657394</v>
      </c>
      <c r="F134">
        <v>33.08497216355137</v>
      </c>
      <c r="G134">
        <v>19727.9076130696</v>
      </c>
      <c r="H134">
        <v>0.2009233950817634</v>
      </c>
      <c r="I134">
        <v>0.1564661399756444</v>
      </c>
      <c r="J134">
        <v>13.65101307485648</v>
      </c>
      <c r="K134">
        <v>2.880530074520686</v>
      </c>
      <c r="L134">
        <v>931.817464407835</v>
      </c>
      <c r="M134">
        <v>660.4919526380036</v>
      </c>
      <c r="N134">
        <v>948.1317939840297</v>
      </c>
    </row>
    <row r="135" spans="1:14">
      <c r="A135">
        <v>133</v>
      </c>
      <c r="B135">
        <v>15.77592069554262</v>
      </c>
      <c r="C135">
        <v>772.4945036483787</v>
      </c>
      <c r="D135">
        <v>0.6103048255204649</v>
      </c>
      <c r="E135">
        <v>112.9654094084414</v>
      </c>
      <c r="F135">
        <v>32.77289722138919</v>
      </c>
      <c r="G135">
        <v>19727.90761306959</v>
      </c>
      <c r="H135">
        <v>0.2009382364733522</v>
      </c>
      <c r="I135">
        <v>0.1565363953619268</v>
      </c>
      <c r="J135">
        <v>13.67733976733965</v>
      </c>
      <c r="K135">
        <v>2.880530074520686</v>
      </c>
      <c r="L135">
        <v>931.817464407835</v>
      </c>
      <c r="M135">
        <v>660.3616120246334</v>
      </c>
      <c r="N135">
        <v>944.8529623292063</v>
      </c>
    </row>
    <row r="136" spans="1:14">
      <c r="A136">
        <v>134</v>
      </c>
      <c r="B136">
        <v>15.93935220278732</v>
      </c>
      <c r="C136">
        <v>782.3815891407141</v>
      </c>
      <c r="D136">
        <v>0.6103029968623574</v>
      </c>
      <c r="E136">
        <v>114.0761011576737</v>
      </c>
      <c r="F136">
        <v>32.35874070089223</v>
      </c>
      <c r="G136">
        <v>19727.90761306959</v>
      </c>
      <c r="H136">
        <v>0.2010416034411633</v>
      </c>
      <c r="I136">
        <v>0.1566266433446927</v>
      </c>
      <c r="J136">
        <v>13.71753554823521</v>
      </c>
      <c r="K136">
        <v>2.880530074520686</v>
      </c>
      <c r="L136">
        <v>931.817464407835</v>
      </c>
      <c r="M136">
        <v>660.0085938044915</v>
      </c>
      <c r="N136">
        <v>937.3706896479559</v>
      </c>
    </row>
    <row r="137" spans="1:14">
      <c r="A137">
        <v>135</v>
      </c>
      <c r="B137">
        <v>16.26558214971017</v>
      </c>
      <c r="C137">
        <v>793.9654512929767</v>
      </c>
      <c r="D137">
        <v>0.6103063287433703</v>
      </c>
      <c r="E137">
        <v>115.3131149210235</v>
      </c>
      <c r="F137">
        <v>31.88663049623595</v>
      </c>
      <c r="G137">
        <v>19727.9076130696</v>
      </c>
      <c r="H137">
        <v>0.2012900372256417</v>
      </c>
      <c r="I137">
        <v>0.1567249132757635</v>
      </c>
      <c r="J137">
        <v>13.77187253663188</v>
      </c>
      <c r="K137">
        <v>2.880530074520686</v>
      </c>
      <c r="L137">
        <v>931.817464407835</v>
      </c>
      <c r="M137">
        <v>659.3259407670386</v>
      </c>
      <c r="N137">
        <v>924.0203514729798</v>
      </c>
    </row>
    <row r="138" spans="1:14">
      <c r="A138">
        <v>136</v>
      </c>
      <c r="B138">
        <v>16.49117274122005</v>
      </c>
      <c r="C138">
        <v>806.0461498567008</v>
      </c>
      <c r="D138">
        <v>0.6103056904541507</v>
      </c>
      <c r="E138">
        <v>116.6566893673618</v>
      </c>
      <c r="F138">
        <v>31.40872638205295</v>
      </c>
      <c r="G138">
        <v>19727.90761306959</v>
      </c>
      <c r="H138">
        <v>0.2014406044822041</v>
      </c>
      <c r="I138">
        <v>0.1568336290387364</v>
      </c>
      <c r="J138">
        <v>13.82058769014477</v>
      </c>
      <c r="K138">
        <v>2.880530074520686</v>
      </c>
      <c r="L138">
        <v>931.817464407835</v>
      </c>
      <c r="M138">
        <v>658.8449088933872</v>
      </c>
      <c r="N138">
        <v>914.5290484464459</v>
      </c>
    </row>
    <row r="139" spans="1:14">
      <c r="A139">
        <v>137</v>
      </c>
      <c r="B139">
        <v>16.60223192535465</v>
      </c>
      <c r="C139">
        <v>816.2791420051185</v>
      </c>
      <c r="D139">
        <v>0.6103034735727492</v>
      </c>
      <c r="E139">
        <v>117.8331239194643</v>
      </c>
      <c r="F139">
        <v>31.01498209297333</v>
      </c>
      <c r="G139">
        <v>19727.90761306961</v>
      </c>
      <c r="H139">
        <v>0.2014906275545515</v>
      </c>
      <c r="I139">
        <v>0.1569302222726334</v>
      </c>
      <c r="J139">
        <v>13.85618105612235</v>
      </c>
      <c r="K139">
        <v>2.880530074520686</v>
      </c>
      <c r="L139">
        <v>931.817464407835</v>
      </c>
      <c r="M139">
        <v>658.601646248492</v>
      </c>
      <c r="N139">
        <v>909.4202081785312</v>
      </c>
    </row>
    <row r="140" spans="1:14">
      <c r="A140">
        <v>138</v>
      </c>
      <c r="B140">
        <v>16.67798535874727</v>
      </c>
      <c r="C140">
        <v>822.3648938681058</v>
      </c>
      <c r="D140">
        <v>0.6103055969920422</v>
      </c>
      <c r="E140">
        <v>118.5281280565663</v>
      </c>
      <c r="F140">
        <v>30.78546173472331</v>
      </c>
      <c r="G140">
        <v>19727.90761306958</v>
      </c>
      <c r="H140">
        <v>0.2015291994690137</v>
      </c>
      <c r="I140">
        <v>0.1569871392066839</v>
      </c>
      <c r="J140">
        <v>13.8776105503262</v>
      </c>
      <c r="K140">
        <v>2.880530074520686</v>
      </c>
      <c r="L140">
        <v>931.817464407835</v>
      </c>
      <c r="M140">
        <v>658.4384728029222</v>
      </c>
      <c r="N140">
        <v>906.0906324350753</v>
      </c>
    </row>
    <row r="141" spans="1:14">
      <c r="A141">
        <v>139</v>
      </c>
      <c r="B141">
        <v>16.66262566425323</v>
      </c>
      <c r="C141">
        <v>822.6696068000743</v>
      </c>
      <c r="D141">
        <v>0.6103056992977856</v>
      </c>
      <c r="E141">
        <v>118.5729684737102</v>
      </c>
      <c r="F141">
        <v>30.77405894528069</v>
      </c>
      <c r="G141">
        <v>19727.90761306959</v>
      </c>
      <c r="H141">
        <v>0.2015110936576475</v>
      </c>
      <c r="I141">
        <v>0.1569912283808455</v>
      </c>
      <c r="J141">
        <v>13.87748738397184</v>
      </c>
      <c r="K141">
        <v>2.880530074520686</v>
      </c>
      <c r="L141">
        <v>931.817464407835</v>
      </c>
      <c r="M141">
        <v>658.4725082433404</v>
      </c>
      <c r="N141">
        <v>906.6624613944176</v>
      </c>
    </row>
    <row r="142" spans="1:14">
      <c r="A142">
        <v>140</v>
      </c>
      <c r="B142">
        <v>16.94901670165427</v>
      </c>
      <c r="C142">
        <v>832.4845949464402</v>
      </c>
      <c r="D142">
        <v>0.61030484631767</v>
      </c>
      <c r="E142">
        <v>119.6123869082171</v>
      </c>
      <c r="F142">
        <v>30.41123298357874</v>
      </c>
      <c r="G142">
        <v>19727.90761306959</v>
      </c>
      <c r="H142">
        <v>0.2017347346494878</v>
      </c>
      <c r="I142">
        <v>0.1570733559356458</v>
      </c>
      <c r="J142">
        <v>13.92151229418339</v>
      </c>
      <c r="K142">
        <v>2.880530074520686</v>
      </c>
      <c r="L142">
        <v>931.817464407835</v>
      </c>
      <c r="M142">
        <v>657.8695093133446</v>
      </c>
      <c r="N142">
        <v>895.8168817408813</v>
      </c>
    </row>
    <row r="143" spans="1:14">
      <c r="A143">
        <v>141</v>
      </c>
      <c r="B143">
        <v>17.02856417979788</v>
      </c>
      <c r="C143">
        <v>839.814413406321</v>
      </c>
      <c r="D143">
        <v>0.6103037706678377</v>
      </c>
      <c r="E143">
        <v>120.4545734734278</v>
      </c>
      <c r="F143">
        <v>30.14580670206655</v>
      </c>
      <c r="G143">
        <v>19727.90761306958</v>
      </c>
      <c r="H143">
        <v>0.2017699475984207</v>
      </c>
      <c r="I143">
        <v>0.157142481846536</v>
      </c>
      <c r="J143">
        <v>13.94580000821521</v>
      </c>
      <c r="K143">
        <v>2.880530074520686</v>
      </c>
      <c r="L143">
        <v>931.817464407835</v>
      </c>
      <c r="M143">
        <v>657.6971991204048</v>
      </c>
      <c r="N143">
        <v>892.3992391726031</v>
      </c>
    </row>
    <row r="144" spans="1:14">
      <c r="A144">
        <v>142</v>
      </c>
      <c r="B144">
        <v>17.18962798387883</v>
      </c>
      <c r="C144">
        <v>845.2984938237196</v>
      </c>
      <c r="D144">
        <v>0.610304265819228</v>
      </c>
      <c r="E144">
        <v>121.0359178962294</v>
      </c>
      <c r="F144">
        <v>29.95022841888088</v>
      </c>
      <c r="G144">
        <v>19727.90761306959</v>
      </c>
      <c r="H144">
        <v>0.201892761438771</v>
      </c>
      <c r="I144">
        <v>0.1571885852457611</v>
      </c>
      <c r="J144">
        <v>13.96987904365117</v>
      </c>
      <c r="K144">
        <v>2.880530074520686</v>
      </c>
      <c r="L144">
        <v>931.817464407835</v>
      </c>
      <c r="M144">
        <v>657.3653378702737</v>
      </c>
      <c r="N144">
        <v>886.6650138616787</v>
      </c>
    </row>
    <row r="145" spans="1:14">
      <c r="A145">
        <v>143</v>
      </c>
      <c r="B145">
        <v>17.3900863119125</v>
      </c>
      <c r="C145">
        <v>855.9402409395707</v>
      </c>
      <c r="D145">
        <v>0.6103032976321744</v>
      </c>
      <c r="E145">
        <v>122.2157492607678</v>
      </c>
      <c r="F145">
        <v>29.57786275402344</v>
      </c>
      <c r="G145">
        <v>19727.9076130696</v>
      </c>
      <c r="H145">
        <v>0.2020275687404838</v>
      </c>
      <c r="I145">
        <v>0.1572838609208979</v>
      </c>
      <c r="J145">
        <v>14.00936872683344</v>
      </c>
      <c r="K145">
        <v>2.880530074520686</v>
      </c>
      <c r="L145">
        <v>931.817464407835</v>
      </c>
      <c r="M145">
        <v>656.9400153874493</v>
      </c>
      <c r="N145">
        <v>879.0611868218238</v>
      </c>
    </row>
    <row r="146" spans="1:14">
      <c r="A146">
        <v>144</v>
      </c>
      <c r="B146">
        <v>17.47265364870029</v>
      </c>
      <c r="C146">
        <v>862.0738522770158</v>
      </c>
      <c r="D146">
        <v>0.6103013945075626</v>
      </c>
      <c r="E146">
        <v>122.911966168856</v>
      </c>
      <c r="F146">
        <v>29.36741777434299</v>
      </c>
      <c r="G146">
        <v>19727.90761306959</v>
      </c>
      <c r="H146">
        <v>0.2020727194257571</v>
      </c>
      <c r="I146">
        <v>0.1573406836224104</v>
      </c>
      <c r="J146">
        <v>14.02980511372413</v>
      </c>
      <c r="K146">
        <v>2.880530074520686</v>
      </c>
      <c r="L146">
        <v>931.817464407835</v>
      </c>
      <c r="M146">
        <v>656.7634330657328</v>
      </c>
      <c r="N146">
        <v>875.8004087378035</v>
      </c>
    </row>
    <row r="147" spans="1:14">
      <c r="A147">
        <v>145</v>
      </c>
      <c r="B147">
        <v>17.63155998982914</v>
      </c>
      <c r="C147">
        <v>866.8510538646233</v>
      </c>
      <c r="D147">
        <v>0.6103020012724462</v>
      </c>
      <c r="E147">
        <v>123.4092064400939</v>
      </c>
      <c r="F147">
        <v>29.20557442860319</v>
      </c>
      <c r="G147">
        <v>19727.90761306958</v>
      </c>
      <c r="H147">
        <v>0.2021966119145333</v>
      </c>
      <c r="I147">
        <v>0.1573798372776593</v>
      </c>
      <c r="J147">
        <v>14.05125122294345</v>
      </c>
      <c r="K147">
        <v>2.880530074520686</v>
      </c>
      <c r="L147">
        <v>931.817464407835</v>
      </c>
      <c r="M147">
        <v>656.4397356593204</v>
      </c>
      <c r="N147">
        <v>870.5010997032838</v>
      </c>
    </row>
    <row r="148" spans="1:14">
      <c r="A148">
        <v>146</v>
      </c>
      <c r="B148">
        <v>17.85202103668547</v>
      </c>
      <c r="C148">
        <v>875.5127262672914</v>
      </c>
      <c r="D148">
        <v>0.610302174524732</v>
      </c>
      <c r="E148">
        <v>124.3407697049596</v>
      </c>
      <c r="F148">
        <v>28.91663617511734</v>
      </c>
      <c r="G148">
        <v>19727.90761306959</v>
      </c>
      <c r="H148">
        <v>0.2023612484969778</v>
      </c>
      <c r="I148">
        <v>0.1574540608676082</v>
      </c>
      <c r="J148">
        <v>14.08580811589293</v>
      </c>
      <c r="K148">
        <v>2.880530074520686</v>
      </c>
      <c r="L148">
        <v>931.817464407835</v>
      </c>
      <c r="M148">
        <v>655.9796669203114</v>
      </c>
      <c r="N148">
        <v>862.8487070849473</v>
      </c>
    </row>
    <row r="149" spans="1:14">
      <c r="A149">
        <v>147</v>
      </c>
      <c r="B149">
        <v>18.01696675659958</v>
      </c>
      <c r="C149">
        <v>883.3436067494815</v>
      </c>
      <c r="D149">
        <v>0.6102988354982551</v>
      </c>
      <c r="E149">
        <v>125.1996881756351</v>
      </c>
      <c r="F149">
        <v>28.6602889053753</v>
      </c>
      <c r="G149">
        <v>19727.90761306959</v>
      </c>
      <c r="H149">
        <v>0.202476421590253</v>
      </c>
      <c r="I149">
        <v>0.1575231407062792</v>
      </c>
      <c r="J149">
        <v>14.11458932711796</v>
      </c>
      <c r="K149">
        <v>2.880530074520686</v>
      </c>
      <c r="L149">
        <v>931.817464407835</v>
      </c>
      <c r="M149">
        <v>655.6346917174693</v>
      </c>
      <c r="N149">
        <v>857.1526977952586</v>
      </c>
    </row>
    <row r="150" spans="1:14">
      <c r="A150">
        <v>148</v>
      </c>
      <c r="B150">
        <v>18.25779674869234</v>
      </c>
      <c r="C150">
        <v>897.0110028566628</v>
      </c>
      <c r="D150">
        <v>0.6103000967963261</v>
      </c>
      <c r="E150">
        <v>126.7204068878291</v>
      </c>
      <c r="F150">
        <v>28.22360360300046</v>
      </c>
      <c r="G150">
        <v>19727.90761306959</v>
      </c>
      <c r="H150">
        <v>0.2026334631961772</v>
      </c>
      <c r="I150">
        <v>0.1576461478385147</v>
      </c>
      <c r="J150">
        <v>14.16116297161597</v>
      </c>
      <c r="K150">
        <v>2.880530074520686</v>
      </c>
      <c r="L150">
        <v>931.817464407835</v>
      </c>
      <c r="M150">
        <v>655.1254339933615</v>
      </c>
      <c r="N150">
        <v>848.6987059059877</v>
      </c>
    </row>
    <row r="151" spans="1:14">
      <c r="A151">
        <v>149</v>
      </c>
      <c r="B151">
        <v>18.54405147932015</v>
      </c>
      <c r="C151">
        <v>904.1872925232558</v>
      </c>
      <c r="D151">
        <v>0.610301063403632</v>
      </c>
      <c r="E151">
        <v>127.4425355139484</v>
      </c>
      <c r="F151">
        <v>27.99960050478725</v>
      </c>
      <c r="G151">
        <v>19727.90761306959</v>
      </c>
      <c r="H151">
        <v>0.2028648638839884</v>
      </c>
      <c r="I151">
        <v>0.1577020978157083</v>
      </c>
      <c r="J151">
        <v>14.19480973174044</v>
      </c>
      <c r="K151">
        <v>2.880530074520686</v>
      </c>
      <c r="L151">
        <v>931.817464407835</v>
      </c>
      <c r="M151">
        <v>654.5478149086446</v>
      </c>
      <c r="N151">
        <v>840.0871851525385</v>
      </c>
    </row>
    <row r="152" spans="1:14">
      <c r="A152">
        <v>150</v>
      </c>
      <c r="B152">
        <v>18.65580716992861</v>
      </c>
      <c r="C152">
        <v>911.4941109694656</v>
      </c>
      <c r="D152">
        <v>0.6103070495470879</v>
      </c>
      <c r="E152">
        <v>128.2636428920958</v>
      </c>
      <c r="F152">
        <v>27.77514705523365</v>
      </c>
      <c r="G152">
        <v>19727.90761306959</v>
      </c>
      <c r="H152">
        <v>0.2029316165735413</v>
      </c>
      <c r="I152">
        <v>0.1577688571366253</v>
      </c>
      <c r="J152">
        <v>14.21797684873796</v>
      </c>
      <c r="K152">
        <v>2.880530074520686</v>
      </c>
      <c r="L152">
        <v>931.817464407835</v>
      </c>
      <c r="M152">
        <v>654.31217675285</v>
      </c>
      <c r="N152">
        <v>836.1630403594917</v>
      </c>
    </row>
    <row r="153" spans="1:14">
      <c r="A153">
        <v>151</v>
      </c>
      <c r="B153">
        <v>18.82733105059217</v>
      </c>
      <c r="C153">
        <v>914.7698920661447</v>
      </c>
      <c r="D153">
        <v>0.6103029708025839</v>
      </c>
      <c r="E153">
        <v>128.5728969340656</v>
      </c>
      <c r="F153">
        <v>27.67568455382195</v>
      </c>
      <c r="G153">
        <v>19727.9076130696</v>
      </c>
      <c r="H153">
        <v>0.2030764312268684</v>
      </c>
      <c r="I153">
        <v>0.1577920276054955</v>
      </c>
      <c r="J153">
        <v>14.23559399570583</v>
      </c>
      <c r="K153">
        <v>2.880530074520686</v>
      </c>
      <c r="L153">
        <v>931.817464407835</v>
      </c>
      <c r="M153">
        <v>653.9677357625699</v>
      </c>
      <c r="N153">
        <v>831.3386662966947</v>
      </c>
    </row>
    <row r="154" spans="1:14">
      <c r="A154">
        <v>152</v>
      </c>
      <c r="B154">
        <v>18.8690100954176</v>
      </c>
      <c r="C154">
        <v>914.0319915295938</v>
      </c>
      <c r="D154">
        <v>0.6103049587044458</v>
      </c>
      <c r="E154">
        <v>128.4647150702928</v>
      </c>
      <c r="F154">
        <v>27.69802720995535</v>
      </c>
      <c r="G154">
        <v>19727.90761306959</v>
      </c>
      <c r="H154">
        <v>0.2031190332065301</v>
      </c>
      <c r="I154">
        <v>0.1577824134808857</v>
      </c>
      <c r="J154">
        <v>14.23647392502428</v>
      </c>
      <c r="K154">
        <v>2.880530074520686</v>
      </c>
      <c r="L154">
        <v>931.817464407835</v>
      </c>
      <c r="M154">
        <v>653.8889528523722</v>
      </c>
      <c r="N154">
        <v>830.3339116505272</v>
      </c>
    </row>
    <row r="155" spans="1:14">
      <c r="A155">
        <v>153</v>
      </c>
      <c r="B155">
        <v>19.11053706681746</v>
      </c>
      <c r="C155">
        <v>927.8144264076793</v>
      </c>
      <c r="D155">
        <v>0.6103029287983441</v>
      </c>
      <c r="E155">
        <v>129.9971183573604</v>
      </c>
      <c r="F155">
        <v>27.28658043201432</v>
      </c>
      <c r="G155">
        <v>19727.90761306958</v>
      </c>
      <c r="H155">
        <v>0.2032751687212696</v>
      </c>
      <c r="I155">
        <v>0.1579064028668233</v>
      </c>
      <c r="J155">
        <v>14.28108167029651</v>
      </c>
      <c r="K155">
        <v>2.880530074520686</v>
      </c>
      <c r="L155">
        <v>931.817464407835</v>
      </c>
      <c r="M155">
        <v>653.3830108843161</v>
      </c>
      <c r="N155">
        <v>822.5999108942985</v>
      </c>
    </row>
    <row r="156" spans="1:14">
      <c r="A156">
        <v>154</v>
      </c>
      <c r="B156">
        <v>19.38291185730671</v>
      </c>
      <c r="C156">
        <v>939.3697145285878</v>
      </c>
      <c r="D156">
        <v>0.6103030750524375</v>
      </c>
      <c r="E156">
        <v>131.2483696078097</v>
      </c>
      <c r="F156">
        <v>26.95092526467213</v>
      </c>
      <c r="G156">
        <v>19727.90761306959</v>
      </c>
      <c r="H156">
        <v>0.2034698944602882</v>
      </c>
      <c r="I156">
        <v>0.1580066001683405</v>
      </c>
      <c r="J156">
        <v>14.32190284331506</v>
      </c>
      <c r="K156">
        <v>2.880530074520686</v>
      </c>
      <c r="L156">
        <v>931.817464407835</v>
      </c>
      <c r="M156">
        <v>652.827299195716</v>
      </c>
      <c r="N156">
        <v>814.5898109002889</v>
      </c>
    </row>
    <row r="157" spans="1:14">
      <c r="A157">
        <v>155</v>
      </c>
      <c r="B157">
        <v>19.64892389958604</v>
      </c>
      <c r="C157">
        <v>946.8679328053265</v>
      </c>
      <c r="D157">
        <v>0.610304693289321</v>
      </c>
      <c r="E157">
        <v>132.0170789948653</v>
      </c>
      <c r="F157">
        <v>26.73750170960901</v>
      </c>
      <c r="G157">
        <v>19727.90761306958</v>
      </c>
      <c r="H157">
        <v>0.2036792569715335</v>
      </c>
      <c r="I157">
        <v>0.1580667170388226</v>
      </c>
      <c r="J157">
        <v>14.35339698048254</v>
      </c>
      <c r="K157">
        <v>2.880530074520686</v>
      </c>
      <c r="L157">
        <v>931.817464407835</v>
      </c>
      <c r="M157">
        <v>652.2957385199512</v>
      </c>
      <c r="N157">
        <v>807.3957890971949</v>
      </c>
    </row>
    <row r="158" spans="1:14">
      <c r="A158">
        <v>156</v>
      </c>
      <c r="B158">
        <v>19.81234925875367</v>
      </c>
      <c r="C158">
        <v>951.7520047866647</v>
      </c>
      <c r="D158">
        <v>0.6103028138382385</v>
      </c>
      <c r="E158">
        <v>132.5223267034185</v>
      </c>
      <c r="F158">
        <v>26.60029382111063</v>
      </c>
      <c r="G158">
        <v>19727.90761306959</v>
      </c>
      <c r="H158">
        <v>0.2038063313900883</v>
      </c>
      <c r="I158">
        <v>0.158106380182499</v>
      </c>
      <c r="J158">
        <v>14.37316547845177</v>
      </c>
      <c r="K158">
        <v>2.880530074520686</v>
      </c>
      <c r="L158">
        <v>931.817464407835</v>
      </c>
      <c r="M158">
        <v>651.9692617057691</v>
      </c>
      <c r="N158">
        <v>803.0592504130145</v>
      </c>
    </row>
    <row r="159" spans="1:14">
      <c r="A159">
        <v>157</v>
      </c>
      <c r="B159">
        <v>19.99222949457129</v>
      </c>
      <c r="C159">
        <v>959.9338935345654</v>
      </c>
      <c r="D159">
        <v>0.610302979329633</v>
      </c>
      <c r="E159">
        <v>133.414554886451</v>
      </c>
      <c r="F159">
        <v>26.37356920374721</v>
      </c>
      <c r="G159">
        <v>19727.9076130696</v>
      </c>
      <c r="H159">
        <v>0.2039299091937202</v>
      </c>
      <c r="I159">
        <v>0.1581781354063594</v>
      </c>
      <c r="J159">
        <v>14.40033620357592</v>
      </c>
      <c r="K159">
        <v>2.880530074520686</v>
      </c>
      <c r="L159">
        <v>931.817464407835</v>
      </c>
      <c r="M159">
        <v>651.6069735652081</v>
      </c>
      <c r="N159">
        <v>798.098787147472</v>
      </c>
    </row>
    <row r="160" spans="1:14">
      <c r="A160">
        <v>158</v>
      </c>
      <c r="B160">
        <v>20.19891860812398</v>
      </c>
      <c r="C160">
        <v>972.3734343972659</v>
      </c>
      <c r="D160">
        <v>0.6103033995851683</v>
      </c>
      <c r="E160">
        <v>134.8007131421811</v>
      </c>
      <c r="F160">
        <v>26.03617301397097</v>
      </c>
      <c r="G160">
        <v>19727.9076130696</v>
      </c>
      <c r="H160">
        <v>0.2040594396852225</v>
      </c>
      <c r="I160">
        <v>0.1582904434628666</v>
      </c>
      <c r="J160">
        <v>14.43717595406648</v>
      </c>
      <c r="K160">
        <v>2.880530074520686</v>
      </c>
      <c r="L160">
        <v>931.817464407835</v>
      </c>
      <c r="M160">
        <v>651.1772736135772</v>
      </c>
      <c r="N160">
        <v>792.038158311017</v>
      </c>
    </row>
    <row r="161" spans="1:14">
      <c r="A161">
        <v>159</v>
      </c>
      <c r="B161">
        <v>20.39560117754064</v>
      </c>
      <c r="C161">
        <v>977.7953746433819</v>
      </c>
      <c r="D161">
        <v>0.6103042036126289</v>
      </c>
      <c r="E161">
        <v>135.3534695317375</v>
      </c>
      <c r="F161">
        <v>25.89180070665588</v>
      </c>
      <c r="G161">
        <v>19727.90761306959</v>
      </c>
      <c r="H161">
        <v>0.2042144748730556</v>
      </c>
      <c r="I161">
        <v>0.1583335840350251</v>
      </c>
      <c r="J161">
        <v>14.45937805516767</v>
      </c>
      <c r="K161">
        <v>2.880530074520686</v>
      </c>
      <c r="L161">
        <v>931.817464407835</v>
      </c>
      <c r="M161">
        <v>650.787559499615</v>
      </c>
      <c r="N161">
        <v>787.1049906746371</v>
      </c>
    </row>
    <row r="162" spans="1:14">
      <c r="A162">
        <v>160</v>
      </c>
      <c r="B162">
        <v>20.51924850378587</v>
      </c>
      <c r="C162">
        <v>985.445369861374</v>
      </c>
      <c r="D162">
        <v>0.6103036999041811</v>
      </c>
      <c r="E162">
        <v>136.2064157723295</v>
      </c>
      <c r="F162">
        <v>25.69080310937762</v>
      </c>
      <c r="G162">
        <v>19727.90761306959</v>
      </c>
      <c r="H162">
        <v>0.2042920955354019</v>
      </c>
      <c r="I162">
        <v>0.1584026566174877</v>
      </c>
      <c r="J162">
        <v>14.48133511156168</v>
      </c>
      <c r="K162">
        <v>2.880530074520686</v>
      </c>
      <c r="L162">
        <v>931.817464407835</v>
      </c>
      <c r="M162">
        <v>650.5282330270387</v>
      </c>
      <c r="N162">
        <v>783.536450965055</v>
      </c>
    </row>
    <row r="163" spans="1:14">
      <c r="A163">
        <v>161</v>
      </c>
      <c r="B163">
        <v>20.77739584816123</v>
      </c>
      <c r="C163">
        <v>996.0990199689127</v>
      </c>
      <c r="D163">
        <v>0.6103043367648534</v>
      </c>
      <c r="E163">
        <v>137.3534407712035</v>
      </c>
      <c r="F163">
        <v>25.41603039921321</v>
      </c>
      <c r="G163">
        <v>19727.90761306959</v>
      </c>
      <c r="H163">
        <v>0.2044776630886943</v>
      </c>
      <c r="I163">
        <v>0.1584943192642727</v>
      </c>
      <c r="J163">
        <v>14.51654776578238</v>
      </c>
      <c r="K163">
        <v>2.880530074520686</v>
      </c>
      <c r="L163">
        <v>931.817464407835</v>
      </c>
      <c r="M163">
        <v>650.0085921950911</v>
      </c>
      <c r="N163">
        <v>776.9020380746276</v>
      </c>
    </row>
    <row r="164" spans="1:14">
      <c r="A164">
        <v>162</v>
      </c>
      <c r="B164">
        <v>20.93444263326574</v>
      </c>
      <c r="C164">
        <v>1000.981804042296</v>
      </c>
      <c r="D164">
        <v>0.6103058872106812</v>
      </c>
      <c r="E164">
        <v>137.8603379517038</v>
      </c>
      <c r="F164">
        <v>25.29205113411493</v>
      </c>
      <c r="G164">
        <v>19727.90761306959</v>
      </c>
      <c r="H164">
        <v>0.2045983226954392</v>
      </c>
      <c r="I164">
        <v>0.158534210244815</v>
      </c>
      <c r="J164">
        <v>14.53481860809478</v>
      </c>
      <c r="K164">
        <v>2.880530074520686</v>
      </c>
      <c r="L164">
        <v>931.817464407835</v>
      </c>
      <c r="M164">
        <v>649.6978597427805</v>
      </c>
      <c r="N164">
        <v>773.1241553117807</v>
      </c>
    </row>
    <row r="165" spans="1:14">
      <c r="A165">
        <v>163</v>
      </c>
      <c r="B165">
        <v>21.02703929850343</v>
      </c>
      <c r="C165">
        <v>1007.84838506471</v>
      </c>
      <c r="D165">
        <v>0.6103053019159306</v>
      </c>
      <c r="E165">
        <v>138.6337649937181</v>
      </c>
      <c r="F165">
        <v>25.11973362990592</v>
      </c>
      <c r="G165">
        <v>19727.90761306959</v>
      </c>
      <c r="H165">
        <v>0.2046515861516198</v>
      </c>
      <c r="I165">
        <v>0.1585970693232877</v>
      </c>
      <c r="J165">
        <v>14.55279133371663</v>
      </c>
      <c r="K165">
        <v>2.880530074520686</v>
      </c>
      <c r="L165">
        <v>931.817464407835</v>
      </c>
      <c r="M165">
        <v>649.4995537381217</v>
      </c>
      <c r="N165">
        <v>770.445673498201</v>
      </c>
    </row>
    <row r="166" spans="1:14">
      <c r="A166">
        <v>164</v>
      </c>
      <c r="B166">
        <v>21.21803388721779</v>
      </c>
      <c r="C166">
        <v>1018.263900614986</v>
      </c>
      <c r="D166">
        <v>0.6103050515184997</v>
      </c>
      <c r="E166">
        <v>139.783342235728</v>
      </c>
      <c r="F166">
        <v>24.86279142063869</v>
      </c>
      <c r="G166">
        <v>19727.90761306959</v>
      </c>
      <c r="H166">
        <v>0.2047767230322421</v>
      </c>
      <c r="I166">
        <v>0.158689842122655</v>
      </c>
      <c r="J166">
        <v>14.58261576779788</v>
      </c>
      <c r="K166">
        <v>2.880530074520686</v>
      </c>
      <c r="L166">
        <v>931.817464407835</v>
      </c>
      <c r="M166">
        <v>649.1083321225342</v>
      </c>
      <c r="N166">
        <v>765.4957155664781</v>
      </c>
    </row>
    <row r="167" spans="1:14">
      <c r="A167">
        <v>165</v>
      </c>
      <c r="B167">
        <v>21.3870810956811</v>
      </c>
      <c r="C167">
        <v>1025.86467144927</v>
      </c>
      <c r="D167">
        <v>0.6103078227976968</v>
      </c>
      <c r="E167">
        <v>140.6077841740883</v>
      </c>
      <c r="F167">
        <v>24.67857961848949</v>
      </c>
      <c r="G167">
        <v>19727.90761306958</v>
      </c>
      <c r="H167">
        <v>0.2048950468332306</v>
      </c>
      <c r="I167">
        <v>0.1587559299703727</v>
      </c>
      <c r="J167">
        <v>14.60584883724065</v>
      </c>
      <c r="K167">
        <v>2.880530074520686</v>
      </c>
      <c r="L167">
        <v>931.817464407835</v>
      </c>
      <c r="M167">
        <v>648.7680532265227</v>
      </c>
      <c r="N167">
        <v>761.3403506906639</v>
      </c>
    </row>
    <row r="168" spans="1:14">
      <c r="A168">
        <v>166</v>
      </c>
      <c r="B168">
        <v>21.69513020342641</v>
      </c>
      <c r="C168">
        <v>1037.389499211939</v>
      </c>
      <c r="D168">
        <v>0.6103065261086286</v>
      </c>
      <c r="E168">
        <v>141.8329574415324</v>
      </c>
      <c r="F168">
        <v>24.40441414858019</v>
      </c>
      <c r="G168">
        <v>19727.90761306959</v>
      </c>
      <c r="H168">
        <v>0.2051207530118458</v>
      </c>
      <c r="I168">
        <v>0.1588533942433044</v>
      </c>
      <c r="J168">
        <v>14.64364714131971</v>
      </c>
      <c r="K168">
        <v>2.880530074520686</v>
      </c>
      <c r="L168">
        <v>931.817464407835</v>
      </c>
      <c r="M168">
        <v>648.1585358698834</v>
      </c>
      <c r="N168">
        <v>754.2117911366768</v>
      </c>
    </row>
    <row r="169" spans="1:14">
      <c r="A169">
        <v>167</v>
      </c>
      <c r="B169">
        <v>21.79494598735236</v>
      </c>
      <c r="C169">
        <v>1048.271697518807</v>
      </c>
      <c r="D169">
        <v>0.6103055183159263</v>
      </c>
      <c r="E169">
        <v>143.0796782718144</v>
      </c>
      <c r="F169">
        <v>24.15106983435671</v>
      </c>
      <c r="G169">
        <v>19727.90761306959</v>
      </c>
      <c r="H169">
        <v>0.2051617357180487</v>
      </c>
      <c r="I169">
        <v>0.1589553266813652</v>
      </c>
      <c r="J169">
        <v>14.66774204907049</v>
      </c>
      <c r="K169">
        <v>2.880530074520686</v>
      </c>
      <c r="L169">
        <v>931.817464407835</v>
      </c>
      <c r="M169">
        <v>647.9344712433087</v>
      </c>
      <c r="N169">
        <v>751.1642607031141</v>
      </c>
    </row>
    <row r="170" spans="1:14">
      <c r="A170">
        <v>168</v>
      </c>
      <c r="B170">
        <v>21.94735139578635</v>
      </c>
      <c r="C170">
        <v>1052.877211784959</v>
      </c>
      <c r="D170">
        <v>0.6103001047277038</v>
      </c>
      <c r="E170">
        <v>143.5546419143329</v>
      </c>
      <c r="F170">
        <v>24.04542779422139</v>
      </c>
      <c r="G170">
        <v>19727.9076130696</v>
      </c>
      <c r="H170">
        <v>0.2052789257179541</v>
      </c>
      <c r="I170">
        <v>0.1589926377222036</v>
      </c>
      <c r="J170">
        <v>14.68421990553978</v>
      </c>
      <c r="K170">
        <v>2.880530074520686</v>
      </c>
      <c r="L170">
        <v>931.817464407835</v>
      </c>
      <c r="M170">
        <v>647.636561793933</v>
      </c>
      <c r="N170">
        <v>747.9291433850591</v>
      </c>
    </row>
    <row r="171" spans="1:14">
      <c r="A171">
        <v>169</v>
      </c>
      <c r="B171">
        <v>21.97634820936108</v>
      </c>
      <c r="C171">
        <v>1058.927274639463</v>
      </c>
      <c r="D171">
        <v>0.6103035924869719</v>
      </c>
      <c r="E171">
        <v>144.2606068456035</v>
      </c>
      <c r="F171">
        <v>23.90804692491853</v>
      </c>
      <c r="G171">
        <v>19727.90761306959</v>
      </c>
      <c r="H171">
        <v>0.2052767002895068</v>
      </c>
      <c r="I171">
        <v>0.159050751332414</v>
      </c>
      <c r="J171">
        <v>14.69577608319484</v>
      </c>
      <c r="K171">
        <v>2.880530074520686</v>
      </c>
      <c r="L171">
        <v>931.817464407835</v>
      </c>
      <c r="M171">
        <v>647.5630511893838</v>
      </c>
      <c r="N171">
        <v>746.7165889466507</v>
      </c>
    </row>
    <row r="172" spans="1:14">
      <c r="A172">
        <v>170</v>
      </c>
      <c r="B172">
        <v>22.01489594936211</v>
      </c>
      <c r="C172">
        <v>1057.837786042422</v>
      </c>
      <c r="D172">
        <v>0.6103053562092322</v>
      </c>
      <c r="E172">
        <v>144.1135610455956</v>
      </c>
      <c r="F172">
        <v>23.93267030748805</v>
      </c>
      <c r="G172">
        <v>19727.9076130696</v>
      </c>
      <c r="H172">
        <v>0.2053149244944544</v>
      </c>
      <c r="I172">
        <v>0.1590381709751408</v>
      </c>
      <c r="J172">
        <v>14.69617992973807</v>
      </c>
      <c r="K172">
        <v>2.880530074520686</v>
      </c>
      <c r="L172">
        <v>931.817464407835</v>
      </c>
      <c r="M172">
        <v>647.4992551774246</v>
      </c>
      <c r="N172">
        <v>746.1673444711722</v>
      </c>
    </row>
    <row r="173" spans="1:14">
      <c r="A173">
        <v>171</v>
      </c>
      <c r="B173">
        <v>22.29106154186328</v>
      </c>
      <c r="C173">
        <v>1069.558419067931</v>
      </c>
      <c r="D173">
        <v>0.6103054939280811</v>
      </c>
      <c r="E173">
        <v>145.3750015292555</v>
      </c>
      <c r="F173">
        <v>23.67040689018073</v>
      </c>
      <c r="G173">
        <v>19727.90761306959</v>
      </c>
      <c r="H173">
        <v>0.2055114477908165</v>
      </c>
      <c r="I173">
        <v>0.1591389794432999</v>
      </c>
      <c r="J173">
        <v>14.73104803374773</v>
      </c>
      <c r="K173">
        <v>2.880530074520686</v>
      </c>
      <c r="L173">
        <v>931.817464407835</v>
      </c>
      <c r="M173">
        <v>646.9491525290226</v>
      </c>
      <c r="N173">
        <v>739.9349789965352</v>
      </c>
    </row>
    <row r="174" spans="1:14">
      <c r="A174">
        <v>172</v>
      </c>
      <c r="B174">
        <v>22.55121606247732</v>
      </c>
      <c r="C174">
        <v>1081.305469125287</v>
      </c>
      <c r="D174">
        <v>0.6103055942537585</v>
      </c>
      <c r="E174">
        <v>146.64711795309</v>
      </c>
      <c r="F174">
        <v>23.41325711839435</v>
      </c>
      <c r="G174">
        <v>19727.90761306959</v>
      </c>
      <c r="H174">
        <v>0.2056921808543355</v>
      </c>
      <c r="I174">
        <v>0.1592409203065923</v>
      </c>
      <c r="J174">
        <v>14.76449362426167</v>
      </c>
      <c r="K174">
        <v>2.880530074520686</v>
      </c>
      <c r="L174">
        <v>931.817464407835</v>
      </c>
      <c r="M174">
        <v>646.4317087618919</v>
      </c>
      <c r="N174">
        <v>734.164084199197</v>
      </c>
    </row>
    <row r="175" spans="1:14">
      <c r="A175">
        <v>173</v>
      </c>
      <c r="B175">
        <v>22.71145387426974</v>
      </c>
      <c r="C175">
        <v>1092.651408529439</v>
      </c>
      <c r="D175">
        <v>0.6103043438064115</v>
      </c>
      <c r="E175">
        <v>147.9185966401506</v>
      </c>
      <c r="F175">
        <v>23.17013713113634</v>
      </c>
      <c r="G175">
        <v>19727.9076130696</v>
      </c>
      <c r="H175">
        <v>0.2057846933913607</v>
      </c>
      <c r="I175">
        <v>0.1593440558775955</v>
      </c>
      <c r="J175">
        <v>14.79110675896406</v>
      </c>
      <c r="K175">
        <v>2.880530074520686</v>
      </c>
      <c r="L175">
        <v>931.817464407835</v>
      </c>
      <c r="M175">
        <v>646.0988481651335</v>
      </c>
      <c r="N175">
        <v>730.2466720244141</v>
      </c>
    </row>
    <row r="176" spans="1:14">
      <c r="A176">
        <v>174</v>
      </c>
      <c r="B176">
        <v>22.81794206019821</v>
      </c>
      <c r="C176">
        <v>1099.820617014224</v>
      </c>
      <c r="D176">
        <v>0.6103060359220414</v>
      </c>
      <c r="E176">
        <v>148.7192945366409</v>
      </c>
      <c r="F176">
        <v>23.01910200673111</v>
      </c>
      <c r="G176">
        <v>19727.90761306959</v>
      </c>
      <c r="H176">
        <v>0.2058477565248634</v>
      </c>
      <c r="I176">
        <v>0.1594089208558218</v>
      </c>
      <c r="J176">
        <v>14.80801105021597</v>
      </c>
      <c r="K176">
        <v>2.880530074520686</v>
      </c>
      <c r="L176">
        <v>931.817464407835</v>
      </c>
      <c r="M176">
        <v>645.8794344643615</v>
      </c>
      <c r="N176">
        <v>727.6971233162354</v>
      </c>
    </row>
    <row r="177" spans="1:14">
      <c r="A177">
        <v>175</v>
      </c>
      <c r="B177">
        <v>23.00120361712433</v>
      </c>
      <c r="C177">
        <v>1107.783240147102</v>
      </c>
      <c r="D177">
        <v>0.6103060135423094</v>
      </c>
      <c r="E177">
        <v>149.5767674217584</v>
      </c>
      <c r="F177">
        <v>22.85364325316435</v>
      </c>
      <c r="G177">
        <v>19727.90761306959</v>
      </c>
      <c r="H177">
        <v>0.2059773602817309</v>
      </c>
      <c r="I177">
        <v>0.1594774586747832</v>
      </c>
      <c r="J177">
        <v>14.83034863537041</v>
      </c>
      <c r="K177">
        <v>2.880530074520686</v>
      </c>
      <c r="L177">
        <v>931.817464407835</v>
      </c>
      <c r="M177">
        <v>645.5156199259097</v>
      </c>
      <c r="N177">
        <v>723.8100313513966</v>
      </c>
    </row>
    <row r="178" spans="1:14">
      <c r="A178">
        <v>176</v>
      </c>
      <c r="B178">
        <v>23.30361442751806</v>
      </c>
      <c r="C178">
        <v>1117.952204572624</v>
      </c>
      <c r="D178">
        <v>0.6103058105398099</v>
      </c>
      <c r="E178">
        <v>150.6394790622174</v>
      </c>
      <c r="F178">
        <v>22.64576505919108</v>
      </c>
      <c r="G178">
        <v>19727.9076130696</v>
      </c>
      <c r="H178">
        <v>0.2062027693739276</v>
      </c>
      <c r="I178">
        <v>0.1595615181306645</v>
      </c>
      <c r="J178">
        <v>14.86239865878376</v>
      </c>
      <c r="K178">
        <v>2.880530074520686</v>
      </c>
      <c r="L178">
        <v>931.817464407835</v>
      </c>
      <c r="M178">
        <v>644.9308360828786</v>
      </c>
      <c r="N178">
        <v>717.8786847349699</v>
      </c>
    </row>
    <row r="179" spans="1:14">
      <c r="A179">
        <v>177</v>
      </c>
      <c r="B179">
        <v>23.43317065228052</v>
      </c>
      <c r="C179">
        <v>1126.839668107075</v>
      </c>
      <c r="D179">
        <v>0.6103051996699452</v>
      </c>
      <c r="E179">
        <v>151.6321118529769</v>
      </c>
      <c r="F179">
        <v>22.46715632108071</v>
      </c>
      <c r="G179">
        <v>19727.9076130696</v>
      </c>
      <c r="H179">
        <v>0.2062789231604256</v>
      </c>
      <c r="I179">
        <v>0.1596419139633316</v>
      </c>
      <c r="J179">
        <v>14.88247019978919</v>
      </c>
      <c r="K179">
        <v>2.880530074520686</v>
      </c>
      <c r="L179">
        <v>931.817464407835</v>
      </c>
      <c r="M179">
        <v>644.6640701042278</v>
      </c>
      <c r="N179">
        <v>714.9344627265313</v>
      </c>
    </row>
    <row r="180" spans="1:14">
      <c r="A180">
        <v>178</v>
      </c>
      <c r="B180">
        <v>23.6328814322157</v>
      </c>
      <c r="C180">
        <v>1133.404588172216</v>
      </c>
      <c r="D180">
        <v>0.6103057031084713</v>
      </c>
      <c r="E180">
        <v>152.3157773211354</v>
      </c>
      <c r="F180">
        <v>22.33702178053084</v>
      </c>
      <c r="G180">
        <v>19727.90761306959</v>
      </c>
      <c r="H180">
        <v>0.2064277278221788</v>
      </c>
      <c r="I180">
        <v>0.1596959505112752</v>
      </c>
      <c r="J180">
        <v>14.9030127544924</v>
      </c>
      <c r="K180">
        <v>2.880530074520686</v>
      </c>
      <c r="L180">
        <v>931.817464407835</v>
      </c>
      <c r="M180">
        <v>644.280900075383</v>
      </c>
      <c r="N180">
        <v>711.1622445230195</v>
      </c>
    </row>
    <row r="181" spans="1:14">
      <c r="A181">
        <v>179</v>
      </c>
      <c r="B181">
        <v>23.88610970957366</v>
      </c>
      <c r="C181">
        <v>1145.127323660667</v>
      </c>
      <c r="D181">
        <v>0.6103052875428476</v>
      </c>
      <c r="E181">
        <v>153.5848469113104</v>
      </c>
      <c r="F181">
        <v>22.10835638016656</v>
      </c>
      <c r="G181">
        <v>19727.90761306959</v>
      </c>
      <c r="H181">
        <v>0.2066018474552664</v>
      </c>
      <c r="I181">
        <v>0.1597976307675162</v>
      </c>
      <c r="J181">
        <v>14.93353679445132</v>
      </c>
      <c r="K181">
        <v>2.880530074520686</v>
      </c>
      <c r="L181">
        <v>931.817464407835</v>
      </c>
      <c r="M181">
        <v>643.7819157393016</v>
      </c>
      <c r="N181">
        <v>706.1152357175747</v>
      </c>
    </row>
    <row r="182" spans="1:14">
      <c r="A182">
        <v>180</v>
      </c>
      <c r="B182">
        <v>24.00207663075725</v>
      </c>
      <c r="C182">
        <v>1152.238093290402</v>
      </c>
      <c r="D182">
        <v>0.610304006115634</v>
      </c>
      <c r="E182">
        <v>154.3722570128384</v>
      </c>
      <c r="F182">
        <v>21.97191979641979</v>
      </c>
      <c r="G182">
        <v>19727.90761306958</v>
      </c>
      <c r="H182">
        <v>0.2066739227596956</v>
      </c>
      <c r="I182">
        <v>0.1598612050131213</v>
      </c>
      <c r="J182">
        <v>14.94973235885449</v>
      </c>
      <c r="K182">
        <v>2.880530074520686</v>
      </c>
      <c r="L182">
        <v>931.817464407835</v>
      </c>
      <c r="M182">
        <v>643.5469796104445</v>
      </c>
      <c r="N182">
        <v>703.6589765857474</v>
      </c>
    </row>
    <row r="183" spans="1:14">
      <c r="A183">
        <v>181</v>
      </c>
      <c r="B183">
        <v>24.18002004551207</v>
      </c>
      <c r="C183">
        <v>1157.210840532424</v>
      </c>
      <c r="D183">
        <v>0.6103045602811152</v>
      </c>
      <c r="E183">
        <v>154.8770833607036</v>
      </c>
      <c r="F183">
        <v>21.8775024268769</v>
      </c>
      <c r="G183">
        <v>19727.90761306959</v>
      </c>
      <c r="H183">
        <v>0.2068096317661596</v>
      </c>
      <c r="I183">
        <v>0.1599007589567704</v>
      </c>
      <c r="J183">
        <v>14.96637054291521</v>
      </c>
      <c r="K183">
        <v>2.880530074520686</v>
      </c>
      <c r="L183">
        <v>931.817464407835</v>
      </c>
      <c r="M183">
        <v>643.2117207439447</v>
      </c>
      <c r="N183">
        <v>700.5309377762627</v>
      </c>
    </row>
    <row r="184" spans="1:14">
      <c r="A184">
        <v>182</v>
      </c>
      <c r="B184">
        <v>24.4293054603907</v>
      </c>
      <c r="C184">
        <v>1165.972158404907</v>
      </c>
      <c r="D184">
        <v>0.6103048670411697</v>
      </c>
      <c r="E184">
        <v>155.7963338277802</v>
      </c>
      <c r="F184">
        <v>21.71311106329572</v>
      </c>
      <c r="G184">
        <v>19727.90761306959</v>
      </c>
      <c r="H184">
        <v>0.2069923265708638</v>
      </c>
      <c r="I184">
        <v>0.1599736268866613</v>
      </c>
      <c r="J184">
        <v>14.99192191948799</v>
      </c>
      <c r="K184">
        <v>2.880530074520686</v>
      </c>
      <c r="L184">
        <v>931.817464407835</v>
      </c>
      <c r="M184">
        <v>642.7349190017701</v>
      </c>
      <c r="N184">
        <v>696.0289814047916</v>
      </c>
    </row>
    <row r="185" spans="1:14">
      <c r="A185">
        <v>183</v>
      </c>
      <c r="B185">
        <v>24.60652429044346</v>
      </c>
      <c r="C185">
        <v>1173.434390517495</v>
      </c>
      <c r="D185">
        <v>0.6103025113226935</v>
      </c>
      <c r="E185">
        <v>156.5955844289568</v>
      </c>
      <c r="F185">
        <v>21.57503067639887</v>
      </c>
      <c r="G185">
        <v>19727.90761306959</v>
      </c>
      <c r="H185">
        <v>0.2071169300659614</v>
      </c>
      <c r="I185">
        <v>0.1600374389565491</v>
      </c>
      <c r="J185">
        <v>15.01154220704078</v>
      </c>
      <c r="K185">
        <v>2.880530074520686</v>
      </c>
      <c r="L185">
        <v>931.817464407835</v>
      </c>
      <c r="M185">
        <v>642.3914043092352</v>
      </c>
      <c r="N185">
        <v>692.7732468894288</v>
      </c>
    </row>
    <row r="186" spans="1:14">
      <c r="A186">
        <v>184</v>
      </c>
      <c r="B186">
        <v>24.85922047066204</v>
      </c>
      <c r="C186">
        <v>1186.391044293075</v>
      </c>
      <c r="D186">
        <v>0.6103037531119117</v>
      </c>
      <c r="E186">
        <v>158.0086744157376</v>
      </c>
      <c r="F186">
        <v>21.33940836281493</v>
      </c>
      <c r="G186">
        <v>19727.9076130696</v>
      </c>
      <c r="H186">
        <v>0.2072849622934265</v>
      </c>
      <c r="I186">
        <v>0.1601509469612264</v>
      </c>
      <c r="J186">
        <v>15.0421774023833</v>
      </c>
      <c r="K186">
        <v>2.880530074520686</v>
      </c>
      <c r="L186">
        <v>931.817464407835</v>
      </c>
      <c r="M186">
        <v>641.8923251096322</v>
      </c>
      <c r="N186">
        <v>687.9699450689726</v>
      </c>
    </row>
    <row r="187" spans="1:14">
      <c r="A187">
        <v>185</v>
      </c>
      <c r="B187">
        <v>25.1296439464203</v>
      </c>
      <c r="C187">
        <v>1191.225769149558</v>
      </c>
      <c r="D187">
        <v>0.6103047358615786</v>
      </c>
      <c r="E187">
        <v>158.453104612595</v>
      </c>
      <c r="F187">
        <v>21.25279995431147</v>
      </c>
      <c r="G187">
        <v>19727.90761306959</v>
      </c>
      <c r="H187">
        <v>0.207500708379198</v>
      </c>
      <c r="I187">
        <v>0.1601844959040321</v>
      </c>
      <c r="J187">
        <v>15.06317621850196</v>
      </c>
      <c r="K187">
        <v>2.880530074520686</v>
      </c>
      <c r="L187">
        <v>931.817464407835</v>
      </c>
      <c r="M187">
        <v>641.4013703562994</v>
      </c>
      <c r="N187">
        <v>683.8235305260392</v>
      </c>
    </row>
    <row r="188" spans="1:14">
      <c r="A188">
        <v>186</v>
      </c>
      <c r="B188">
        <v>25.22330184143841</v>
      </c>
      <c r="C188">
        <v>1197.178642766218</v>
      </c>
      <c r="D188">
        <v>0.6103096232690427</v>
      </c>
      <c r="E188">
        <v>159.112841490295</v>
      </c>
      <c r="F188">
        <v>21.14712213179715</v>
      </c>
      <c r="G188">
        <v>19727.90761306959</v>
      </c>
      <c r="H188">
        <v>0.2075576387838177</v>
      </c>
      <c r="I188">
        <v>0.1602378030323609</v>
      </c>
      <c r="J188">
        <v>15.07574457032498</v>
      </c>
      <c r="K188">
        <v>2.880530074520686</v>
      </c>
      <c r="L188">
        <v>931.817464407835</v>
      </c>
      <c r="M188">
        <v>641.2130369116475</v>
      </c>
      <c r="N188">
        <v>681.9295573561047</v>
      </c>
    </row>
    <row r="189" spans="1:14">
      <c r="A189">
        <v>187</v>
      </c>
      <c r="B189">
        <v>25.37244238953653</v>
      </c>
      <c r="C189">
        <v>1198.511156666657</v>
      </c>
      <c r="D189">
        <v>0.6103065931748326</v>
      </c>
      <c r="E189">
        <v>159.2000754823828</v>
      </c>
      <c r="F189">
        <v>21.1236105991442</v>
      </c>
      <c r="G189">
        <v>19727.90761306959</v>
      </c>
      <c r="H189">
        <v>0.2076819766036837</v>
      </c>
      <c r="I189">
        <v>0.160243282895472</v>
      </c>
      <c r="J189">
        <v>15.08559718412117</v>
      </c>
      <c r="K189">
        <v>2.880530074520686</v>
      </c>
      <c r="L189">
        <v>931.817464407835</v>
      </c>
      <c r="M189">
        <v>640.9490414551851</v>
      </c>
      <c r="N189">
        <v>679.8728919709315</v>
      </c>
    </row>
    <row r="190" spans="1:14">
      <c r="A190">
        <v>188</v>
      </c>
      <c r="B190">
        <v>25.33274174984965</v>
      </c>
      <c r="C190">
        <v>1199.547557512362</v>
      </c>
      <c r="D190">
        <v>0.6103050267392511</v>
      </c>
      <c r="E190">
        <v>159.341380904995</v>
      </c>
      <c r="F190">
        <v>21.10535994476022</v>
      </c>
      <c r="G190">
        <v>19727.90761306959</v>
      </c>
      <c r="H190">
        <v>0.2076430281112628</v>
      </c>
      <c r="I190">
        <v>0.1602553840359494</v>
      </c>
      <c r="J190">
        <v>15.08467672189503</v>
      </c>
      <c r="K190">
        <v>2.880530074520686</v>
      </c>
      <c r="L190">
        <v>931.817464407835</v>
      </c>
      <c r="M190">
        <v>641.0133915631908</v>
      </c>
      <c r="N190">
        <v>680.3178581508254</v>
      </c>
    </row>
    <row r="191" spans="1:14">
      <c r="A191">
        <v>189</v>
      </c>
      <c r="B191">
        <v>25.60299107182014</v>
      </c>
      <c r="C191">
        <v>1211.070773931955</v>
      </c>
      <c r="D191">
        <v>0.6103049405538232</v>
      </c>
      <c r="E191">
        <v>160.5751529799007</v>
      </c>
      <c r="F191">
        <v>20.9045445708847</v>
      </c>
      <c r="G191">
        <v>19727.9076130696</v>
      </c>
      <c r="H191">
        <v>0.207832041494504</v>
      </c>
      <c r="I191">
        <v>0.1603538894463475</v>
      </c>
      <c r="J191">
        <v>15.1135931760625</v>
      </c>
      <c r="K191">
        <v>2.880530074520686</v>
      </c>
      <c r="L191">
        <v>931.817464407835</v>
      </c>
      <c r="M191">
        <v>640.4931014613128</v>
      </c>
      <c r="N191">
        <v>675.6684639123005</v>
      </c>
    </row>
    <row r="192" spans="1:14">
      <c r="A192">
        <v>190</v>
      </c>
      <c r="B192">
        <v>25.87918277068982</v>
      </c>
      <c r="C192">
        <v>1221.941676110958</v>
      </c>
      <c r="D192">
        <v>0.6103048752974369</v>
      </c>
      <c r="E192">
        <v>161.7291043267847</v>
      </c>
      <c r="F192">
        <v>20.71856903410624</v>
      </c>
      <c r="G192">
        <v>19727.90761306959</v>
      </c>
      <c r="H192">
        <v>0.2080275204183201</v>
      </c>
      <c r="I192">
        <v>0.1604457980894228</v>
      </c>
      <c r="J192">
        <v>15.14164695412759</v>
      </c>
      <c r="K192">
        <v>2.880530074520686</v>
      </c>
      <c r="L192">
        <v>931.817464407835</v>
      </c>
      <c r="M192">
        <v>639.9691026800424</v>
      </c>
      <c r="N192">
        <v>671.1244534310875</v>
      </c>
    </row>
    <row r="193" spans="1:14">
      <c r="A193">
        <v>191</v>
      </c>
      <c r="B193">
        <v>26.16487299270581</v>
      </c>
      <c r="C193">
        <v>1229.008508545635</v>
      </c>
      <c r="D193">
        <v>0.610306052735332</v>
      </c>
      <c r="E193">
        <v>162.4294260602103</v>
      </c>
      <c r="F193">
        <v>20.59943669724098</v>
      </c>
      <c r="G193">
        <v>19727.90761306959</v>
      </c>
      <c r="H193">
        <v>0.2082453268965621</v>
      </c>
      <c r="I193">
        <v>0.1605002905294897</v>
      </c>
      <c r="J193">
        <v>15.16545451417108</v>
      </c>
      <c r="K193">
        <v>2.880530074520686</v>
      </c>
      <c r="L193">
        <v>931.817464407835</v>
      </c>
      <c r="M193">
        <v>639.4495893166867</v>
      </c>
      <c r="N193">
        <v>666.9357363694528</v>
      </c>
    </row>
    <row r="194" spans="1:14">
      <c r="A194">
        <v>192</v>
      </c>
      <c r="B194">
        <v>26.35033691639448</v>
      </c>
      <c r="C194">
        <v>1233.695723978792</v>
      </c>
      <c r="D194">
        <v>0.6103046158568148</v>
      </c>
      <c r="E194">
        <v>162.8957547227546</v>
      </c>
      <c r="F194">
        <v>20.52117266849795</v>
      </c>
      <c r="G194">
        <v>19727.9076130696</v>
      </c>
      <c r="H194">
        <v>0.2083859569445569</v>
      </c>
      <c r="I194">
        <v>0.1605366273399731</v>
      </c>
      <c r="J194">
        <v>15.18093128468203</v>
      </c>
      <c r="K194">
        <v>2.880530074520686</v>
      </c>
      <c r="L194">
        <v>931.817464407835</v>
      </c>
      <c r="M194">
        <v>639.113158080849</v>
      </c>
      <c r="N194">
        <v>664.2724124057158</v>
      </c>
    </row>
    <row r="195" spans="1:14">
      <c r="A195">
        <v>193</v>
      </c>
      <c r="B195">
        <v>26.5559169975732</v>
      </c>
      <c r="C195">
        <v>1241.582683842461</v>
      </c>
      <c r="D195">
        <v>0.6103046888089961</v>
      </c>
      <c r="E195">
        <v>163.7302301440012</v>
      </c>
      <c r="F195">
        <v>20.39081512783784</v>
      </c>
      <c r="G195">
        <v>19727.90761306959</v>
      </c>
      <c r="H195">
        <v>0.2085308231770744</v>
      </c>
      <c r="I195">
        <v>0.160603064970447</v>
      </c>
      <c r="J195">
        <v>15.2010453523271</v>
      </c>
      <c r="K195">
        <v>2.880530074520686</v>
      </c>
      <c r="L195">
        <v>931.817464407835</v>
      </c>
      <c r="M195">
        <v>638.728742612954</v>
      </c>
      <c r="N195">
        <v>661.0884775906766</v>
      </c>
    </row>
    <row r="196" spans="1:14">
      <c r="A196">
        <v>194</v>
      </c>
      <c r="B196">
        <v>26.80755184754091</v>
      </c>
      <c r="C196">
        <v>1254.12426493371</v>
      </c>
      <c r="D196">
        <v>0.6103049535041447</v>
      </c>
      <c r="E196">
        <v>165.0911991607319</v>
      </c>
      <c r="F196">
        <v>20.18690147383008</v>
      </c>
      <c r="G196">
        <v>19727.90761306959</v>
      </c>
      <c r="H196">
        <v>0.2086979087022193</v>
      </c>
      <c r="I196">
        <v>0.160712267924845</v>
      </c>
      <c r="J196">
        <v>15.22868756889481</v>
      </c>
      <c r="K196">
        <v>2.880530074520686</v>
      </c>
      <c r="L196">
        <v>931.817464407835</v>
      </c>
      <c r="M196">
        <v>638.2430358787349</v>
      </c>
      <c r="N196">
        <v>656.9488790439364</v>
      </c>
    </row>
    <row r="197" spans="1:14">
      <c r="A197">
        <v>195</v>
      </c>
      <c r="B197">
        <v>27.03864562240233</v>
      </c>
      <c r="C197">
        <v>1259.885297297571</v>
      </c>
      <c r="D197">
        <v>0.6103055645931038</v>
      </c>
      <c r="E197">
        <v>165.6625533636196</v>
      </c>
      <c r="F197">
        <v>20.09459355265163</v>
      </c>
      <c r="G197">
        <v>19727.9076130696</v>
      </c>
      <c r="H197">
        <v>0.2088721635857526</v>
      </c>
      <c r="I197">
        <v>0.1607567866078289</v>
      </c>
      <c r="J197">
        <v>15.24742155164771</v>
      </c>
      <c r="K197">
        <v>2.880530074520686</v>
      </c>
      <c r="L197">
        <v>931.817464407835</v>
      </c>
      <c r="M197">
        <v>637.8285954222664</v>
      </c>
      <c r="N197">
        <v>653.7809076901516</v>
      </c>
    </row>
    <row r="198" spans="1:14">
      <c r="A198">
        <v>196</v>
      </c>
      <c r="B198">
        <v>27.2025229650733</v>
      </c>
      <c r="C198">
        <v>1268.154923878566</v>
      </c>
      <c r="D198">
        <v>0.610305204455876</v>
      </c>
      <c r="E198">
        <v>166.5601550517307</v>
      </c>
      <c r="F198">
        <v>19.9635568931329</v>
      </c>
      <c r="G198">
        <v>19727.9076130696</v>
      </c>
      <c r="H198">
        <v>0.2089807257621627</v>
      </c>
      <c r="I198">
        <v>0.1608288064186912</v>
      </c>
      <c r="J198">
        <v>15.26520985644106</v>
      </c>
      <c r="K198">
        <v>2.880530074520686</v>
      </c>
      <c r="L198">
        <v>931.817464407835</v>
      </c>
      <c r="M198">
        <v>637.512428683154</v>
      </c>
      <c r="N198">
        <v>651.1520622868512</v>
      </c>
    </row>
    <row r="199" spans="1:14">
      <c r="A199">
        <v>197</v>
      </c>
      <c r="B199">
        <v>27.50076016487086</v>
      </c>
      <c r="C199">
        <v>1278.796707863208</v>
      </c>
      <c r="D199">
        <v>0.6103057076553279</v>
      </c>
      <c r="E199">
        <v>167.6745403861507</v>
      </c>
      <c r="F199">
        <v>19.79742582733056</v>
      </c>
      <c r="G199">
        <v>19727.90761306958</v>
      </c>
      <c r="H199">
        <v>0.2091933750675928</v>
      </c>
      <c r="I199">
        <v>0.1609172426318535</v>
      </c>
      <c r="J199">
        <v>15.29247541903301</v>
      </c>
      <c r="K199">
        <v>2.880530074520686</v>
      </c>
      <c r="L199">
        <v>931.817464407835</v>
      </c>
      <c r="M199">
        <v>636.9631952589328</v>
      </c>
      <c r="N199">
        <v>646.8825181686834</v>
      </c>
    </row>
    <row r="200" spans="1:14">
      <c r="A200">
        <v>198</v>
      </c>
      <c r="B200">
        <v>27.68858566696106</v>
      </c>
      <c r="C200">
        <v>1283.866555991173</v>
      </c>
      <c r="D200">
        <v>0.6103069458285434</v>
      </c>
      <c r="E200">
        <v>168.1841811995291</v>
      </c>
      <c r="F200">
        <v>19.71924796546412</v>
      </c>
      <c r="G200">
        <v>19727.90761306959</v>
      </c>
      <c r="H200">
        <v>0.2093327257707156</v>
      </c>
      <c r="I200">
        <v>0.1609571608855625</v>
      </c>
      <c r="J200">
        <v>15.3077718472116</v>
      </c>
      <c r="K200">
        <v>2.880530074520686</v>
      </c>
      <c r="L200">
        <v>931.817464407835</v>
      </c>
      <c r="M200">
        <v>636.6275135493132</v>
      </c>
      <c r="N200">
        <v>644.4061134282219</v>
      </c>
    </row>
    <row r="201" spans="1:14">
      <c r="A201">
        <v>199</v>
      </c>
      <c r="B201">
        <v>27.81244314042151</v>
      </c>
      <c r="C201">
        <v>1291.123065119486</v>
      </c>
      <c r="D201">
        <v>0.6103065643177101</v>
      </c>
      <c r="E201">
        <v>168.9801163590792</v>
      </c>
      <c r="F201">
        <v>19.60841972086792</v>
      </c>
      <c r="G201">
        <v>19727.9076130696</v>
      </c>
      <c r="H201">
        <v>0.2094114453811794</v>
      </c>
      <c r="I201">
        <v>0.1610212145728251</v>
      </c>
      <c r="J201">
        <v>15.32192751418577</v>
      </c>
      <c r="K201">
        <v>2.880530074520686</v>
      </c>
      <c r="L201">
        <v>931.817464407835</v>
      </c>
      <c r="M201">
        <v>636.3835716407058</v>
      </c>
      <c r="N201">
        <v>642.4060225179857</v>
      </c>
    </row>
    <row r="202" spans="1:14">
      <c r="A202">
        <v>200</v>
      </c>
      <c r="B202">
        <v>28.03114247495938</v>
      </c>
      <c r="C202">
        <v>1301.274777226111</v>
      </c>
      <c r="D202">
        <v>0.6103064623526394</v>
      </c>
      <c r="E202">
        <v>170.0724232761369</v>
      </c>
      <c r="F202">
        <v>19.4554473929969</v>
      </c>
      <c r="G202">
        <v>19727.90761306959</v>
      </c>
      <c r="H202">
        <v>0.2095591449426966</v>
      </c>
      <c r="I202">
        <v>0.1611086235387292</v>
      </c>
      <c r="J202">
        <v>15.34391235491965</v>
      </c>
      <c r="K202">
        <v>2.880530074520686</v>
      </c>
      <c r="L202">
        <v>931.817464407835</v>
      </c>
      <c r="M202">
        <v>635.9693375185341</v>
      </c>
      <c r="N202">
        <v>639.1797879814866</v>
      </c>
    </row>
    <row r="203" spans="1:14">
      <c r="A203">
        <v>201</v>
      </c>
      <c r="B203">
        <v>28.21358106814786</v>
      </c>
      <c r="C203">
        <v>1308.292666020528</v>
      </c>
      <c r="D203">
        <v>0.6103087351161751</v>
      </c>
      <c r="E203">
        <v>170.8129799507189</v>
      </c>
      <c r="F203">
        <v>19.35108529589444</v>
      </c>
      <c r="G203">
        <v>19727.9076130696</v>
      </c>
      <c r="H203">
        <v>0.2096869634784906</v>
      </c>
      <c r="I203">
        <v>0.1611675463937474</v>
      </c>
      <c r="J203">
        <v>15.36059720092531</v>
      </c>
      <c r="K203">
        <v>2.880530074520686</v>
      </c>
      <c r="L203">
        <v>931.817464407835</v>
      </c>
      <c r="M203">
        <v>635.633207607672</v>
      </c>
      <c r="N203">
        <v>636.6558245141732</v>
      </c>
    </row>
    <row r="204" spans="1:14">
      <c r="A204">
        <v>202</v>
      </c>
      <c r="B204">
        <v>28.54044693773147</v>
      </c>
      <c r="C204">
        <v>1318.355916488161</v>
      </c>
      <c r="D204">
        <v>0.6103078151348057</v>
      </c>
      <c r="E204">
        <v>171.8446572783907</v>
      </c>
      <c r="F204">
        <v>19.2033749426297</v>
      </c>
      <c r="G204">
        <v>19727.9076130696</v>
      </c>
      <c r="H204">
        <v>0.2099237477831723</v>
      </c>
      <c r="I204">
        <v>0.1612489161384602</v>
      </c>
      <c r="J204">
        <v>15.38769115800084</v>
      </c>
      <c r="K204">
        <v>2.880530074520686</v>
      </c>
      <c r="L204">
        <v>931.817464407835</v>
      </c>
      <c r="M204">
        <v>635.0478696992704</v>
      </c>
      <c r="N204">
        <v>632.4613944853271</v>
      </c>
    </row>
    <row r="205" spans="1:14">
      <c r="A205">
        <v>203</v>
      </c>
      <c r="B205">
        <v>28.65492074134217</v>
      </c>
      <c r="C205">
        <v>1329.024138475418</v>
      </c>
      <c r="D205">
        <v>0.6103070164914433</v>
      </c>
      <c r="E205">
        <v>173.0440204096999</v>
      </c>
      <c r="F205">
        <v>19.04922735353662</v>
      </c>
      <c r="G205">
        <v>19727.90761306958</v>
      </c>
      <c r="H205">
        <v>0.2099838740211546</v>
      </c>
      <c r="I205">
        <v>0.161346067889089</v>
      </c>
      <c r="J205">
        <v>15.40417341353153</v>
      </c>
      <c r="K205">
        <v>2.880530074520686</v>
      </c>
      <c r="L205">
        <v>931.817464407835</v>
      </c>
      <c r="M205">
        <v>634.799379885962</v>
      </c>
      <c r="N205">
        <v>630.3348037532479</v>
      </c>
    </row>
    <row r="206" spans="1:14">
      <c r="A206">
        <v>204</v>
      </c>
      <c r="B206">
        <v>28.80113571003703</v>
      </c>
      <c r="C206">
        <v>1332.379028737883</v>
      </c>
      <c r="D206">
        <v>0.6103026330312636</v>
      </c>
      <c r="E206">
        <v>173.3703380181343</v>
      </c>
      <c r="F206">
        <v>19.00126197283229</v>
      </c>
      <c r="G206">
        <v>19727.90761306959</v>
      </c>
      <c r="H206">
        <v>0.210093893517524</v>
      </c>
      <c r="I206">
        <v>0.1613713584813873</v>
      </c>
      <c r="J206">
        <v>15.41500713715556</v>
      </c>
      <c r="K206">
        <v>2.880530074520686</v>
      </c>
      <c r="L206">
        <v>931.817464407835</v>
      </c>
      <c r="M206">
        <v>634.544356564909</v>
      </c>
      <c r="N206">
        <v>628.6603170963353</v>
      </c>
    </row>
    <row r="207" spans="1:14">
      <c r="A207">
        <v>205</v>
      </c>
      <c r="B207">
        <v>28.82770823158215</v>
      </c>
      <c r="C207">
        <v>1331.22531525298</v>
      </c>
      <c r="D207">
        <v>0.6103042969560389</v>
      </c>
      <c r="E207">
        <v>173.2232875412133</v>
      </c>
      <c r="F207">
        <v>19.01772951736969</v>
      </c>
      <c r="G207">
        <v>19727.9076130696</v>
      </c>
      <c r="H207">
        <v>0.2101185495289582</v>
      </c>
      <c r="I207">
        <v>0.1613590981069195</v>
      </c>
      <c r="J207">
        <v>15.41521369931341</v>
      </c>
      <c r="K207">
        <v>2.880530074520686</v>
      </c>
      <c r="L207">
        <v>931.817464407835</v>
      </c>
      <c r="M207">
        <v>634.5106693371695</v>
      </c>
      <c r="N207">
        <v>628.5197027660877</v>
      </c>
    </row>
    <row r="208" spans="1:14">
      <c r="A208">
        <v>206</v>
      </c>
      <c r="B208">
        <v>28.81732383426585</v>
      </c>
      <c r="C208">
        <v>1338.695054144445</v>
      </c>
      <c r="D208">
        <v>0.6103047473666434</v>
      </c>
      <c r="E208">
        <v>174.1038956519209</v>
      </c>
      <c r="F208">
        <v>18.91161313682174</v>
      </c>
      <c r="G208">
        <v>19727.9076130696</v>
      </c>
      <c r="H208">
        <v>0.2100868318954944</v>
      </c>
      <c r="I208">
        <v>0.1614312924451387</v>
      </c>
      <c r="J208">
        <v>15.42196795158104</v>
      </c>
      <c r="K208">
        <v>2.880530074520686</v>
      </c>
      <c r="L208">
        <v>931.817464407835</v>
      </c>
      <c r="M208">
        <v>634.48029639602</v>
      </c>
      <c r="N208">
        <v>627.8735663337516</v>
      </c>
    </row>
    <row r="209" spans="1:14">
      <c r="A209">
        <v>207</v>
      </c>
      <c r="B209">
        <v>28.8465544035528</v>
      </c>
      <c r="C209">
        <v>1337.975307111492</v>
      </c>
      <c r="D209">
        <v>0.6103054787357175</v>
      </c>
      <c r="E209">
        <v>174.0063108920458</v>
      </c>
      <c r="F209">
        <v>18.92178640188218</v>
      </c>
      <c r="G209">
        <v>19727.90761306959</v>
      </c>
      <c r="H209">
        <v>0.2101127425383458</v>
      </c>
      <c r="I209">
        <v>0.1614230436371491</v>
      </c>
      <c r="J209">
        <v>15.42275300309784</v>
      </c>
      <c r="K209">
        <v>2.880530074520686</v>
      </c>
      <c r="L209">
        <v>931.817464407835</v>
      </c>
      <c r="M209">
        <v>634.4388248776066</v>
      </c>
      <c r="N209">
        <v>627.6663583136859</v>
      </c>
    </row>
    <row r="210" spans="1:14">
      <c r="A210">
        <v>208</v>
      </c>
      <c r="B210">
        <v>29.19424042396693</v>
      </c>
      <c r="C210">
        <v>1348.599156169887</v>
      </c>
      <c r="D210">
        <v>0.6103066349896505</v>
      </c>
      <c r="E210">
        <v>175.0928865316855</v>
      </c>
      <c r="F210">
        <v>18.77272639266514</v>
      </c>
      <c r="G210">
        <v>19727.90761306959</v>
      </c>
      <c r="H210">
        <v>0.2103641885991185</v>
      </c>
      <c r="I210">
        <v>0.1615087067293208</v>
      </c>
      <c r="J210">
        <v>15.45073848367311</v>
      </c>
      <c r="K210">
        <v>2.880530074520686</v>
      </c>
      <c r="L210">
        <v>931.817464407835</v>
      </c>
      <c r="M210">
        <v>633.8206687615072</v>
      </c>
      <c r="N210">
        <v>623.392082285061</v>
      </c>
    </row>
    <row r="211" spans="1:14">
      <c r="A211">
        <v>209</v>
      </c>
      <c r="B211">
        <v>29.39135550151961</v>
      </c>
      <c r="C211">
        <v>1359.757110552395</v>
      </c>
      <c r="D211">
        <v>0.6103058329688748</v>
      </c>
      <c r="E211">
        <v>176.3105888161669</v>
      </c>
      <c r="F211">
        <v>18.61868033318944</v>
      </c>
      <c r="G211">
        <v>19727.90761306959</v>
      </c>
      <c r="H211">
        <v>0.2104902787332379</v>
      </c>
      <c r="I211">
        <v>0.1616065271827402</v>
      </c>
      <c r="J211">
        <v>15.47126520623558</v>
      </c>
      <c r="K211">
        <v>2.880530074520686</v>
      </c>
      <c r="L211">
        <v>931.817464407835</v>
      </c>
      <c r="M211">
        <v>633.4396696312743</v>
      </c>
      <c r="N211">
        <v>620.5298250555672</v>
      </c>
    </row>
    <row r="212" spans="1:14">
      <c r="A212">
        <v>210</v>
      </c>
      <c r="B212">
        <v>29.51882391294523</v>
      </c>
      <c r="C212">
        <v>1366.931703287453</v>
      </c>
      <c r="D212">
        <v>0.6103072952192549</v>
      </c>
      <c r="E212">
        <v>177.0929672057025</v>
      </c>
      <c r="F212">
        <v>18.52095676124096</v>
      </c>
      <c r="G212">
        <v>19727.90761306959</v>
      </c>
      <c r="H212">
        <v>0.2105719431826977</v>
      </c>
      <c r="I212">
        <v>0.1616693572621056</v>
      </c>
      <c r="J212">
        <v>15.48437908801573</v>
      </c>
      <c r="K212">
        <v>2.880530074520686</v>
      </c>
      <c r="L212">
        <v>931.817464407835</v>
      </c>
      <c r="M212">
        <v>633.1938369240988</v>
      </c>
      <c r="N212">
        <v>618.688671914885</v>
      </c>
    </row>
    <row r="213" spans="1:14">
      <c r="A213">
        <v>211</v>
      </c>
      <c r="B213">
        <v>29.72119566500043</v>
      </c>
      <c r="C213">
        <v>1374.392655513539</v>
      </c>
      <c r="D213">
        <v>0.6103074482730556</v>
      </c>
      <c r="E213">
        <v>177.8742608940062</v>
      </c>
      <c r="F213">
        <v>18.42041491606834</v>
      </c>
      <c r="G213">
        <v>19727.90761306959</v>
      </c>
      <c r="H213">
        <v>0.2107140472168687</v>
      </c>
      <c r="I213">
        <v>0.1617313852234124</v>
      </c>
      <c r="J213">
        <v>15.50145641726604</v>
      </c>
      <c r="K213">
        <v>2.880530074520686</v>
      </c>
      <c r="L213">
        <v>931.817464407835</v>
      </c>
      <c r="M213">
        <v>632.8280466385638</v>
      </c>
      <c r="N213">
        <v>616.186748804035</v>
      </c>
    </row>
    <row r="214" spans="1:14">
      <c r="A214">
        <v>212</v>
      </c>
      <c r="B214">
        <v>30.05522569497517</v>
      </c>
      <c r="C214">
        <v>1383.530202863771</v>
      </c>
      <c r="D214">
        <v>0.6103075131939445</v>
      </c>
      <c r="E214">
        <v>178.7918017467669</v>
      </c>
      <c r="F214">
        <v>18.29875699117585</v>
      </c>
      <c r="G214">
        <v>19727.90761306959</v>
      </c>
      <c r="H214">
        <v>0.2109571984682364</v>
      </c>
      <c r="I214">
        <v>0.1618033697344978</v>
      </c>
      <c r="J214">
        <v>15.52651388748486</v>
      </c>
      <c r="K214">
        <v>2.880530074520686</v>
      </c>
      <c r="L214">
        <v>931.817464407835</v>
      </c>
      <c r="M214">
        <v>632.2475691865615</v>
      </c>
      <c r="N214">
        <v>612.4432443047309</v>
      </c>
    </row>
    <row r="215" spans="1:14">
      <c r="A215">
        <v>213</v>
      </c>
      <c r="B215">
        <v>30.23038750049325</v>
      </c>
      <c r="C215">
        <v>1392.711340278384</v>
      </c>
      <c r="D215">
        <v>0.610307162722953</v>
      </c>
      <c r="E215">
        <v>179.7862433937149</v>
      </c>
      <c r="F215">
        <v>18.17812653632581</v>
      </c>
      <c r="G215">
        <v>19727.90761306959</v>
      </c>
      <c r="H215">
        <v>0.2110717822721287</v>
      </c>
      <c r="I215">
        <v>0.1618830634436342</v>
      </c>
      <c r="J215">
        <v>15.54346285619491</v>
      </c>
      <c r="K215">
        <v>2.880530074520686</v>
      </c>
      <c r="L215">
        <v>931.817464407835</v>
      </c>
      <c r="M215">
        <v>631.9149808800398</v>
      </c>
      <c r="N215">
        <v>610.0941724774224</v>
      </c>
    </row>
    <row r="216" spans="1:14">
      <c r="A216">
        <v>214</v>
      </c>
      <c r="B216">
        <v>30.45902489971679</v>
      </c>
      <c r="C216">
        <v>1398.744805694806</v>
      </c>
      <c r="D216">
        <v>0.6103076799749373</v>
      </c>
      <c r="E216">
        <v>180.3881390319677</v>
      </c>
      <c r="F216">
        <v>18.09971545136898</v>
      </c>
      <c r="G216">
        <v>19727.90761306959</v>
      </c>
      <c r="H216">
        <v>0.2112381605514392</v>
      </c>
      <c r="I216">
        <v>0.1619302131003389</v>
      </c>
      <c r="J216">
        <v>15.5601659262021</v>
      </c>
      <c r="K216">
        <v>2.880530074520686</v>
      </c>
      <c r="L216">
        <v>931.817464407835</v>
      </c>
      <c r="M216">
        <v>631.5216361054595</v>
      </c>
      <c r="N216">
        <v>607.6266374264731</v>
      </c>
    </row>
    <row r="217" spans="1:14">
      <c r="A217">
        <v>215</v>
      </c>
      <c r="B217">
        <v>30.7603192427129</v>
      </c>
      <c r="C217">
        <v>1409.944735993786</v>
      </c>
      <c r="D217">
        <v>0.6103075267643708</v>
      </c>
      <c r="E217">
        <v>181.5607400728181</v>
      </c>
      <c r="F217">
        <v>17.95593992151188</v>
      </c>
      <c r="G217">
        <v>19727.90761306959</v>
      </c>
      <c r="H217">
        <v>0.2114479954299016</v>
      </c>
      <c r="I217">
        <v>0.1620233324890368</v>
      </c>
      <c r="J217">
        <v>15.58483513136205</v>
      </c>
      <c r="K217">
        <v>2.880530074520686</v>
      </c>
      <c r="L217">
        <v>931.817464407835</v>
      </c>
      <c r="M217">
        <v>630.9827092335571</v>
      </c>
      <c r="N217">
        <v>604.121064294036</v>
      </c>
    </row>
    <row r="218" spans="1:14">
      <c r="A218">
        <v>216</v>
      </c>
      <c r="B218">
        <v>30.91324990191287</v>
      </c>
      <c r="C218">
        <v>1417.339662023247</v>
      </c>
      <c r="D218">
        <v>0.6103065691004004</v>
      </c>
      <c r="E218">
        <v>182.3554239186145</v>
      </c>
      <c r="F218">
        <v>17.86225535805342</v>
      </c>
      <c r="G218">
        <v>19727.90761306958</v>
      </c>
      <c r="H218">
        <v>0.211549790646309</v>
      </c>
      <c r="I218">
        <v>0.1620868774711797</v>
      </c>
      <c r="J218">
        <v>15.598716266829</v>
      </c>
      <c r="K218">
        <v>2.880530074520686</v>
      </c>
      <c r="L218">
        <v>931.817464407835</v>
      </c>
      <c r="M218">
        <v>630.6978130303013</v>
      </c>
      <c r="N218">
        <v>602.1975217254875</v>
      </c>
    </row>
    <row r="219" spans="1:14">
      <c r="A219">
        <v>217</v>
      </c>
      <c r="B219">
        <v>31.109457093508</v>
      </c>
      <c r="C219">
        <v>1421.628729493988</v>
      </c>
      <c r="D219">
        <v>0.610307061180701</v>
      </c>
      <c r="E219">
        <v>182.7679147509691</v>
      </c>
      <c r="F219">
        <v>17.80836476283622</v>
      </c>
      <c r="G219">
        <v>19727.90761306959</v>
      </c>
      <c r="H219">
        <v>0.2116939696881664</v>
      </c>
      <c r="I219">
        <v>0.1621188697731407</v>
      </c>
      <c r="J219">
        <v>15.61199627849255</v>
      </c>
      <c r="K219">
        <v>2.880530074520686</v>
      </c>
      <c r="L219">
        <v>931.817464407835</v>
      </c>
      <c r="M219">
        <v>630.3698310948083</v>
      </c>
      <c r="N219">
        <v>600.2497587863396</v>
      </c>
    </row>
    <row r="220" spans="1:14">
      <c r="A220">
        <v>218</v>
      </c>
      <c r="B220">
        <v>31.3862598121439</v>
      </c>
      <c r="C220">
        <v>1429.274823206214</v>
      </c>
      <c r="D220">
        <v>0.6103073940015561</v>
      </c>
      <c r="E220">
        <v>183.5360084420798</v>
      </c>
      <c r="F220">
        <v>17.71309657254326</v>
      </c>
      <c r="G220">
        <v>19727.90761306959</v>
      </c>
      <c r="H220">
        <v>0.2118926164795695</v>
      </c>
      <c r="I220">
        <v>0.1621792007230465</v>
      </c>
      <c r="J220">
        <v>15.63196639468484</v>
      </c>
      <c r="K220">
        <v>2.880530074520686</v>
      </c>
      <c r="L220">
        <v>931.817464407835</v>
      </c>
      <c r="M220">
        <v>629.8975781548118</v>
      </c>
      <c r="N220">
        <v>597.3908054517533</v>
      </c>
    </row>
    <row r="221" spans="1:14">
      <c r="A221">
        <v>219</v>
      </c>
      <c r="B221">
        <v>31.5812958944322</v>
      </c>
      <c r="C221">
        <v>1435.787991160315</v>
      </c>
      <c r="D221">
        <v>0.6103054938681211</v>
      </c>
      <c r="E221">
        <v>184.2083486738653</v>
      </c>
      <c r="F221">
        <v>17.63274461691022</v>
      </c>
      <c r="G221">
        <v>19727.90761306958</v>
      </c>
      <c r="H221">
        <v>0.2120295478288155</v>
      </c>
      <c r="I221">
        <v>0.1622324055108079</v>
      </c>
      <c r="J221">
        <v>15.64688602170215</v>
      </c>
      <c r="K221">
        <v>2.880530074520686</v>
      </c>
      <c r="L221">
        <v>931.817464407835</v>
      </c>
      <c r="M221">
        <v>629.5574848456592</v>
      </c>
      <c r="N221">
        <v>595.3067529781569</v>
      </c>
    </row>
    <row r="222" spans="1:14">
      <c r="A222">
        <v>220</v>
      </c>
      <c r="B222">
        <v>31.86445845176621</v>
      </c>
      <c r="C222">
        <v>1447.727223068882</v>
      </c>
      <c r="D222">
        <v>0.6103066142286254</v>
      </c>
      <c r="E222">
        <v>185.4736238340585</v>
      </c>
      <c r="F222">
        <v>17.48732949739649</v>
      </c>
      <c r="G222">
        <v>19727.90761306959</v>
      </c>
      <c r="H222">
        <v>0.2122219610634897</v>
      </c>
      <c r="I222">
        <v>0.1623332301642935</v>
      </c>
      <c r="J222">
        <v>15.67040866771741</v>
      </c>
      <c r="K222">
        <v>2.880530074520686</v>
      </c>
      <c r="L222">
        <v>931.817464407835</v>
      </c>
      <c r="M222">
        <v>629.0465957832531</v>
      </c>
      <c r="N222">
        <v>592.083834238846</v>
      </c>
    </row>
    <row r="223" spans="1:14">
      <c r="A223">
        <v>221</v>
      </c>
      <c r="B223">
        <v>32.13035867763717</v>
      </c>
      <c r="C223">
        <v>1450.13870993217</v>
      </c>
      <c r="D223">
        <v>0.6103075388162116</v>
      </c>
      <c r="E223">
        <v>185.6363755887134</v>
      </c>
      <c r="F223">
        <v>17.45824919972005</v>
      </c>
      <c r="G223">
        <v>19727.90761306959</v>
      </c>
      <c r="H223">
        <v>0.2124228920094445</v>
      </c>
      <c r="I223">
        <v>0.1623443442182973</v>
      </c>
      <c r="J223">
        <v>15.68517896940554</v>
      </c>
      <c r="K223">
        <v>2.880530074520686</v>
      </c>
      <c r="L223">
        <v>931.817464407835</v>
      </c>
      <c r="M223">
        <v>628.635536126984</v>
      </c>
      <c r="N223">
        <v>589.9336211661596</v>
      </c>
    </row>
    <row r="224" spans="1:14">
      <c r="A224">
        <v>222</v>
      </c>
      <c r="B224">
        <v>32.2279599483975</v>
      </c>
      <c r="C224">
        <v>1455.324118994004</v>
      </c>
      <c r="D224">
        <v>0.6103117129599809</v>
      </c>
      <c r="E224">
        <v>186.1973163489326</v>
      </c>
      <c r="F224">
        <v>17.39604438745695</v>
      </c>
      <c r="G224">
        <v>19727.90761306959</v>
      </c>
      <c r="H224">
        <v>0.2124859097545069</v>
      </c>
      <c r="I224">
        <v>0.1623893089925091</v>
      </c>
      <c r="J224">
        <v>15.69402279001713</v>
      </c>
      <c r="K224">
        <v>2.880530074520686</v>
      </c>
      <c r="L224">
        <v>931.817464407835</v>
      </c>
      <c r="M224">
        <v>628.4532247193677</v>
      </c>
      <c r="N224">
        <v>588.7060840225147</v>
      </c>
    </row>
    <row r="225" spans="1:14">
      <c r="A225">
        <v>223</v>
      </c>
      <c r="B225">
        <v>32.20064290761422</v>
      </c>
      <c r="C225">
        <v>1456.469482819783</v>
      </c>
      <c r="D225">
        <v>0.6103101824152211</v>
      </c>
      <c r="E225">
        <v>186.3431431635817</v>
      </c>
      <c r="F225">
        <v>17.38236418324528</v>
      </c>
      <c r="G225">
        <v>19727.90761306959</v>
      </c>
      <c r="H225">
        <v>0.212461537778205</v>
      </c>
      <c r="I225">
        <v>0.1624014323640836</v>
      </c>
      <c r="J225">
        <v>15.69360105879901</v>
      </c>
      <c r="K225">
        <v>2.880530074520686</v>
      </c>
      <c r="L225">
        <v>931.817464407835</v>
      </c>
      <c r="M225">
        <v>628.4856297579704</v>
      </c>
      <c r="N225">
        <v>588.8155198458005</v>
      </c>
    </row>
    <row r="226" spans="1:14">
      <c r="A226">
        <v>224</v>
      </c>
      <c r="B226">
        <v>32.37678026129697</v>
      </c>
      <c r="C226">
        <v>1454.34692281206</v>
      </c>
      <c r="D226">
        <v>0.6103098962568797</v>
      </c>
      <c r="E226">
        <v>186.0175026951017</v>
      </c>
      <c r="F226">
        <v>17.40773303470453</v>
      </c>
      <c r="G226">
        <v>19727.90761306959</v>
      </c>
      <c r="H226">
        <v>0.2126032531202738</v>
      </c>
      <c r="I226">
        <v>0.1623734474965886</v>
      </c>
      <c r="J226">
        <v>15.70039030639932</v>
      </c>
      <c r="K226">
        <v>2.880530074520686</v>
      </c>
      <c r="L226">
        <v>931.817464407835</v>
      </c>
      <c r="M226">
        <v>628.24250519588</v>
      </c>
      <c r="N226">
        <v>587.7797772420538</v>
      </c>
    </row>
    <row r="227" spans="1:14">
      <c r="A227">
        <v>225</v>
      </c>
      <c r="B227">
        <v>32.40072179320587</v>
      </c>
      <c r="C227">
        <v>1453.363132014443</v>
      </c>
      <c r="D227">
        <v>0.6103105465574337</v>
      </c>
      <c r="E227">
        <v>185.893055485791</v>
      </c>
      <c r="F227">
        <v>17.41951644050978</v>
      </c>
      <c r="G227">
        <v>19727.90761306959</v>
      </c>
      <c r="H227">
        <v>0.2126226955617604</v>
      </c>
      <c r="I227">
        <v>0.1623631661431774</v>
      </c>
      <c r="J227">
        <v>15.70069455548476</v>
      </c>
      <c r="K227">
        <v>2.880530074520686</v>
      </c>
      <c r="L227">
        <v>931.817464407835</v>
      </c>
      <c r="M227">
        <v>628.2174964061231</v>
      </c>
      <c r="N227">
        <v>587.7239216154925</v>
      </c>
    </row>
    <row r="228" spans="1:14">
      <c r="A228">
        <v>226</v>
      </c>
      <c r="B228">
        <v>32.69428064447442</v>
      </c>
      <c r="C228">
        <v>1466.25350390178</v>
      </c>
      <c r="D228">
        <v>0.6103091077330829</v>
      </c>
      <c r="E228">
        <v>187.2631760310724</v>
      </c>
      <c r="F228">
        <v>17.26637508779128</v>
      </c>
      <c r="G228">
        <v>19727.90761306959</v>
      </c>
      <c r="H228">
        <v>0.212820753679452</v>
      </c>
      <c r="I228">
        <v>0.1624724322585746</v>
      </c>
      <c r="J228">
        <v>15.72501870063041</v>
      </c>
      <c r="K228">
        <v>2.880530074520686</v>
      </c>
      <c r="L228">
        <v>931.817464407835</v>
      </c>
      <c r="M228">
        <v>627.6869596138358</v>
      </c>
      <c r="N228">
        <v>584.4770063347439</v>
      </c>
    </row>
    <row r="229" spans="1:14">
      <c r="A229">
        <v>227</v>
      </c>
      <c r="B229">
        <v>32.99621409659697</v>
      </c>
      <c r="C229">
        <v>1471.320534818255</v>
      </c>
      <c r="D229">
        <v>0.6103101326512309</v>
      </c>
      <c r="E229">
        <v>187.7197603373311</v>
      </c>
      <c r="F229">
        <v>17.20691200390515</v>
      </c>
      <c r="G229">
        <v>19727.9076130696</v>
      </c>
      <c r="H229">
        <v>0.2130404581303633</v>
      </c>
      <c r="I229">
        <v>0.1625072671480766</v>
      </c>
      <c r="J229">
        <v>15.74334060173032</v>
      </c>
      <c r="K229">
        <v>2.880530074520686</v>
      </c>
      <c r="L229">
        <v>931.817464407835</v>
      </c>
      <c r="M229">
        <v>627.2107595949758</v>
      </c>
      <c r="N229">
        <v>581.9838521708444</v>
      </c>
    </row>
    <row r="230" spans="1:14">
      <c r="A230">
        <v>228</v>
      </c>
      <c r="B230">
        <v>33.1959734990742</v>
      </c>
      <c r="C230">
        <v>1474.564501098333</v>
      </c>
      <c r="D230">
        <v>0.6103089647330595</v>
      </c>
      <c r="E230">
        <v>188.0093614791955</v>
      </c>
      <c r="F230">
        <v>17.16905767994485</v>
      </c>
      <c r="G230">
        <v>19727.90761306959</v>
      </c>
      <c r="H230">
        <v>0.2131854299653766</v>
      </c>
      <c r="I230">
        <v>0.1625293034279543</v>
      </c>
      <c r="J230">
        <v>15.75532223547588</v>
      </c>
      <c r="K230">
        <v>2.880530074520686</v>
      </c>
      <c r="L230">
        <v>931.817464407835</v>
      </c>
      <c r="M230">
        <v>626.8982599924326</v>
      </c>
      <c r="N230">
        <v>580.3844927841309</v>
      </c>
    </row>
    <row r="231" spans="1:14">
      <c r="A231">
        <v>229</v>
      </c>
      <c r="B231">
        <v>33.42274618982726</v>
      </c>
      <c r="C231">
        <v>1480.801732218593</v>
      </c>
      <c r="D231">
        <v>0.6103090296068362</v>
      </c>
      <c r="E231">
        <v>188.6353304285588</v>
      </c>
      <c r="F231">
        <v>17.09674051652118</v>
      </c>
      <c r="G231">
        <v>19727.90761306959</v>
      </c>
      <c r="H231">
        <v>0.2133439987833093</v>
      </c>
      <c r="I231">
        <v>0.1625785563400222</v>
      </c>
      <c r="J231">
        <v>15.77081573877398</v>
      </c>
      <c r="K231">
        <v>2.880530074520686</v>
      </c>
      <c r="L231">
        <v>931.817464407835</v>
      </c>
      <c r="M231">
        <v>626.5245142058843</v>
      </c>
      <c r="N231">
        <v>578.3352187172693</v>
      </c>
    </row>
    <row r="232" spans="1:14">
      <c r="A232">
        <v>230</v>
      </c>
      <c r="B232">
        <v>33.72280411384977</v>
      </c>
      <c r="C232">
        <v>1492.095661888298</v>
      </c>
      <c r="D232">
        <v>0.6103092759702841</v>
      </c>
      <c r="E232">
        <v>189.8165709107182</v>
      </c>
      <c r="F232">
        <v>16.96733233586176</v>
      </c>
      <c r="G232">
        <v>19727.90761306959</v>
      </c>
      <c r="H232">
        <v>0.2135475949044206</v>
      </c>
      <c r="I232">
        <v>0.1626724669226453</v>
      </c>
      <c r="J232">
        <v>15.79347826712354</v>
      </c>
      <c r="K232">
        <v>2.880530074520686</v>
      </c>
      <c r="L232">
        <v>931.817464407835</v>
      </c>
      <c r="M232">
        <v>626.0059169066359</v>
      </c>
      <c r="N232">
        <v>575.3644031578766</v>
      </c>
    </row>
    <row r="233" spans="1:14">
      <c r="A233">
        <v>231</v>
      </c>
      <c r="B233">
        <v>33.98435159376855</v>
      </c>
      <c r="C233">
        <v>1496.663123068191</v>
      </c>
      <c r="D233">
        <v>0.6103098263996934</v>
      </c>
      <c r="E233">
        <v>190.2333524871213</v>
      </c>
      <c r="F233">
        <v>16.91555205840592</v>
      </c>
      <c r="G233">
        <v>19727.9076130696</v>
      </c>
      <c r="H233">
        <v>0.2137344158377085</v>
      </c>
      <c r="I233">
        <v>0.1627044519734208</v>
      </c>
      <c r="J233">
        <v>15.80910973177221</v>
      </c>
      <c r="K233">
        <v>2.880530074520686</v>
      </c>
      <c r="L233">
        <v>931.817464407835</v>
      </c>
      <c r="M233">
        <v>625.6004789614643</v>
      </c>
      <c r="N233">
        <v>573.3251848688111</v>
      </c>
    </row>
    <row r="234" spans="1:14">
      <c r="A234">
        <v>232</v>
      </c>
      <c r="B234">
        <v>34.18895730758452</v>
      </c>
      <c r="C234">
        <v>1504.361549395784</v>
      </c>
      <c r="D234">
        <v>0.6103095795849246</v>
      </c>
      <c r="E234">
        <v>191.0381097921713</v>
      </c>
      <c r="F234">
        <v>16.82898833882367</v>
      </c>
      <c r="G234">
        <v>19727.90761306959</v>
      </c>
      <c r="H234">
        <v>0.2138727970713026</v>
      </c>
      <c r="I234">
        <v>0.1627684325385561</v>
      </c>
      <c r="J234">
        <v>15.82434441654173</v>
      </c>
      <c r="K234">
        <v>2.880530074520686</v>
      </c>
      <c r="L234">
        <v>931.817464407835</v>
      </c>
      <c r="M234">
        <v>625.2488182503519</v>
      </c>
      <c r="N234">
        <v>571.3558952326811</v>
      </c>
    </row>
    <row r="235" spans="1:14">
      <c r="A235">
        <v>233</v>
      </c>
      <c r="B235">
        <v>34.53850370034004</v>
      </c>
      <c r="C235">
        <v>1513.497484805938</v>
      </c>
      <c r="D235">
        <v>0.6103100860309417</v>
      </c>
      <c r="E235">
        <v>191.9468501247812</v>
      </c>
      <c r="F235">
        <v>16.72740339928779</v>
      </c>
      <c r="G235">
        <v>19727.90761306958</v>
      </c>
      <c r="H235">
        <v>0.2141155915500318</v>
      </c>
      <c r="I235">
        <v>0.1628398300019732</v>
      </c>
      <c r="J235">
        <v>15.84720740368122</v>
      </c>
      <c r="K235">
        <v>2.880530074520686</v>
      </c>
      <c r="L235">
        <v>931.817464407835</v>
      </c>
      <c r="M235">
        <v>624.6852426551978</v>
      </c>
      <c r="N235">
        <v>568.4268354360842</v>
      </c>
    </row>
    <row r="236" spans="1:14">
      <c r="A236">
        <v>234</v>
      </c>
      <c r="B236">
        <v>34.76463386847118</v>
      </c>
      <c r="C236">
        <v>1517.737963345294</v>
      </c>
      <c r="D236">
        <v>0.6103112114698915</v>
      </c>
      <c r="E236">
        <v>192.3411884375296</v>
      </c>
      <c r="F236">
        <v>16.6806679305528</v>
      </c>
      <c r="G236">
        <v>19727.9076130696</v>
      </c>
      <c r="H236">
        <v>0.2142748279717814</v>
      </c>
      <c r="I236">
        <v>0.1628702915943794</v>
      </c>
      <c r="J236">
        <v>15.86068495905974</v>
      </c>
      <c r="K236">
        <v>2.880530074520686</v>
      </c>
      <c r="L236">
        <v>931.817464407835</v>
      </c>
      <c r="M236">
        <v>624.3372396989255</v>
      </c>
      <c r="N236">
        <v>566.7291916363208</v>
      </c>
    </row>
    <row r="237" spans="1:14">
      <c r="A237">
        <v>235</v>
      </c>
      <c r="B237">
        <v>34.93156199314447</v>
      </c>
      <c r="C237">
        <v>1524.707092145143</v>
      </c>
      <c r="D237">
        <v>0.6103110066860394</v>
      </c>
      <c r="E237">
        <v>193.0769499741143</v>
      </c>
      <c r="F237">
        <v>16.60442395958</v>
      </c>
      <c r="G237">
        <v>19727.90761306959</v>
      </c>
      <c r="H237">
        <v>0.2143862460504024</v>
      </c>
      <c r="I237">
        <v>0.1629289269296336</v>
      </c>
      <c r="J237">
        <v>15.87336410420575</v>
      </c>
      <c r="K237">
        <v>2.880530074520686</v>
      </c>
      <c r="L237">
        <v>931.817464407835</v>
      </c>
      <c r="M237">
        <v>624.0461638876533</v>
      </c>
      <c r="N237">
        <v>565.1217884800315</v>
      </c>
    </row>
    <row r="238" spans="1:14">
      <c r="A238">
        <v>236</v>
      </c>
      <c r="B238">
        <v>35.19592537609594</v>
      </c>
      <c r="C238">
        <v>1533.756770974023</v>
      </c>
      <c r="D238">
        <v>0.6103110703447836</v>
      </c>
      <c r="E238">
        <v>194.011617286912</v>
      </c>
      <c r="F238">
        <v>16.50645229496115</v>
      </c>
      <c r="G238">
        <v>19727.90761306959</v>
      </c>
      <c r="H238">
        <v>0.2145656750341621</v>
      </c>
      <c r="I238">
        <v>0.1630030400091665</v>
      </c>
      <c r="J238">
        <v>15.89188672355844</v>
      </c>
      <c r="K238">
        <v>2.880530074520686</v>
      </c>
      <c r="L238">
        <v>931.817464407835</v>
      </c>
      <c r="M238">
        <v>623.6040136277242</v>
      </c>
      <c r="N238">
        <v>562.7937607074762</v>
      </c>
    </row>
    <row r="239" spans="1:14">
      <c r="A239">
        <v>237</v>
      </c>
      <c r="B239">
        <v>35.40041174129011</v>
      </c>
      <c r="C239">
        <v>1539.492930367299</v>
      </c>
      <c r="D239">
        <v>0.6103131489268975</v>
      </c>
      <c r="E239">
        <v>194.5882403016853</v>
      </c>
      <c r="F239">
        <v>16.44494916005633</v>
      </c>
      <c r="G239">
        <v>19727.9076130696</v>
      </c>
      <c r="H239">
        <v>0.2147058955317519</v>
      </c>
      <c r="I239">
        <v>0.1630484884950399</v>
      </c>
      <c r="J239">
        <v>15.90521753908138</v>
      </c>
      <c r="K239">
        <v>2.880530074520686</v>
      </c>
      <c r="L239">
        <v>931.817464407835</v>
      </c>
      <c r="M239">
        <v>623.2749072269879</v>
      </c>
      <c r="N239">
        <v>561.1300115116773</v>
      </c>
    </row>
    <row r="240" spans="1:14">
      <c r="A240">
        <v>238</v>
      </c>
      <c r="B240">
        <v>35.75949008651742</v>
      </c>
      <c r="C240">
        <v>1546.795103321926</v>
      </c>
      <c r="D240">
        <v>0.6103125219449218</v>
      </c>
      <c r="E240">
        <v>195.2802981181553</v>
      </c>
      <c r="F240">
        <v>16.36731517819352</v>
      </c>
      <c r="G240">
        <v>19727.90761306959</v>
      </c>
      <c r="H240">
        <v>0.2149550467385097</v>
      </c>
      <c r="I240">
        <v>0.163102279357398</v>
      </c>
      <c r="J240">
        <v>15.92652461735388</v>
      </c>
      <c r="K240">
        <v>2.880530074520686</v>
      </c>
      <c r="L240">
        <v>931.817464407835</v>
      </c>
      <c r="M240">
        <v>622.725576228729</v>
      </c>
      <c r="N240">
        <v>558.5247346303581</v>
      </c>
    </row>
    <row r="241" spans="1:14">
      <c r="A241">
        <v>239</v>
      </c>
      <c r="B241">
        <v>35.90931656638783</v>
      </c>
      <c r="C241">
        <v>1557.022201154573</v>
      </c>
      <c r="D241">
        <v>0.6103118885282868</v>
      </c>
      <c r="E241">
        <v>196.3988463892096</v>
      </c>
      <c r="F241">
        <v>16.2598085970664</v>
      </c>
      <c r="G241">
        <v>19727.9076130696</v>
      </c>
      <c r="H241">
        <v>0.2150499161843837</v>
      </c>
      <c r="I241">
        <v>0.1631920747077127</v>
      </c>
      <c r="J241">
        <v>15.94034662065187</v>
      </c>
      <c r="K241">
        <v>2.880530074520686</v>
      </c>
      <c r="L241">
        <v>931.817464407835</v>
      </c>
      <c r="M241">
        <v>622.4280968751669</v>
      </c>
      <c r="N241">
        <v>556.772482314193</v>
      </c>
    </row>
    <row r="242" spans="1:14">
      <c r="A242">
        <v>240</v>
      </c>
      <c r="B242">
        <v>36.04911490745148</v>
      </c>
      <c r="C242">
        <v>1558.613241549522</v>
      </c>
      <c r="D242">
        <v>0.6103080894545595</v>
      </c>
      <c r="E242">
        <v>196.5232028038618</v>
      </c>
      <c r="F242">
        <v>16.24321050101381</v>
      </c>
      <c r="G242">
        <v>19727.90761306959</v>
      </c>
      <c r="H242">
        <v>0.2151486814133454</v>
      </c>
      <c r="I242">
        <v>0.1632012201484599</v>
      </c>
      <c r="J242">
        <v>15.9477154170831</v>
      </c>
      <c r="K242">
        <v>2.880530074520686</v>
      </c>
      <c r="L242">
        <v>931.817464407835</v>
      </c>
      <c r="M242">
        <v>622.2264159379383</v>
      </c>
      <c r="N242">
        <v>555.9395757716985</v>
      </c>
    </row>
    <row r="243" spans="1:14">
      <c r="A243">
        <v>241</v>
      </c>
      <c r="B243">
        <v>36.06757489518588</v>
      </c>
      <c r="C243">
        <v>1556.931622574365</v>
      </c>
      <c r="D243">
        <v>0.6103094695811719</v>
      </c>
      <c r="E243">
        <v>196.3215790231629</v>
      </c>
      <c r="F243">
        <v>16.260754554073</v>
      </c>
      <c r="G243">
        <v>19727.9076130696</v>
      </c>
      <c r="H243">
        <v>0.2151630921900398</v>
      </c>
      <c r="I243">
        <v>0.1631847763845456</v>
      </c>
      <c r="J243">
        <v>15.94734547749155</v>
      </c>
      <c r="K243">
        <v>2.880530074520686</v>
      </c>
      <c r="L243">
        <v>931.817464407835</v>
      </c>
      <c r="M243">
        <v>622.2197221974819</v>
      </c>
      <c r="N243">
        <v>556.0077869178439</v>
      </c>
    </row>
    <row r="244" spans="1:14">
      <c r="A244">
        <v>242</v>
      </c>
      <c r="B244">
        <v>36.28539633331599</v>
      </c>
      <c r="C244">
        <v>1563.309480570316</v>
      </c>
      <c r="D244">
        <v>0.6103073516422692</v>
      </c>
      <c r="E244">
        <v>196.9667900002694</v>
      </c>
      <c r="F244">
        <v>16.19441530087851</v>
      </c>
      <c r="G244">
        <v>19727.9076130696</v>
      </c>
      <c r="H244">
        <v>0.2153102888116865</v>
      </c>
      <c r="I244">
        <v>0.163235745075606</v>
      </c>
      <c r="J244">
        <v>15.96138975818067</v>
      </c>
      <c r="K244">
        <v>2.880530074520686</v>
      </c>
      <c r="L244">
        <v>931.817464407835</v>
      </c>
      <c r="M244">
        <v>621.8718021876858</v>
      </c>
      <c r="N244">
        <v>554.3297419895787</v>
      </c>
    </row>
    <row r="245" spans="1:14">
      <c r="A245">
        <v>243</v>
      </c>
      <c r="B245">
        <v>36.41684657174605</v>
      </c>
      <c r="C245">
        <v>1571.637297354879</v>
      </c>
      <c r="D245">
        <v>0.6103089585914442</v>
      </c>
      <c r="E245">
        <v>197.8728680558951</v>
      </c>
      <c r="F245">
        <v>16.10860407472232</v>
      </c>
      <c r="G245">
        <v>19727.90761306959</v>
      </c>
      <c r="H245">
        <v>0.2153945850780304</v>
      </c>
      <c r="I245">
        <v>0.1633083986206807</v>
      </c>
      <c r="J245">
        <v>15.97288919531494</v>
      </c>
      <c r="K245">
        <v>2.880530074520686</v>
      </c>
      <c r="L245">
        <v>931.817464407835</v>
      </c>
      <c r="M245">
        <v>621.6172678986419</v>
      </c>
      <c r="N245">
        <v>552.8483974940474</v>
      </c>
    </row>
    <row r="246" spans="1:14">
      <c r="A246">
        <v>244</v>
      </c>
      <c r="B246">
        <v>36.77405908886521</v>
      </c>
      <c r="C246">
        <v>1576.896600669904</v>
      </c>
      <c r="D246">
        <v>0.6103105506628175</v>
      </c>
      <c r="E246">
        <v>198.3296290362333</v>
      </c>
      <c r="F246">
        <v>16.05487827255202</v>
      </c>
      <c r="G246">
        <v>19727.90761306959</v>
      </c>
      <c r="H246">
        <v>0.215642075686038</v>
      </c>
      <c r="I246">
        <v>0.1633431776643347</v>
      </c>
      <c r="J246">
        <v>15.99222116980176</v>
      </c>
      <c r="K246">
        <v>2.880530074520686</v>
      </c>
      <c r="L246">
        <v>931.817464407835</v>
      </c>
      <c r="M246">
        <v>621.0986480395669</v>
      </c>
      <c r="N246">
        <v>550.5802696094439</v>
      </c>
    </row>
    <row r="247" spans="1:14">
      <c r="A247">
        <v>245</v>
      </c>
      <c r="B247">
        <v>37.00489772152427</v>
      </c>
      <c r="C247">
        <v>1586.510698029685</v>
      </c>
      <c r="D247">
        <v>0.6103099700667053</v>
      </c>
      <c r="E247">
        <v>199.3416346884079</v>
      </c>
      <c r="F247">
        <v>15.95758730375902</v>
      </c>
      <c r="G247">
        <v>19727.90761306959</v>
      </c>
      <c r="H247">
        <v>0.2157955172829237</v>
      </c>
      <c r="I247">
        <v>0.1634237666573641</v>
      </c>
      <c r="J247">
        <v>16.00878232852251</v>
      </c>
      <c r="K247">
        <v>2.880530074520686</v>
      </c>
      <c r="L247">
        <v>931.817464407835</v>
      </c>
      <c r="M247">
        <v>620.7024202431609</v>
      </c>
      <c r="N247">
        <v>548.5377728668622</v>
      </c>
    </row>
    <row r="248" spans="1:14">
      <c r="A248">
        <v>246</v>
      </c>
      <c r="B248">
        <v>37.14345479071281</v>
      </c>
      <c r="C248">
        <v>1592.51863544396</v>
      </c>
      <c r="D248">
        <v>0.6103113385734432</v>
      </c>
      <c r="E248">
        <v>199.9762322122798</v>
      </c>
      <c r="F248">
        <v>15.89738569376211</v>
      </c>
      <c r="G248">
        <v>19727.90761306959</v>
      </c>
      <c r="H248">
        <v>0.2158873620911151</v>
      </c>
      <c r="I248">
        <v>0.1634743375859266</v>
      </c>
      <c r="J248">
        <v>16.01881700811537</v>
      </c>
      <c r="K248">
        <v>2.880530074520686</v>
      </c>
      <c r="L248">
        <v>931.817464407835</v>
      </c>
      <c r="M248">
        <v>620.4625287543656</v>
      </c>
      <c r="N248">
        <v>547.2888118137317</v>
      </c>
    </row>
    <row r="249" spans="1:14">
      <c r="A249">
        <v>247</v>
      </c>
      <c r="B249">
        <v>37.34445520562138</v>
      </c>
      <c r="C249">
        <v>1597.726818495216</v>
      </c>
      <c r="D249">
        <v>0.6103115954120273</v>
      </c>
      <c r="E249">
        <v>200.492341098724</v>
      </c>
      <c r="F249">
        <v>15.84556425985296</v>
      </c>
      <c r="G249">
        <v>19727.9076130696</v>
      </c>
      <c r="H249">
        <v>0.2160237737635393</v>
      </c>
      <c r="I249">
        <v>0.1635149186814198</v>
      </c>
      <c r="J249">
        <v>16.0310102093055</v>
      </c>
      <c r="K249">
        <v>2.880530074520686</v>
      </c>
      <c r="L249">
        <v>931.817464407835</v>
      </c>
      <c r="M249">
        <v>620.1505229880408</v>
      </c>
      <c r="N249">
        <v>545.8494083857962</v>
      </c>
    </row>
    <row r="250" spans="1:14">
      <c r="A250">
        <v>248</v>
      </c>
      <c r="B250">
        <v>37.69886256935973</v>
      </c>
      <c r="C250">
        <v>1603.042396401313</v>
      </c>
      <c r="D250">
        <v>0.610311838324155</v>
      </c>
      <c r="E250">
        <v>200.9571429394798</v>
      </c>
      <c r="F250">
        <v>15.79302146280755</v>
      </c>
      <c r="G250">
        <v>19727.90761306959</v>
      </c>
      <c r="H250">
        <v>0.2162662208286649</v>
      </c>
      <c r="I250">
        <v>0.1635504419400018</v>
      </c>
      <c r="J250">
        <v>16.04985612875804</v>
      </c>
      <c r="K250">
        <v>2.880530074520686</v>
      </c>
      <c r="L250">
        <v>931.817464407835</v>
      </c>
      <c r="M250">
        <v>619.6434228240308</v>
      </c>
      <c r="N250">
        <v>543.7349992091908</v>
      </c>
    </row>
    <row r="251" spans="1:14">
      <c r="A251">
        <v>249</v>
      </c>
      <c r="B251">
        <v>37.90662182198448</v>
      </c>
      <c r="C251">
        <v>1610.633362472784</v>
      </c>
      <c r="D251">
        <v>0.6103116487110449</v>
      </c>
      <c r="E251">
        <v>201.7447351404371</v>
      </c>
      <c r="F251">
        <v>15.71858845223949</v>
      </c>
      <c r="G251">
        <v>19727.90761306959</v>
      </c>
      <c r="H251">
        <v>0.2164047361050362</v>
      </c>
      <c r="I251">
        <v>0.163612981675795</v>
      </c>
      <c r="J251">
        <v>16.0637314320182</v>
      </c>
      <c r="K251">
        <v>2.880530074520686</v>
      </c>
      <c r="L251">
        <v>931.817464407835</v>
      </c>
      <c r="M251">
        <v>619.3004570708571</v>
      </c>
      <c r="N251">
        <v>542.0786627326708</v>
      </c>
    </row>
    <row r="252" spans="1:14">
      <c r="A252">
        <v>250</v>
      </c>
      <c r="B252">
        <v>38.14085521366069</v>
      </c>
      <c r="C252">
        <v>1613.822794997253</v>
      </c>
      <c r="D252">
        <v>0.6103122128704142</v>
      </c>
      <c r="E252">
        <v>202.0149853084689</v>
      </c>
      <c r="F252">
        <v>15.68752346951418</v>
      </c>
      <c r="G252">
        <v>19727.9076130696</v>
      </c>
      <c r="H252">
        <v>0.2165638711073908</v>
      </c>
      <c r="I252">
        <v>0.1636335034979137</v>
      </c>
      <c r="J252">
        <v>16.07584374198936</v>
      </c>
      <c r="K252">
        <v>2.880530074520686</v>
      </c>
      <c r="L252">
        <v>931.817464407835</v>
      </c>
      <c r="M252">
        <v>618.972146660011</v>
      </c>
      <c r="N252">
        <v>540.7535229948385</v>
      </c>
    </row>
    <row r="253" spans="1:14">
      <c r="A253">
        <v>251</v>
      </c>
      <c r="B253">
        <v>38.49617633252584</v>
      </c>
      <c r="C253">
        <v>1622.261907111418</v>
      </c>
      <c r="D253">
        <v>0.610312238801059</v>
      </c>
      <c r="E253">
        <v>202.839225659148</v>
      </c>
      <c r="F253">
        <v>15.60591595054791</v>
      </c>
      <c r="G253">
        <v>19727.90761306959</v>
      </c>
      <c r="H253">
        <v>0.2168022162254773</v>
      </c>
      <c r="I253">
        <v>0.1636981819231681</v>
      </c>
      <c r="J253">
        <v>16.09640423493387</v>
      </c>
      <c r="K253">
        <v>2.880530074520686</v>
      </c>
      <c r="L253">
        <v>931.817464407835</v>
      </c>
      <c r="M253">
        <v>618.4381443091761</v>
      </c>
      <c r="N253">
        <v>538.4280718039729</v>
      </c>
    </row>
    <row r="254" spans="1:14">
      <c r="A254">
        <v>252</v>
      </c>
      <c r="B254">
        <v>38.69452119087662</v>
      </c>
      <c r="C254">
        <v>1628.693034104608</v>
      </c>
      <c r="D254">
        <v>0.6103114626608682</v>
      </c>
      <c r="E254">
        <v>203.4969089833122</v>
      </c>
      <c r="F254">
        <v>15.54429376317349</v>
      </c>
      <c r="G254">
        <v>19727.90761306959</v>
      </c>
      <c r="H254">
        <v>0.2169341932130117</v>
      </c>
      <c r="I254">
        <v>0.1637502730823214</v>
      </c>
      <c r="J254">
        <v>16.10889579596517</v>
      </c>
      <c r="K254">
        <v>2.880530074520686</v>
      </c>
      <c r="L254">
        <v>931.817464407835</v>
      </c>
      <c r="M254">
        <v>618.122248743613</v>
      </c>
      <c r="N254">
        <v>536.9742561482137</v>
      </c>
    </row>
    <row r="255" spans="1:14">
      <c r="A255">
        <v>253</v>
      </c>
      <c r="B255">
        <v>38.90426813830319</v>
      </c>
      <c r="C255">
        <v>1630.857250092665</v>
      </c>
      <c r="D255">
        <v>0.6103119100096941</v>
      </c>
      <c r="E255">
        <v>203.6599284774995</v>
      </c>
      <c r="F255">
        <v>15.52366583324069</v>
      </c>
      <c r="G255">
        <v>19727.90761306959</v>
      </c>
      <c r="H255">
        <v>0.217075105896118</v>
      </c>
      <c r="I255">
        <v>0.1637623091059899</v>
      </c>
      <c r="J255">
        <v>16.1191301483641</v>
      </c>
      <c r="K255">
        <v>2.880530074520686</v>
      </c>
      <c r="L255">
        <v>931.817464407835</v>
      </c>
      <c r="M255">
        <v>617.8406393275698</v>
      </c>
      <c r="N255">
        <v>535.9055065609296</v>
      </c>
    </row>
    <row r="256" spans="1:14">
      <c r="A256">
        <v>254</v>
      </c>
      <c r="B256">
        <v>39.21526242405686</v>
      </c>
      <c r="C256">
        <v>1635.526201867533</v>
      </c>
      <c r="D256">
        <v>0.610312258063625</v>
      </c>
      <c r="E256">
        <v>204.0696760675032</v>
      </c>
      <c r="F256">
        <v>15.47935028081371</v>
      </c>
      <c r="G256">
        <v>19727.90761306959</v>
      </c>
      <c r="H256">
        <v>0.2172824135093628</v>
      </c>
      <c r="I256">
        <v>0.1637937691132363</v>
      </c>
      <c r="J256">
        <v>16.13514326076403</v>
      </c>
      <c r="K256">
        <v>2.880530074520686</v>
      </c>
      <c r="L256">
        <v>931.817464407835</v>
      </c>
      <c r="M256">
        <v>617.4095261127314</v>
      </c>
      <c r="N256">
        <v>534.2025708380989</v>
      </c>
    </row>
    <row r="257" spans="1:14">
      <c r="A257">
        <v>255</v>
      </c>
      <c r="B257">
        <v>39.43737051566413</v>
      </c>
      <c r="C257">
        <v>1639.881155596663</v>
      </c>
      <c r="D257">
        <v>0.6103105631594407</v>
      </c>
      <c r="E257">
        <v>204.479476243192</v>
      </c>
      <c r="F257">
        <v>15.4382425127295</v>
      </c>
      <c r="G257">
        <v>19727.90761306959</v>
      </c>
      <c r="H257">
        <v>0.2174297466039644</v>
      </c>
      <c r="I257">
        <v>0.1638257156734637</v>
      </c>
      <c r="J257">
        <v>16.14716232600923</v>
      </c>
      <c r="K257">
        <v>2.880530074520686</v>
      </c>
      <c r="L257">
        <v>931.817464407835</v>
      </c>
      <c r="M257">
        <v>617.0914387782541</v>
      </c>
      <c r="N257">
        <v>532.9102817129809</v>
      </c>
    </row>
    <row r="258" spans="1:14">
      <c r="A258">
        <v>256</v>
      </c>
      <c r="B258">
        <v>39.78766416447854</v>
      </c>
      <c r="C258">
        <v>1649.528213813414</v>
      </c>
      <c r="D258">
        <v>0.6103115879878748</v>
      </c>
      <c r="E258">
        <v>205.4443624587816</v>
      </c>
      <c r="F258">
        <v>15.34795389381565</v>
      </c>
      <c r="G258">
        <v>19727.90761306959</v>
      </c>
      <c r="H258">
        <v>0.2176610945801348</v>
      </c>
      <c r="I258">
        <v>0.1639018651050788</v>
      </c>
      <c r="J258">
        <v>16.16772521696232</v>
      </c>
      <c r="K258">
        <v>2.880530074520686</v>
      </c>
      <c r="L258">
        <v>931.817464407835</v>
      </c>
      <c r="M258">
        <v>616.5598301826357</v>
      </c>
      <c r="N258">
        <v>530.6232189355142</v>
      </c>
    </row>
    <row r="259" spans="1:14">
      <c r="A259">
        <v>257</v>
      </c>
      <c r="B259">
        <v>40.05107312255024</v>
      </c>
      <c r="C259">
        <v>1648.460750457589</v>
      </c>
      <c r="D259">
        <v>0.6103124763211658</v>
      </c>
      <c r="E259">
        <v>205.216655194808</v>
      </c>
      <c r="F259">
        <v>15.35789248553766</v>
      </c>
      <c r="G259">
        <v>19727.90761306959</v>
      </c>
      <c r="H259">
        <v>0.2178342536467329</v>
      </c>
      <c r="I259">
        <v>0.1638821335293979</v>
      </c>
      <c r="J259">
        <v>16.17798337781378</v>
      </c>
      <c r="K259">
        <v>2.880530074520686</v>
      </c>
      <c r="L259">
        <v>931.817464407835</v>
      </c>
      <c r="M259">
        <v>616.2597786390568</v>
      </c>
      <c r="N259">
        <v>529.7400385383678</v>
      </c>
    </row>
    <row r="260" spans="1:14">
      <c r="A260">
        <v>258</v>
      </c>
      <c r="B260">
        <v>40.17717095663675</v>
      </c>
      <c r="C260">
        <v>1652.772218026213</v>
      </c>
      <c r="D260">
        <v>0.6103162747596239</v>
      </c>
      <c r="E260">
        <v>205.6604682664982</v>
      </c>
      <c r="F260">
        <v>15.31782946012398</v>
      </c>
      <c r="G260">
        <v>19727.9076130696</v>
      </c>
      <c r="H260">
        <v>0.2179165052259294</v>
      </c>
      <c r="I260">
        <v>0.1639173877164199</v>
      </c>
      <c r="J260">
        <v>16.18580897778811</v>
      </c>
      <c r="K260">
        <v>2.880530074520686</v>
      </c>
      <c r="L260">
        <v>931.817464407835</v>
      </c>
      <c r="M260">
        <v>616.0608939653659</v>
      </c>
      <c r="N260">
        <v>528.8136751136893</v>
      </c>
    </row>
    <row r="261" spans="1:14">
      <c r="A261">
        <v>259</v>
      </c>
      <c r="B261">
        <v>40.15248893347564</v>
      </c>
      <c r="C261">
        <v>1654.385404055173</v>
      </c>
      <c r="D261">
        <v>0.6103149783487533</v>
      </c>
      <c r="E261">
        <v>205.8553569910842</v>
      </c>
      <c r="F261">
        <v>15.30289309256506</v>
      </c>
      <c r="G261">
        <v>19727.90761306959</v>
      </c>
      <c r="H261">
        <v>0.2178999667976885</v>
      </c>
      <c r="I261">
        <v>0.1639332737964722</v>
      </c>
      <c r="J261">
        <v>16.18574887270742</v>
      </c>
      <c r="K261">
        <v>2.880530074520686</v>
      </c>
      <c r="L261">
        <v>931.817464407835</v>
      </c>
      <c r="M261">
        <v>616.0717739649562</v>
      </c>
      <c r="N261">
        <v>528.7642184644747</v>
      </c>
    </row>
    <row r="262" spans="1:14">
      <c r="A262">
        <v>260</v>
      </c>
      <c r="B262">
        <v>40.38572447606051</v>
      </c>
      <c r="C262">
        <v>1657.488570293037</v>
      </c>
      <c r="D262">
        <v>0.6103175757721707</v>
      </c>
      <c r="E262">
        <v>206.11739443314</v>
      </c>
      <c r="F262">
        <v>15.2742428671351</v>
      </c>
      <c r="G262">
        <v>19727.90761306959</v>
      </c>
      <c r="H262">
        <v>0.2180530868775181</v>
      </c>
      <c r="I262">
        <v>0.1639532578821525</v>
      </c>
      <c r="J262">
        <v>16.19727348467248</v>
      </c>
      <c r="K262">
        <v>2.880530074520686</v>
      </c>
      <c r="L262">
        <v>931.817464407835</v>
      </c>
      <c r="M262">
        <v>615.7596374038507</v>
      </c>
      <c r="N262">
        <v>527.5796262613819</v>
      </c>
    </row>
    <row r="263" spans="1:14">
      <c r="A263">
        <v>261</v>
      </c>
      <c r="B263">
        <v>40.61554435749287</v>
      </c>
      <c r="C263">
        <v>1656.443482226226</v>
      </c>
      <c r="D263">
        <v>0.6103164681660117</v>
      </c>
      <c r="E263">
        <v>205.9065554896252</v>
      </c>
      <c r="F263">
        <v>15.28387973619902</v>
      </c>
      <c r="G263">
        <v>19727.90761306958</v>
      </c>
      <c r="H263">
        <v>0.2182021195699914</v>
      </c>
      <c r="I263">
        <v>0.1639350914067279</v>
      </c>
      <c r="J263">
        <v>16.20608038113251</v>
      </c>
      <c r="K263">
        <v>2.880530074520686</v>
      </c>
      <c r="L263">
        <v>931.817464407835</v>
      </c>
      <c r="M263">
        <v>615.5038516436664</v>
      </c>
      <c r="N263">
        <v>526.8820072783982</v>
      </c>
    </row>
    <row r="264" spans="1:14">
      <c r="A264">
        <v>262</v>
      </c>
      <c r="B264">
        <v>40.96355491439837</v>
      </c>
      <c r="C264">
        <v>1665.432974086043</v>
      </c>
      <c r="D264">
        <v>0.6103156470471189</v>
      </c>
      <c r="E264">
        <v>206.7973212623439</v>
      </c>
      <c r="F264">
        <v>15.20138208266819</v>
      </c>
      <c r="G264">
        <v>19727.90761306958</v>
      </c>
      <c r="H264">
        <v>0.2184288776466435</v>
      </c>
      <c r="I264">
        <v>0.1640053337307763</v>
      </c>
      <c r="J264">
        <v>16.22573032760471</v>
      </c>
      <c r="K264">
        <v>2.880530074520686</v>
      </c>
      <c r="L264">
        <v>931.817464407835</v>
      </c>
      <c r="M264">
        <v>614.9914810406701</v>
      </c>
      <c r="N264">
        <v>524.7875374826054</v>
      </c>
    </row>
    <row r="265" spans="1:14">
      <c r="A265">
        <v>263</v>
      </c>
      <c r="B265">
        <v>41.27712333739595</v>
      </c>
      <c r="C265">
        <v>1666.198926953936</v>
      </c>
      <c r="D265">
        <v>0.6103167705017136</v>
      </c>
      <c r="E265">
        <v>206.7617210998487</v>
      </c>
      <c r="F265">
        <v>15.19439399618356</v>
      </c>
      <c r="G265">
        <v>19727.90761306959</v>
      </c>
      <c r="H265">
        <v>0.2186296529759565</v>
      </c>
      <c r="I265">
        <v>0.1640009786104801</v>
      </c>
      <c r="J265">
        <v>16.23893168716157</v>
      </c>
      <c r="K265">
        <v>2.880530074520686</v>
      </c>
      <c r="L265">
        <v>931.817464407835</v>
      </c>
      <c r="M265">
        <v>614.6227897836691</v>
      </c>
      <c r="N265">
        <v>523.6569877472263</v>
      </c>
    </row>
    <row r="266" spans="1:14">
      <c r="A266">
        <v>264</v>
      </c>
      <c r="B266">
        <v>41.4737071546944</v>
      </c>
      <c r="C266">
        <v>1666.298016703805</v>
      </c>
      <c r="D266">
        <v>0.6103158295707555</v>
      </c>
      <c r="E266">
        <v>206.6962113638104</v>
      </c>
      <c r="F266">
        <v>15.19349043110372</v>
      </c>
      <c r="G266">
        <v>19727.90761306959</v>
      </c>
      <c r="H266">
        <v>0.2187545279474802</v>
      </c>
      <c r="I266">
        <v>0.1639947679145883</v>
      </c>
      <c r="J266">
        <v>16.24695038690353</v>
      </c>
      <c r="K266">
        <v>2.880530074520686</v>
      </c>
      <c r="L266">
        <v>931.817464407835</v>
      </c>
      <c r="M266">
        <v>614.3982552690935</v>
      </c>
      <c r="N266">
        <v>523.0114511345248</v>
      </c>
    </row>
    <row r="267" spans="1:14">
      <c r="A267">
        <v>265</v>
      </c>
      <c r="B267">
        <v>41.70737227804271</v>
      </c>
      <c r="C267">
        <v>1668.999904305674</v>
      </c>
      <c r="D267">
        <v>0.610316017671839</v>
      </c>
      <c r="E267">
        <v>206.914013337922</v>
      </c>
      <c r="F267">
        <v>15.16889420235679</v>
      </c>
      <c r="G267">
        <v>19727.90761306959</v>
      </c>
      <c r="H267">
        <v>0.2189032069197911</v>
      </c>
      <c r="I267">
        <v>0.164011285346274</v>
      </c>
      <c r="J267">
        <v>16.25798008058414</v>
      </c>
      <c r="K267">
        <v>2.880530074520686</v>
      </c>
      <c r="L267">
        <v>931.817464407835</v>
      </c>
      <c r="M267">
        <v>614.1010082568475</v>
      </c>
      <c r="N267">
        <v>521.9818657589041</v>
      </c>
    </row>
    <row r="268" spans="1:14">
      <c r="A268">
        <v>266</v>
      </c>
      <c r="B268">
        <v>42.05893807168086</v>
      </c>
      <c r="C268">
        <v>1676.65074432797</v>
      </c>
      <c r="D268">
        <v>0.6103164865265116</v>
      </c>
      <c r="E268">
        <v>207.6512957001126</v>
      </c>
      <c r="F268">
        <v>15.09967598070271</v>
      </c>
      <c r="G268">
        <v>19727.90761306959</v>
      </c>
      <c r="H268">
        <v>0.2191280696433335</v>
      </c>
      <c r="I268">
        <v>0.1640692192446203</v>
      </c>
      <c r="J268">
        <v>16.27661692882944</v>
      </c>
      <c r="K268">
        <v>2.880530074520686</v>
      </c>
      <c r="L268">
        <v>931.817464407835</v>
      </c>
      <c r="M268">
        <v>613.6105004727558</v>
      </c>
      <c r="N268">
        <v>520.087231099862</v>
      </c>
    </row>
    <row r="269" spans="1:14">
      <c r="A269">
        <v>267</v>
      </c>
      <c r="B269">
        <v>42.31485707088364</v>
      </c>
      <c r="C269">
        <v>1677.160465012066</v>
      </c>
      <c r="D269">
        <v>0.6103171451750961</v>
      </c>
      <c r="E269">
        <v>207.6109319621484</v>
      </c>
      <c r="F269">
        <v>15.09508690450453</v>
      </c>
      <c r="G269">
        <v>19727.90761306958</v>
      </c>
      <c r="H269">
        <v>0.2192875290672007</v>
      </c>
      <c r="I269">
        <v>0.1640648449596842</v>
      </c>
      <c r="J269">
        <v>16.2871256806634</v>
      </c>
      <c r="K269">
        <v>2.880530074520686</v>
      </c>
      <c r="L269">
        <v>931.817464407835</v>
      </c>
      <c r="M269">
        <v>613.3206701461345</v>
      </c>
      <c r="N269">
        <v>519.2419888751939</v>
      </c>
    </row>
    <row r="270" spans="1:14">
      <c r="A270">
        <v>268</v>
      </c>
      <c r="B270">
        <v>42.53594980537069</v>
      </c>
      <c r="C270">
        <v>1682.046502711174</v>
      </c>
      <c r="D270">
        <v>0.6103170717007479</v>
      </c>
      <c r="E270">
        <v>208.083298772332</v>
      </c>
      <c r="F270">
        <v>15.05123843564958</v>
      </c>
      <c r="G270">
        <v>19727.90761306959</v>
      </c>
      <c r="H270">
        <v>0.2194280106290061</v>
      </c>
      <c r="I270">
        <v>0.1641020037346624</v>
      </c>
      <c r="J270">
        <v>16.29878441867081</v>
      </c>
      <c r="K270">
        <v>2.880530074520686</v>
      </c>
      <c r="L270">
        <v>931.817464407835</v>
      </c>
      <c r="M270">
        <v>613.0138453700387</v>
      </c>
      <c r="N270">
        <v>518.0721708811877</v>
      </c>
    </row>
    <row r="271" spans="1:14">
      <c r="A271">
        <v>269</v>
      </c>
      <c r="B271">
        <v>42.92750541328815</v>
      </c>
      <c r="C271">
        <v>1686.331257504306</v>
      </c>
      <c r="D271">
        <v>0.6103178613579999</v>
      </c>
      <c r="E271">
        <v>208.4221915118701</v>
      </c>
      <c r="F271">
        <v>15.01299513929678</v>
      </c>
      <c r="G271">
        <v>19727.90761306959</v>
      </c>
      <c r="H271">
        <v>0.219672071585</v>
      </c>
      <c r="I271">
        <v>0.1641276946487067</v>
      </c>
      <c r="J271">
        <v>16.31676565981852</v>
      </c>
      <c r="K271">
        <v>2.880530074520686</v>
      </c>
      <c r="L271">
        <v>931.817464407835</v>
      </c>
      <c r="M271">
        <v>612.530725495661</v>
      </c>
      <c r="N271">
        <v>516.4712665719347</v>
      </c>
    </row>
    <row r="272" spans="1:14">
      <c r="A272">
        <v>270</v>
      </c>
      <c r="B272">
        <v>43.16929178855716</v>
      </c>
      <c r="C272">
        <v>1687.125820941877</v>
      </c>
      <c r="D272">
        <v>0.6103191313988602</v>
      </c>
      <c r="E272">
        <v>208.4209700994938</v>
      </c>
      <c r="F272">
        <v>15.00592466661593</v>
      </c>
      <c r="G272">
        <v>19727.90761306959</v>
      </c>
      <c r="H272">
        <v>0.2198200489319336</v>
      </c>
      <c r="I272">
        <v>0.1641266027034986</v>
      </c>
      <c r="J272">
        <v>16.32673583949505</v>
      </c>
      <c r="K272">
        <v>2.880530074520686</v>
      </c>
      <c r="L272">
        <v>931.817464407835</v>
      </c>
      <c r="M272">
        <v>612.2593531517573</v>
      </c>
      <c r="N272">
        <v>515.6933561417508</v>
      </c>
    </row>
    <row r="273" spans="1:14">
      <c r="A273">
        <v>271</v>
      </c>
      <c r="B273">
        <v>43.37264968596925</v>
      </c>
      <c r="C273">
        <v>1691.84756849815</v>
      </c>
      <c r="D273">
        <v>0.6103192053054187</v>
      </c>
      <c r="E273">
        <v>208.8815634316342</v>
      </c>
      <c r="F273">
        <v>14.96404489597731</v>
      </c>
      <c r="G273">
        <v>19727.90761306959</v>
      </c>
      <c r="H273">
        <v>0.2199482571425837</v>
      </c>
      <c r="I273">
        <v>0.1641629152139152</v>
      </c>
      <c r="J273">
        <v>16.33745251496557</v>
      </c>
      <c r="K273">
        <v>2.880530074520686</v>
      </c>
      <c r="L273">
        <v>931.817464407835</v>
      </c>
      <c r="M273">
        <v>611.9774689036549</v>
      </c>
      <c r="N273">
        <v>514.6346937865022</v>
      </c>
    </row>
    <row r="274" spans="1:14">
      <c r="A274">
        <v>272</v>
      </c>
      <c r="B274">
        <v>43.68298111644725</v>
      </c>
      <c r="C274">
        <v>1697.46658118481</v>
      </c>
      <c r="D274">
        <v>0.6103196295844964</v>
      </c>
      <c r="E274">
        <v>209.4038409491498</v>
      </c>
      <c r="F274">
        <v>14.91451039612545</v>
      </c>
      <c r="G274">
        <v>19727.90761306959</v>
      </c>
      <c r="H274">
        <v>0.2201417823825186</v>
      </c>
      <c r="I274">
        <v>0.1642037755403876</v>
      </c>
      <c r="J274">
        <v>16.35281569544745</v>
      </c>
      <c r="K274">
        <v>2.880530074520686</v>
      </c>
      <c r="L274">
        <v>931.817464407835</v>
      </c>
      <c r="M274">
        <v>611.5701438749154</v>
      </c>
      <c r="N274">
        <v>513.1991472999496</v>
      </c>
    </row>
    <row r="275" spans="1:14">
      <c r="A275">
        <v>273</v>
      </c>
      <c r="B275">
        <v>43.90636408114784</v>
      </c>
      <c r="C275">
        <v>1700.400441401397</v>
      </c>
      <c r="D275">
        <v>0.6103218756355849</v>
      </c>
      <c r="E275">
        <v>209.6536324853629</v>
      </c>
      <c r="F275">
        <v>14.88877699378347</v>
      </c>
      <c r="G275">
        <v>19727.90761306959</v>
      </c>
      <c r="H275">
        <v>0.2202791683226261</v>
      </c>
      <c r="I275">
        <v>0.1642230394489415</v>
      </c>
      <c r="J275">
        <v>16.36317928474474</v>
      </c>
      <c r="K275">
        <v>2.880530074520686</v>
      </c>
      <c r="L275">
        <v>931.817464407835</v>
      </c>
      <c r="M275">
        <v>611.2936684796605</v>
      </c>
      <c r="N275">
        <v>512.2854546066762</v>
      </c>
    </row>
    <row r="276" spans="1:14">
      <c r="A276">
        <v>274</v>
      </c>
      <c r="B276">
        <v>44.31167594710274</v>
      </c>
      <c r="C276">
        <v>1702.306040427021</v>
      </c>
      <c r="D276">
        <v>0.6103218215086739</v>
      </c>
      <c r="E276">
        <v>209.7190007997632</v>
      </c>
      <c r="F276">
        <v>14.87211016757343</v>
      </c>
      <c r="G276">
        <v>19727.90761306959</v>
      </c>
      <c r="H276">
        <v>0.220522545643964</v>
      </c>
      <c r="I276">
        <v>0.1642267649075712</v>
      </c>
      <c r="J276">
        <v>16.37992032563522</v>
      </c>
      <c r="K276">
        <v>2.880530074520686</v>
      </c>
      <c r="L276">
        <v>931.817464407835</v>
      </c>
      <c r="M276">
        <v>610.8430355691725</v>
      </c>
      <c r="N276">
        <v>511.0098099718601</v>
      </c>
    </row>
    <row r="277" spans="1:14">
      <c r="A277">
        <v>275</v>
      </c>
      <c r="B277">
        <v>44.55130696069521</v>
      </c>
      <c r="C277">
        <v>1711.029477662449</v>
      </c>
      <c r="D277">
        <v>0.6103215388939058</v>
      </c>
      <c r="E277">
        <v>210.6204849714185</v>
      </c>
      <c r="F277">
        <v>14.79628685692981</v>
      </c>
      <c r="G277">
        <v>19727.90761306958</v>
      </c>
      <c r="H277">
        <v>0.2206766464534675</v>
      </c>
      <c r="I277">
        <v>0.1642984725975109</v>
      </c>
      <c r="J277">
        <v>16.39413054573832</v>
      </c>
      <c r="K277">
        <v>2.880530074520686</v>
      </c>
      <c r="L277">
        <v>931.817464407835</v>
      </c>
      <c r="M277">
        <v>610.4707441541877</v>
      </c>
      <c r="N277">
        <v>509.4963310592314</v>
      </c>
    </row>
    <row r="278" spans="1:14">
      <c r="A278">
        <v>276</v>
      </c>
      <c r="B278">
        <v>44.69700559584749</v>
      </c>
      <c r="C278">
        <v>1710.582673760315</v>
      </c>
      <c r="D278">
        <v>0.6103181359778184</v>
      </c>
      <c r="E278">
        <v>210.5154568265056</v>
      </c>
      <c r="F278">
        <v>14.8001516445289</v>
      </c>
      <c r="G278">
        <v>19727.9076130696</v>
      </c>
      <c r="H278">
        <v>0.2207622323774022</v>
      </c>
      <c r="I278">
        <v>0.1642894482903219</v>
      </c>
      <c r="J278">
        <v>16.39947723839419</v>
      </c>
      <c r="K278">
        <v>2.880530074520686</v>
      </c>
      <c r="L278">
        <v>931.817464407835</v>
      </c>
      <c r="M278">
        <v>610.3257586776333</v>
      </c>
      <c r="N278">
        <v>509.2058190453029</v>
      </c>
    </row>
    <row r="279" spans="1:14">
      <c r="A279">
        <v>277</v>
      </c>
      <c r="B279">
        <v>44.70036798370181</v>
      </c>
      <c r="C279">
        <v>1712.89269320886</v>
      </c>
      <c r="D279">
        <v>0.6103171199480183</v>
      </c>
      <c r="E279">
        <v>210.77631528768</v>
      </c>
      <c r="F279">
        <v>14.78019205320376</v>
      </c>
      <c r="G279">
        <v>19727.90761306959</v>
      </c>
      <c r="H279">
        <v>0.2207677859003904</v>
      </c>
      <c r="I279">
        <v>0.1643104325072169</v>
      </c>
      <c r="J279">
        <v>16.40092771587529</v>
      </c>
      <c r="K279">
        <v>2.880530074520686</v>
      </c>
      <c r="L279">
        <v>931.817464407835</v>
      </c>
      <c r="M279">
        <v>610.2891608733263</v>
      </c>
      <c r="N279">
        <v>508.9666251334927</v>
      </c>
    </row>
    <row r="280" spans="1:14">
      <c r="A280">
        <v>278</v>
      </c>
      <c r="B280">
        <v>44.93974842848115</v>
      </c>
      <c r="C280">
        <v>1715.473113223704</v>
      </c>
      <c r="D280">
        <v>0.6103157480589628</v>
      </c>
      <c r="E280">
        <v>210.9803087899084</v>
      </c>
      <c r="F280">
        <v>14.75795964215439</v>
      </c>
      <c r="G280">
        <v>19727.90761306959</v>
      </c>
      <c r="H280">
        <v>0.2209125553501054</v>
      </c>
      <c r="I280">
        <v>0.1643259620263131</v>
      </c>
      <c r="J280">
        <v>16.41155132208155</v>
      </c>
      <c r="K280">
        <v>2.880530074520686</v>
      </c>
      <c r="L280">
        <v>931.817464407835</v>
      </c>
      <c r="M280">
        <v>610.0053847473732</v>
      </c>
      <c r="N280">
        <v>508.1075743792796</v>
      </c>
    </row>
    <row r="281" spans="1:14">
      <c r="A281">
        <v>279</v>
      </c>
      <c r="B281">
        <v>45.13760345040958</v>
      </c>
      <c r="C281">
        <v>1722.592121246632</v>
      </c>
      <c r="D281">
        <v>0.6103172382734029</v>
      </c>
      <c r="E281">
        <v>211.7147487552908</v>
      </c>
      <c r="F281">
        <v>14.6969689805818</v>
      </c>
      <c r="G281">
        <v>19727.90761306959</v>
      </c>
      <c r="H281">
        <v>0.2210394077402384</v>
      </c>
      <c r="I281">
        <v>0.1643843779404102</v>
      </c>
      <c r="J281">
        <v>16.4230999018859</v>
      </c>
      <c r="K281">
        <v>2.880530074520686</v>
      </c>
      <c r="L281">
        <v>931.817464407835</v>
      </c>
      <c r="M281">
        <v>609.700567586892</v>
      </c>
      <c r="N281">
        <v>506.8622286216726</v>
      </c>
    </row>
    <row r="282" spans="1:14">
      <c r="A282">
        <v>280</v>
      </c>
      <c r="B282">
        <v>45.52962999894108</v>
      </c>
      <c r="C282">
        <v>1722.867898055883</v>
      </c>
      <c r="D282">
        <v>0.6103188616561358</v>
      </c>
      <c r="E282">
        <v>211.6021299068979</v>
      </c>
      <c r="F282">
        <v>14.69461645940726</v>
      </c>
      <c r="G282">
        <v>19727.90761306959</v>
      </c>
      <c r="H282">
        <v>0.2212672418809242</v>
      </c>
      <c r="I282">
        <v>0.1643739592791958</v>
      </c>
      <c r="J282">
        <v>16.43808575732977</v>
      </c>
      <c r="K282">
        <v>2.880530074520686</v>
      </c>
      <c r="L282">
        <v>931.817464407835</v>
      </c>
      <c r="M282">
        <v>609.2990736405341</v>
      </c>
      <c r="N282">
        <v>505.8740373403726</v>
      </c>
    </row>
    <row r="283" spans="1:14">
      <c r="A283">
        <v>281</v>
      </c>
      <c r="B283">
        <v>45.83559633554017</v>
      </c>
      <c r="C283">
        <v>1729.944108699166</v>
      </c>
      <c r="D283">
        <v>0.6103185114917065</v>
      </c>
      <c r="E283">
        <v>212.2918465954643</v>
      </c>
      <c r="F283">
        <v>14.63450919879339</v>
      </c>
      <c r="G283">
        <v>19727.90761306958</v>
      </c>
      <c r="H283">
        <v>0.22145618521588</v>
      </c>
      <c r="I283">
        <v>0.1644284025094696</v>
      </c>
      <c r="J283">
        <v>16.45357911182742</v>
      </c>
      <c r="K283">
        <v>2.880530074520686</v>
      </c>
      <c r="L283">
        <v>931.817464407835</v>
      </c>
      <c r="M283">
        <v>608.8873236050135</v>
      </c>
      <c r="N283">
        <v>504.4033782350584</v>
      </c>
    </row>
    <row r="284" spans="1:14">
      <c r="A284">
        <v>282</v>
      </c>
      <c r="B284">
        <v>46.01578240591878</v>
      </c>
      <c r="C284">
        <v>1734.636908086925</v>
      </c>
      <c r="D284">
        <v>0.6103198712034597</v>
      </c>
      <c r="E284">
        <v>212.757453962196</v>
      </c>
      <c r="F284">
        <v>14.59491773415425</v>
      </c>
      <c r="G284">
        <v>19727.90761306959</v>
      </c>
      <c r="H284">
        <v>0.2215682642006571</v>
      </c>
      <c r="I284">
        <v>0.1644652485028866</v>
      </c>
      <c r="J284">
        <v>16.46295510873306</v>
      </c>
      <c r="K284">
        <v>2.880530074520686</v>
      </c>
      <c r="L284">
        <v>931.817464407835</v>
      </c>
      <c r="M284">
        <v>608.6376501360926</v>
      </c>
      <c r="N284">
        <v>503.4782063510401</v>
      </c>
    </row>
    <row r="285" spans="1:14">
      <c r="A285">
        <v>283</v>
      </c>
      <c r="B285">
        <v>46.23732767901527</v>
      </c>
      <c r="C285">
        <v>1737.618447762337</v>
      </c>
      <c r="D285">
        <v>0.6103202286372169</v>
      </c>
      <c r="E285">
        <v>213.0142074750151</v>
      </c>
      <c r="F285">
        <v>14.56987464927</v>
      </c>
      <c r="G285">
        <v>19727.90761306959</v>
      </c>
      <c r="H285">
        <v>0.2217007585032421</v>
      </c>
      <c r="I285">
        <v>0.1644851577659689</v>
      </c>
      <c r="J285">
        <v>16.47290078595601</v>
      </c>
      <c r="K285">
        <v>2.880530074520686</v>
      </c>
      <c r="L285">
        <v>931.817464407835</v>
      </c>
      <c r="M285">
        <v>608.3725334172037</v>
      </c>
      <c r="N285">
        <v>502.6555293824413</v>
      </c>
    </row>
    <row r="286" spans="1:14">
      <c r="A286">
        <v>284</v>
      </c>
      <c r="B286">
        <v>46.61243748925139</v>
      </c>
      <c r="C286">
        <v>1738.352871806188</v>
      </c>
      <c r="D286">
        <v>0.6103206209522719</v>
      </c>
      <c r="E286">
        <v>212.9614423358867</v>
      </c>
      <c r="F286">
        <v>14.56371912904631</v>
      </c>
      <c r="G286">
        <v>19727.90761306959</v>
      </c>
      <c r="H286">
        <v>0.2219153556706147</v>
      </c>
      <c r="I286">
        <v>0.1644797000911731</v>
      </c>
      <c r="J286">
        <v>16.48727541079849</v>
      </c>
      <c r="K286">
        <v>2.880530074520686</v>
      </c>
      <c r="L286">
        <v>931.817464407835</v>
      </c>
      <c r="M286">
        <v>607.9911733179448</v>
      </c>
      <c r="N286">
        <v>501.7450029126827</v>
      </c>
    </row>
    <row r="287" spans="1:14">
      <c r="A287">
        <v>285</v>
      </c>
      <c r="B287">
        <v>46.85084898356262</v>
      </c>
      <c r="C287">
        <v>1743.729751168932</v>
      </c>
      <c r="D287">
        <v>0.6103205494942161</v>
      </c>
      <c r="E287">
        <v>213.4832560588276</v>
      </c>
      <c r="F287">
        <v>14.51881116049368</v>
      </c>
      <c r="G287">
        <v>19727.90761306959</v>
      </c>
      <c r="H287">
        <v>0.222061231883837</v>
      </c>
      <c r="I287">
        <v>0.1645208801041174</v>
      </c>
      <c r="J287">
        <v>16.49908907627975</v>
      </c>
      <c r="K287">
        <v>2.880530074520686</v>
      </c>
      <c r="L287">
        <v>931.817464407835</v>
      </c>
      <c r="M287">
        <v>607.6759072518777</v>
      </c>
      <c r="N287">
        <v>500.6568855855465</v>
      </c>
    </row>
    <row r="288" spans="1:14">
      <c r="A288">
        <v>286</v>
      </c>
      <c r="B288">
        <v>47.07210005836971</v>
      </c>
      <c r="C288">
        <v>1743.826762840201</v>
      </c>
      <c r="D288">
        <v>0.6103211364384239</v>
      </c>
      <c r="E288">
        <v>213.414744510847</v>
      </c>
      <c r="F288">
        <v>14.51800345747781</v>
      </c>
      <c r="G288">
        <v>19727.90761306959</v>
      </c>
      <c r="H288">
        <v>0.2221857027524293</v>
      </c>
      <c r="I288">
        <v>0.164514687394005</v>
      </c>
      <c r="J288">
        <v>16.50731348424713</v>
      </c>
      <c r="K288">
        <v>2.880530074520686</v>
      </c>
      <c r="L288">
        <v>931.817464407835</v>
      </c>
      <c r="M288">
        <v>607.4591541118419</v>
      </c>
      <c r="N288">
        <v>500.173787494216</v>
      </c>
    </row>
    <row r="289" spans="1:14">
      <c r="A289">
        <v>287</v>
      </c>
      <c r="B289">
        <v>47.46705102937977</v>
      </c>
      <c r="C289">
        <v>1748.580972274932</v>
      </c>
      <c r="D289">
        <v>0.610321231624089</v>
      </c>
      <c r="E289">
        <v>213.810420674999</v>
      </c>
      <c r="F289">
        <v>14.47853051907496</v>
      </c>
      <c r="G289">
        <v>19727.9076130696</v>
      </c>
      <c r="H289">
        <v>0.2224167081091147</v>
      </c>
      <c r="I289">
        <v>0.1645452761696511</v>
      </c>
      <c r="J289">
        <v>16.52444916737028</v>
      </c>
      <c r="K289">
        <v>2.880530074520686</v>
      </c>
      <c r="L289">
        <v>931.817464407835</v>
      </c>
      <c r="M289">
        <v>607.0046397236413</v>
      </c>
      <c r="N289">
        <v>498.8458484201507</v>
      </c>
    </row>
    <row r="290" spans="1:14">
      <c r="A290">
        <v>288</v>
      </c>
      <c r="B290">
        <v>47.69442364558273</v>
      </c>
      <c r="C290">
        <v>1753.286742081894</v>
      </c>
      <c r="D290">
        <v>0.6103204826215518</v>
      </c>
      <c r="E290">
        <v>214.2605039549793</v>
      </c>
      <c r="F290">
        <v>14.43967057099543</v>
      </c>
      <c r="G290">
        <v>19727.90761306959</v>
      </c>
      <c r="H290">
        <v>0.2225538195423695</v>
      </c>
      <c r="I290">
        <v>0.1645807509372227</v>
      </c>
      <c r="J290">
        <v>16.53534761982415</v>
      </c>
      <c r="K290">
        <v>2.880530074520686</v>
      </c>
      <c r="L290">
        <v>931.817464407835</v>
      </c>
      <c r="M290">
        <v>606.7135186729237</v>
      </c>
      <c r="N290">
        <v>497.8772677068285</v>
      </c>
    </row>
    <row r="291" spans="1:14">
      <c r="A291">
        <v>289</v>
      </c>
      <c r="B291">
        <v>47.89844910074937</v>
      </c>
      <c r="C291">
        <v>1753.101507811265</v>
      </c>
      <c r="D291">
        <v>0.6103208218536047</v>
      </c>
      <c r="E291">
        <v>214.1672184476283</v>
      </c>
      <c r="F291">
        <v>14.44119627948088</v>
      </c>
      <c r="G291">
        <v>19727.9076130696</v>
      </c>
      <c r="H291">
        <v>0.2226659582439352</v>
      </c>
      <c r="I291">
        <v>0.1645726663179668</v>
      </c>
      <c r="J291">
        <v>16.5426844438981</v>
      </c>
      <c r="K291">
        <v>2.880530074520686</v>
      </c>
      <c r="L291">
        <v>931.817464407835</v>
      </c>
      <c r="M291">
        <v>606.5222669397924</v>
      </c>
      <c r="N291">
        <v>497.4835313863778</v>
      </c>
    </row>
    <row r="292" spans="1:14">
      <c r="A292">
        <v>290</v>
      </c>
      <c r="B292">
        <v>47.90502327881402</v>
      </c>
      <c r="C292">
        <v>1752.669882460217</v>
      </c>
      <c r="D292">
        <v>0.6103217082357615</v>
      </c>
      <c r="E292">
        <v>214.1164883080749</v>
      </c>
      <c r="F292">
        <v>14.44475267448491</v>
      </c>
      <c r="G292">
        <v>19727.90761306959</v>
      </c>
      <c r="H292">
        <v>0.2226680825515329</v>
      </c>
      <c r="I292">
        <v>0.1645685985155773</v>
      </c>
      <c r="J292">
        <v>16.5426663110385</v>
      </c>
      <c r="K292">
        <v>2.880530074520686</v>
      </c>
      <c r="L292">
        <v>931.817464407835</v>
      </c>
      <c r="M292">
        <v>606.5235650890756</v>
      </c>
      <c r="N292">
        <v>497.5196953416639</v>
      </c>
    </row>
    <row r="293" spans="1:14">
      <c r="A293">
        <v>291</v>
      </c>
      <c r="B293">
        <v>48.24648342502667</v>
      </c>
      <c r="C293">
        <v>1754.918554094686</v>
      </c>
      <c r="D293">
        <v>0.6103199803376489</v>
      </c>
      <c r="E293">
        <v>214.2490110482827</v>
      </c>
      <c r="F293">
        <v>14.42624383512581</v>
      </c>
      <c r="G293">
        <v>19727.90761306959</v>
      </c>
      <c r="H293">
        <v>0.2228615595114471</v>
      </c>
      <c r="I293">
        <v>0.1645782247456888</v>
      </c>
      <c r="J293">
        <v>16.55632999018062</v>
      </c>
      <c r="K293">
        <v>2.880530074520686</v>
      </c>
      <c r="L293">
        <v>931.817464407835</v>
      </c>
      <c r="M293">
        <v>606.1644520663632</v>
      </c>
      <c r="N293">
        <v>496.5938254814283</v>
      </c>
    </row>
    <row r="294" spans="1:14">
      <c r="A294">
        <v>292</v>
      </c>
      <c r="B294">
        <v>48.64080789951279</v>
      </c>
      <c r="C294">
        <v>1762.22863235006</v>
      </c>
      <c r="D294">
        <v>0.610320543778702</v>
      </c>
      <c r="E294">
        <v>214.9342602695934</v>
      </c>
      <c r="F294">
        <v>14.36640087863881</v>
      </c>
      <c r="G294">
        <v>19727.90761306959</v>
      </c>
      <c r="H294">
        <v>0.2230948179830995</v>
      </c>
      <c r="I294">
        <v>0.1646321615535155</v>
      </c>
      <c r="J294">
        <v>16.57454379990562</v>
      </c>
      <c r="K294">
        <v>2.880530074520686</v>
      </c>
      <c r="L294">
        <v>931.817464407835</v>
      </c>
      <c r="M294">
        <v>605.6791350111006</v>
      </c>
      <c r="N294">
        <v>495.0611877418924</v>
      </c>
    </row>
    <row r="295" spans="1:14">
      <c r="A295">
        <v>293</v>
      </c>
      <c r="B295">
        <v>48.90838541483053</v>
      </c>
      <c r="C295">
        <v>1758.678983899685</v>
      </c>
      <c r="D295">
        <v>0.6103211543214339</v>
      </c>
      <c r="E295">
        <v>214.4410281894893</v>
      </c>
      <c r="F295">
        <v>14.39539745679956</v>
      </c>
      <c r="G295">
        <v>19727.90761306959</v>
      </c>
      <c r="H295">
        <v>0.2232298437768282</v>
      </c>
      <c r="I295">
        <v>0.1645918519558894</v>
      </c>
      <c r="J295">
        <v>16.58223214558977</v>
      </c>
      <c r="K295">
        <v>2.880530074520686</v>
      </c>
      <c r="L295">
        <v>931.817464407835</v>
      </c>
      <c r="M295">
        <v>605.4884447792211</v>
      </c>
      <c r="N295">
        <v>494.9290534431292</v>
      </c>
    </row>
    <row r="296" spans="1:14">
      <c r="A296">
        <v>294</v>
      </c>
      <c r="B296">
        <v>49.03446738968463</v>
      </c>
      <c r="C296">
        <v>1762.131777553793</v>
      </c>
      <c r="D296">
        <v>0.6103246898150501</v>
      </c>
      <c r="E296">
        <v>214.7861777765161</v>
      </c>
      <c r="F296">
        <v>14.36719052152927</v>
      </c>
      <c r="G296">
        <v>19727.90761306959</v>
      </c>
      <c r="H296">
        <v>0.2233064910274414</v>
      </c>
      <c r="I296">
        <v>0.1646192639765859</v>
      </c>
      <c r="J296">
        <v>16.58860081512963</v>
      </c>
      <c r="K296">
        <v>2.880530074520686</v>
      </c>
      <c r="L296">
        <v>931.817464407835</v>
      </c>
      <c r="M296">
        <v>605.3171592617156</v>
      </c>
      <c r="N296">
        <v>494.2871486261881</v>
      </c>
    </row>
    <row r="297" spans="1:14">
      <c r="A297">
        <v>295</v>
      </c>
      <c r="B297">
        <v>49.02773383507835</v>
      </c>
      <c r="C297">
        <v>1764.377888932983</v>
      </c>
      <c r="D297">
        <v>0.6103237280050819</v>
      </c>
      <c r="E297">
        <v>215.0416644407653</v>
      </c>
      <c r="F297">
        <v>14.34890061304661</v>
      </c>
      <c r="G297">
        <v>19727.9076130696</v>
      </c>
      <c r="H297">
        <v>0.2233085276449203</v>
      </c>
      <c r="I297">
        <v>0.1646398116229696</v>
      </c>
      <c r="J297">
        <v>16.58955075725267</v>
      </c>
      <c r="K297">
        <v>2.880530074520686</v>
      </c>
      <c r="L297">
        <v>931.817464407835</v>
      </c>
      <c r="M297">
        <v>605.2877223590442</v>
      </c>
      <c r="N297">
        <v>494.076168394647</v>
      </c>
    </row>
    <row r="298" spans="1:14">
      <c r="A298">
        <v>296</v>
      </c>
      <c r="B298">
        <v>49.27339816313649</v>
      </c>
      <c r="C298">
        <v>1764.322152909441</v>
      </c>
      <c r="D298">
        <v>0.6103266457149611</v>
      </c>
      <c r="E298">
        <v>214.9496328925288</v>
      </c>
      <c r="F298">
        <v>14.34935390365516</v>
      </c>
      <c r="G298">
        <v>19727.90761306958</v>
      </c>
      <c r="H298">
        <v>0.2234406282558032</v>
      </c>
      <c r="I298">
        <v>0.1646317619435377</v>
      </c>
      <c r="J298">
        <v>16.598333397806</v>
      </c>
      <c r="K298">
        <v>2.880530074520686</v>
      </c>
      <c r="L298">
        <v>931.817464407835</v>
      </c>
      <c r="M298">
        <v>605.0621879508411</v>
      </c>
      <c r="N298">
        <v>493.5929464366735</v>
      </c>
    </row>
    <row r="299" spans="1:14">
      <c r="A299">
        <v>297</v>
      </c>
      <c r="B299">
        <v>49.47522388339072</v>
      </c>
      <c r="C299">
        <v>1760.940002879135</v>
      </c>
      <c r="D299">
        <v>0.6103256048533444</v>
      </c>
      <c r="E299">
        <v>214.4990872131976</v>
      </c>
      <c r="F299">
        <v>14.37691399523169</v>
      </c>
      <c r="G299">
        <v>19727.90761306959</v>
      </c>
      <c r="H299">
        <v>0.2235389031646264</v>
      </c>
      <c r="I299">
        <v>0.1645950646174912</v>
      </c>
      <c r="J299">
        <v>16.60371646720549</v>
      </c>
      <c r="K299">
        <v>2.880530074520686</v>
      </c>
      <c r="L299">
        <v>931.817464407835</v>
      </c>
      <c r="M299">
        <v>604.9331554514687</v>
      </c>
      <c r="N299">
        <v>493.6048358667211</v>
      </c>
    </row>
    <row r="300" spans="1:14">
      <c r="A300">
        <v>298</v>
      </c>
      <c r="B300">
        <v>49.46776333318463</v>
      </c>
      <c r="C300">
        <v>1764.342599409342</v>
      </c>
      <c r="D300">
        <v>0.6103248061650921</v>
      </c>
      <c r="E300">
        <v>214.8847218834003</v>
      </c>
      <c r="F300">
        <v>14.34918761278667</v>
      </c>
      <c r="G300">
        <v>19727.90761306959</v>
      </c>
      <c r="H300">
        <v>0.2235441858530211</v>
      </c>
      <c r="I300">
        <v>0.1646260600381562</v>
      </c>
      <c r="J300">
        <v>16.60526470165584</v>
      </c>
      <c r="K300">
        <v>2.880530074520686</v>
      </c>
      <c r="L300">
        <v>931.817464407835</v>
      </c>
      <c r="M300">
        <v>604.8848161456181</v>
      </c>
      <c r="N300">
        <v>493.2596519837294</v>
      </c>
    </row>
    <row r="301" spans="1:14">
      <c r="A301">
        <v>299</v>
      </c>
      <c r="B301">
        <v>49.8811792447183</v>
      </c>
      <c r="C301">
        <v>1765.583640269182</v>
      </c>
      <c r="D301">
        <v>0.6103254645457302</v>
      </c>
      <c r="E301">
        <v>214.881328331011</v>
      </c>
      <c r="F301">
        <v>14.33910147031978</v>
      </c>
      <c r="G301">
        <v>19727.90761306959</v>
      </c>
      <c r="H301">
        <v>0.2237675267987519</v>
      </c>
      <c r="I301">
        <v>0.1646247123761702</v>
      </c>
      <c r="J301">
        <v>16.62065634301073</v>
      </c>
      <c r="K301">
        <v>2.880530074520686</v>
      </c>
      <c r="L301">
        <v>931.817464407835</v>
      </c>
      <c r="M301">
        <v>604.489113291356</v>
      </c>
      <c r="N301">
        <v>492.396141593525</v>
      </c>
    </row>
    <row r="302" spans="1:14">
      <c r="A302">
        <v>300</v>
      </c>
      <c r="B302">
        <v>50.06752728393856</v>
      </c>
      <c r="C302">
        <v>1764.188705310265</v>
      </c>
      <c r="D302">
        <v>0.610324482244506</v>
      </c>
      <c r="E302">
        <v>214.660451539947</v>
      </c>
      <c r="F302">
        <v>14.35043932429208</v>
      </c>
      <c r="G302">
        <v>19727.9076130696</v>
      </c>
      <c r="H302">
        <v>0.2238616889299675</v>
      </c>
      <c r="I302">
        <v>0.164606509781611</v>
      </c>
      <c r="J302">
        <v>16.62651479449838</v>
      </c>
      <c r="K302">
        <v>2.880530074520686</v>
      </c>
      <c r="L302">
        <v>931.817464407835</v>
      </c>
      <c r="M302">
        <v>604.3446672406401</v>
      </c>
      <c r="N302">
        <v>492.2392012190494</v>
      </c>
    </row>
    <row r="303" spans="1:14">
      <c r="A303">
        <v>301</v>
      </c>
      <c r="B303">
        <v>50.08015985346839</v>
      </c>
      <c r="C303">
        <v>1762.99567189829</v>
      </c>
      <c r="D303">
        <v>0.6103244371463262</v>
      </c>
      <c r="E303">
        <v>214.5219278737237</v>
      </c>
      <c r="F303">
        <v>14.36015038250016</v>
      </c>
      <c r="G303">
        <v>19727.90761306959</v>
      </c>
      <c r="H303">
        <v>0.2238649080640361</v>
      </c>
      <c r="I303">
        <v>0.164595350014441</v>
      </c>
      <c r="J303">
        <v>16.62632828305566</v>
      </c>
      <c r="K303">
        <v>2.880530074520686</v>
      </c>
      <c r="L303">
        <v>931.817464407835</v>
      </c>
      <c r="M303">
        <v>604.352968232832</v>
      </c>
      <c r="N303">
        <v>492.3468461394988</v>
      </c>
    </row>
    <row r="304" spans="1:14">
      <c r="A304">
        <v>302</v>
      </c>
      <c r="B304">
        <v>50.42848332698855</v>
      </c>
      <c r="C304">
        <v>1768.573836525156</v>
      </c>
      <c r="D304">
        <v>0.6103247020279263</v>
      </c>
      <c r="E304">
        <v>215.0299862007998</v>
      </c>
      <c r="F304">
        <v>14.31485779632377</v>
      </c>
      <c r="G304">
        <v>19727.90761306959</v>
      </c>
      <c r="H304">
        <v>0.2240636933927301</v>
      </c>
      <c r="I304">
        <v>0.1646353094185281</v>
      </c>
      <c r="J304">
        <v>16.64158915820575</v>
      </c>
      <c r="K304">
        <v>2.880530074520686</v>
      </c>
      <c r="L304">
        <v>931.817464407835</v>
      </c>
      <c r="M304">
        <v>603.9500530309892</v>
      </c>
      <c r="N304">
        <v>491.1519169876712</v>
      </c>
    </row>
    <row r="305" spans="1:14">
      <c r="A305">
        <v>303</v>
      </c>
      <c r="B305">
        <v>50.66331761301792</v>
      </c>
      <c r="C305">
        <v>1767.51233113892</v>
      </c>
      <c r="D305">
        <v>0.6103252530493856</v>
      </c>
      <c r="E305">
        <v>214.8308862786522</v>
      </c>
      <c r="F305">
        <v>14.32345479357595</v>
      </c>
      <c r="G305">
        <v>19727.90761306959</v>
      </c>
      <c r="H305">
        <v>0.2241825253964806</v>
      </c>
      <c r="I305">
        <v>0.1646187823095113</v>
      </c>
      <c r="J305">
        <v>16.64927493211365</v>
      </c>
      <c r="K305">
        <v>2.880530074520686</v>
      </c>
      <c r="L305">
        <v>931.817464407835</v>
      </c>
      <c r="M305">
        <v>603.7602473190494</v>
      </c>
      <c r="N305">
        <v>490.8753711097042</v>
      </c>
    </row>
    <row r="306" spans="1:14">
      <c r="A306">
        <v>304</v>
      </c>
      <c r="B306">
        <v>50.66139566645101</v>
      </c>
      <c r="C306">
        <v>1768.779537075706</v>
      </c>
      <c r="D306">
        <v>0.6103249928613507</v>
      </c>
      <c r="E306">
        <v>214.9738424100052</v>
      </c>
      <c r="F306">
        <v>14.31319304723094</v>
      </c>
      <c r="G306">
        <v>19727.90761306959</v>
      </c>
      <c r="H306">
        <v>0.2241854968109576</v>
      </c>
      <c r="I306">
        <v>0.1646302581951727</v>
      </c>
      <c r="J306">
        <v>16.64988364816326</v>
      </c>
      <c r="K306">
        <v>2.880530074520686</v>
      </c>
      <c r="L306">
        <v>931.817464407835</v>
      </c>
      <c r="M306">
        <v>603.7405738916192</v>
      </c>
      <c r="N306">
        <v>490.7411187604487</v>
      </c>
    </row>
    <row r="307" spans="1:14">
      <c r="A307">
        <v>305</v>
      </c>
      <c r="B307">
        <v>51.02909589746037</v>
      </c>
      <c r="C307">
        <v>1771.931107984703</v>
      </c>
      <c r="D307">
        <v>0.6103255386402562</v>
      </c>
      <c r="E307">
        <v>215.2033825354877</v>
      </c>
      <c r="F307">
        <v>14.28773548704746</v>
      </c>
      <c r="G307">
        <v>19727.9076130696</v>
      </c>
      <c r="H307">
        <v>0.2243851437714741</v>
      </c>
      <c r="I307">
        <v>0.1646478655742813</v>
      </c>
      <c r="J307">
        <v>16.6644110733278</v>
      </c>
      <c r="K307">
        <v>2.880530074520686</v>
      </c>
      <c r="L307">
        <v>931.817464407835</v>
      </c>
      <c r="M307">
        <v>603.3652219452715</v>
      </c>
      <c r="N307">
        <v>489.7996972874392</v>
      </c>
    </row>
    <row r="308" spans="1:14">
      <c r="A308">
        <v>306</v>
      </c>
      <c r="B308">
        <v>51.23603670489854</v>
      </c>
      <c r="C308">
        <v>1771.038411774763</v>
      </c>
      <c r="D308">
        <v>0.6103268010921299</v>
      </c>
      <c r="E308">
        <v>215.0334155153254</v>
      </c>
      <c r="F308">
        <v>14.29493725479745</v>
      </c>
      <c r="G308">
        <v>19727.90761306959</v>
      </c>
      <c r="H308">
        <v>0.22448858820476</v>
      </c>
      <c r="I308">
        <v>0.1646337686853196</v>
      </c>
      <c r="J308">
        <v>16.6711551868299</v>
      </c>
      <c r="K308">
        <v>2.880530074520686</v>
      </c>
      <c r="L308">
        <v>931.817464407835</v>
      </c>
      <c r="M308">
        <v>603.200139042147</v>
      </c>
      <c r="N308">
        <v>489.5671434507289</v>
      </c>
    </row>
    <row r="309" spans="1:14">
      <c r="A309">
        <v>307</v>
      </c>
      <c r="B309">
        <v>51.19758037048842</v>
      </c>
      <c r="C309">
        <v>1771.477514175374</v>
      </c>
      <c r="D309">
        <v>0.6103259137287163</v>
      </c>
      <c r="E309">
        <v>215.0962242966009</v>
      </c>
      <c r="F309">
        <v>14.29139391811102</v>
      </c>
      <c r="G309">
        <v>19727.9076130696</v>
      </c>
      <c r="H309">
        <v>0.2244693813787978</v>
      </c>
      <c r="I309">
        <v>0.1646389480515206</v>
      </c>
      <c r="J309">
        <v>16.67000231909762</v>
      </c>
      <c r="K309">
        <v>2.880530074520686</v>
      </c>
      <c r="L309">
        <v>931.817464407835</v>
      </c>
      <c r="M309">
        <v>603.2275607504639</v>
      </c>
      <c r="N309">
        <v>489.600149347987</v>
      </c>
    </row>
    <row r="310" spans="1:14">
      <c r="A310">
        <v>308</v>
      </c>
      <c r="B310">
        <v>51.39416546373938</v>
      </c>
      <c r="C310">
        <v>1773.971599866007</v>
      </c>
      <c r="D310">
        <v>0.61032765851604</v>
      </c>
      <c r="E310">
        <v>215.3091244126858</v>
      </c>
      <c r="F310">
        <v>14.2713011719402</v>
      </c>
      <c r="G310">
        <v>19727.9076130696</v>
      </c>
      <c r="H310">
        <v>0.2245794237024797</v>
      </c>
      <c r="I310">
        <v>0.164655530845522</v>
      </c>
      <c r="J310">
        <v>16.67822688799965</v>
      </c>
      <c r="K310">
        <v>2.880530074520686</v>
      </c>
      <c r="L310">
        <v>931.817464407835</v>
      </c>
      <c r="M310">
        <v>603.0124534884321</v>
      </c>
      <c r="N310">
        <v>488.992845793847</v>
      </c>
    </row>
    <row r="311" spans="1:14">
      <c r="A311">
        <v>309</v>
      </c>
      <c r="B311">
        <v>51.41502470419897</v>
      </c>
      <c r="C311">
        <v>1776.567582606336</v>
      </c>
      <c r="D311">
        <v>0.6103282925249643</v>
      </c>
      <c r="E311">
        <v>215.5932127902387</v>
      </c>
      <c r="F311">
        <v>14.25044744710185</v>
      </c>
      <c r="G311">
        <v>19727.90761306959</v>
      </c>
      <c r="H311">
        <v>0.2245987780237299</v>
      </c>
      <c r="I311">
        <v>0.164678270625444</v>
      </c>
      <c r="J311">
        <v>16.6803348988254</v>
      </c>
      <c r="K311">
        <v>2.880530074520686</v>
      </c>
      <c r="L311">
        <v>931.817464407835</v>
      </c>
      <c r="M311">
        <v>602.9497600434854</v>
      </c>
      <c r="N311">
        <v>488.6798323855956</v>
      </c>
    </row>
    <row r="312" spans="1:14">
      <c r="A312">
        <v>310</v>
      </c>
      <c r="B312">
        <v>51.80511369450139</v>
      </c>
      <c r="C312">
        <v>1777.903991867643</v>
      </c>
      <c r="D312">
        <v>0.6103304070182132</v>
      </c>
      <c r="E312">
        <v>215.6121437109127</v>
      </c>
      <c r="F312">
        <v>14.23973571574111</v>
      </c>
      <c r="G312">
        <v>19727.90761306958</v>
      </c>
      <c r="H312">
        <v>0.2248021725525504</v>
      </c>
      <c r="I312">
        <v>0.1646789516566516</v>
      </c>
      <c r="J312">
        <v>16.69456336001936</v>
      </c>
      <c r="K312">
        <v>2.880530074520686</v>
      </c>
      <c r="L312">
        <v>931.817464407835</v>
      </c>
      <c r="M312">
        <v>602.590358383363</v>
      </c>
      <c r="N312">
        <v>487.9238205885259</v>
      </c>
    </row>
    <row r="313" spans="1:14">
      <c r="A313">
        <v>311</v>
      </c>
      <c r="B313">
        <v>51.87218774656493</v>
      </c>
      <c r="C313">
        <v>1784.773002604995</v>
      </c>
      <c r="D313">
        <v>0.6103305297084844</v>
      </c>
      <c r="E313">
        <v>216.3603208611162</v>
      </c>
      <c r="F313">
        <v>14.18493160486218</v>
      </c>
      <c r="G313">
        <v>19727.90761306959</v>
      </c>
      <c r="H313">
        <v>0.2248584360643364</v>
      </c>
      <c r="I313">
        <v>0.164738876798013</v>
      </c>
      <c r="J313">
        <v>16.70043926009704</v>
      </c>
      <c r="K313">
        <v>2.880530074520686</v>
      </c>
      <c r="L313">
        <v>931.817464407835</v>
      </c>
      <c r="M313">
        <v>602.4161149105855</v>
      </c>
      <c r="N313">
        <v>487.1071654307161</v>
      </c>
    </row>
    <row r="314" spans="1:14">
      <c r="A314">
        <v>312</v>
      </c>
      <c r="B314">
        <v>51.77800597729835</v>
      </c>
      <c r="C314">
        <v>1775.07263192918</v>
      </c>
      <c r="D314">
        <v>0.6103301724791242</v>
      </c>
      <c r="E314">
        <v>215.3041060695741</v>
      </c>
      <c r="F314">
        <v>14.26244904955891</v>
      </c>
      <c r="G314">
        <v>19727.9076130696</v>
      </c>
      <c r="H314">
        <v>0.2247783476643286</v>
      </c>
      <c r="I314">
        <v>0.1646543278217238</v>
      </c>
      <c r="J314">
        <v>16.69210758285005</v>
      </c>
      <c r="K314">
        <v>2.880530074520686</v>
      </c>
      <c r="L314">
        <v>931.817464407835</v>
      </c>
      <c r="M314">
        <v>602.6632300632973</v>
      </c>
      <c r="N314">
        <v>488.2860093660547</v>
      </c>
    </row>
    <row r="315" spans="1:14">
      <c r="A315">
        <v>313</v>
      </c>
      <c r="B315">
        <v>51.95298194558055</v>
      </c>
      <c r="C315">
        <v>1780.219423060662</v>
      </c>
      <c r="D315">
        <v>0.6103270271187955</v>
      </c>
      <c r="E315">
        <v>215.8215365230507</v>
      </c>
      <c r="F315">
        <v>14.22121489306641</v>
      </c>
      <c r="G315">
        <v>19727.9076130696</v>
      </c>
      <c r="H315">
        <v>0.2248861348519835</v>
      </c>
      <c r="I315">
        <v>0.1646953628246879</v>
      </c>
      <c r="J315">
        <v>16.70094408706154</v>
      </c>
      <c r="K315">
        <v>2.880530074520686</v>
      </c>
      <c r="L315">
        <v>931.817464407835</v>
      </c>
      <c r="M315">
        <v>602.4219443028517</v>
      </c>
      <c r="N315">
        <v>487.4758435144453</v>
      </c>
    </row>
    <row r="316" spans="1:14">
      <c r="A316">
        <v>314</v>
      </c>
      <c r="B316">
        <v>51.99155740016274</v>
      </c>
      <c r="C316">
        <v>1778.101449268031</v>
      </c>
      <c r="D316">
        <v>0.6103260664654032</v>
      </c>
      <c r="E316">
        <v>215.5712366518423</v>
      </c>
      <c r="F316">
        <v>14.23815439922073</v>
      </c>
      <c r="G316">
        <v>19727.90761306959</v>
      </c>
      <c r="H316">
        <v>0.2248984972334486</v>
      </c>
      <c r="I316">
        <v>0.1646751974732108</v>
      </c>
      <c r="J316">
        <v>16.70116421799685</v>
      </c>
      <c r="K316">
        <v>2.880530074520686</v>
      </c>
      <c r="L316">
        <v>931.817464407835</v>
      </c>
      <c r="M316">
        <v>602.425493479725</v>
      </c>
      <c r="N316">
        <v>487.6594840163186</v>
      </c>
    </row>
    <row r="317" spans="1:14">
      <c r="A317">
        <v>315</v>
      </c>
      <c r="B317">
        <v>52.10365848673641</v>
      </c>
      <c r="C317">
        <v>1784.538475040987</v>
      </c>
      <c r="D317">
        <v>0.6103265175170715</v>
      </c>
      <c r="E317">
        <v>216.2552514111276</v>
      </c>
      <c r="F317">
        <v>14.18679581653451</v>
      </c>
      <c r="G317">
        <v>19727.90761306959</v>
      </c>
      <c r="H317">
        <v>0.2249771398836787</v>
      </c>
      <c r="I317">
        <v>0.1647298374043974</v>
      </c>
      <c r="J317">
        <v>16.70839892050262</v>
      </c>
      <c r="K317">
        <v>2.880530074520686</v>
      </c>
      <c r="L317">
        <v>931.817464407835</v>
      </c>
      <c r="M317">
        <v>602.2186025611426</v>
      </c>
      <c r="N317">
        <v>486.7946743922238</v>
      </c>
    </row>
    <row r="318" spans="1:14">
      <c r="A318">
        <v>316</v>
      </c>
      <c r="B318">
        <v>52.09430377562705</v>
      </c>
      <c r="C318">
        <v>1780.879106278609</v>
      </c>
      <c r="D318">
        <v>0.6103273176858985</v>
      </c>
      <c r="E318">
        <v>215.8487650317329</v>
      </c>
      <c r="F318">
        <v>14.2159469909552</v>
      </c>
      <c r="G318">
        <v>19727.90761306959</v>
      </c>
      <c r="H318">
        <v>0.2249591659072142</v>
      </c>
      <c r="I318">
        <v>0.1646972997214883</v>
      </c>
      <c r="J318">
        <v>16.7061284207634</v>
      </c>
      <c r="K318">
        <v>2.880530074520686</v>
      </c>
      <c r="L318">
        <v>931.817464407835</v>
      </c>
      <c r="M318">
        <v>602.2910280714822</v>
      </c>
      <c r="N318">
        <v>487.2168890554602</v>
      </c>
    </row>
    <row r="319" spans="1:14">
      <c r="A319">
        <v>317</v>
      </c>
      <c r="B319">
        <v>52.32266741499795</v>
      </c>
      <c r="C319">
        <v>1789.434386249908</v>
      </c>
      <c r="D319">
        <v>0.6103273972395374</v>
      </c>
      <c r="E319">
        <v>216.7311294885365</v>
      </c>
      <c r="F319">
        <v>14.14798059470211</v>
      </c>
      <c r="G319">
        <v>19727.90761306959</v>
      </c>
      <c r="H319">
        <v>0.2251039531946807</v>
      </c>
      <c r="I319">
        <v>0.1647675962200101</v>
      </c>
      <c r="J319">
        <v>16.71844694545502</v>
      </c>
      <c r="K319">
        <v>2.880530074520686</v>
      </c>
      <c r="L319">
        <v>931.817464407835</v>
      </c>
      <c r="M319">
        <v>601.9483838818528</v>
      </c>
      <c r="N319">
        <v>485.9359679579813</v>
      </c>
    </row>
    <row r="320" spans="1:14">
      <c r="A320">
        <v>318</v>
      </c>
      <c r="B320">
        <v>52.34795399183972</v>
      </c>
      <c r="C320">
        <v>1786.974808848413</v>
      </c>
      <c r="D320">
        <v>0.6103270616230293</v>
      </c>
      <c r="E320">
        <v>216.4474234955705</v>
      </c>
      <c r="F320">
        <v>14.1674537586075</v>
      </c>
      <c r="G320">
        <v>19727.90761306959</v>
      </c>
      <c r="H320">
        <v>0.2251078268489015</v>
      </c>
      <c r="I320">
        <v>0.1647448162806277</v>
      </c>
      <c r="J320">
        <v>16.71801857093109</v>
      </c>
      <c r="K320">
        <v>2.880530074520686</v>
      </c>
      <c r="L320">
        <v>931.817464407835</v>
      </c>
      <c r="M320">
        <v>601.9701408486322</v>
      </c>
      <c r="N320">
        <v>486.1800033115715</v>
      </c>
    </row>
    <row r="321" spans="1:14">
      <c r="A321">
        <v>319</v>
      </c>
      <c r="B321">
        <v>52.37154672549077</v>
      </c>
      <c r="C321">
        <v>1790.386452121096</v>
      </c>
      <c r="D321">
        <v>0.6103285345371295</v>
      </c>
      <c r="E321">
        <v>216.8220471517274</v>
      </c>
      <c r="F321">
        <v>14.14045718574507</v>
      </c>
      <c r="G321">
        <v>19727.90761306959</v>
      </c>
      <c r="H321">
        <v>0.2251310209861841</v>
      </c>
      <c r="I321">
        <v>0.1647748454182837</v>
      </c>
      <c r="J321">
        <v>16.7205769324523</v>
      </c>
      <c r="K321">
        <v>2.880530074520686</v>
      </c>
      <c r="L321">
        <v>931.817464407835</v>
      </c>
      <c r="M321">
        <v>601.8917577775845</v>
      </c>
      <c r="N321">
        <v>485.7671182087868</v>
      </c>
    </row>
    <row r="322" spans="1:14">
      <c r="A322">
        <v>320</v>
      </c>
      <c r="B322">
        <v>52.3191168590203</v>
      </c>
      <c r="C322">
        <v>1788.099133209983</v>
      </c>
      <c r="D322">
        <v>0.6103273292309327</v>
      </c>
      <c r="E322">
        <v>216.5830727773743</v>
      </c>
      <c r="F322">
        <v>14.15854552018471</v>
      </c>
      <c r="G322">
        <v>19727.90761306959</v>
      </c>
      <c r="H322">
        <v>0.2250970323182072</v>
      </c>
      <c r="I322">
        <v>0.1647557625872506</v>
      </c>
      <c r="J322">
        <v>16.71760578294186</v>
      </c>
      <c r="K322">
        <v>2.880530074520686</v>
      </c>
      <c r="L322">
        <v>931.817464407835</v>
      </c>
      <c r="M322">
        <v>601.9753765162271</v>
      </c>
      <c r="N322">
        <v>486.0989779513131</v>
      </c>
    </row>
    <row r="323" spans="1:14">
      <c r="A323">
        <v>321</v>
      </c>
      <c r="B323">
        <v>52.30291082574119</v>
      </c>
      <c r="C323">
        <v>1793.257329116771</v>
      </c>
      <c r="D323">
        <v>0.6103272924941707</v>
      </c>
      <c r="E323">
        <v>217.1664817992149</v>
      </c>
      <c r="F323">
        <v>14.11781932302244</v>
      </c>
      <c r="G323">
        <v>19727.9076130696</v>
      </c>
      <c r="H323">
        <v>0.225106335387179</v>
      </c>
      <c r="I323">
        <v>0.1648025887330986</v>
      </c>
      <c r="J323">
        <v>16.71971043687583</v>
      </c>
      <c r="K323">
        <v>2.880530074520686</v>
      </c>
      <c r="L323">
        <v>931.817464407835</v>
      </c>
      <c r="M323">
        <v>601.9003422286869</v>
      </c>
      <c r="N323">
        <v>485.5706354692829</v>
      </c>
    </row>
    <row r="324" spans="1:14">
      <c r="A324">
        <v>322</v>
      </c>
      <c r="B324">
        <v>52.28866506311901</v>
      </c>
      <c r="C324">
        <v>1790.4158344263</v>
      </c>
      <c r="D324">
        <v>0.6103270938052886</v>
      </c>
      <c r="E324">
        <v>216.8528608308136</v>
      </c>
      <c r="F324">
        <v>14.14022512835328</v>
      </c>
      <c r="G324">
        <v>19727.90761306958</v>
      </c>
      <c r="H324">
        <v>0.2250894798260487</v>
      </c>
      <c r="I324">
        <v>0.1647774666761615</v>
      </c>
      <c r="J324">
        <v>16.71775387471572</v>
      </c>
      <c r="K324">
        <v>2.880530074520686</v>
      </c>
      <c r="L324">
        <v>931.817464407835</v>
      </c>
      <c r="M324">
        <v>601.9614351237644</v>
      </c>
      <c r="N324">
        <v>485.8931045136574</v>
      </c>
    </row>
    <row r="325" spans="1:14">
      <c r="A325">
        <v>323</v>
      </c>
      <c r="B325">
        <v>52.19813176343251</v>
      </c>
      <c r="C325">
        <v>1790.235919335825</v>
      </c>
      <c r="D325">
        <v>0.6103272342131821</v>
      </c>
      <c r="E325">
        <v>216.8633269444244</v>
      </c>
      <c r="F325">
        <v>14.14164619239061</v>
      </c>
      <c r="G325">
        <v>19727.9076130696</v>
      </c>
      <c r="H325">
        <v>0.2250424872391748</v>
      </c>
      <c r="I325">
        <v>0.16477852650113</v>
      </c>
      <c r="J325">
        <v>16.71452084341839</v>
      </c>
      <c r="K325">
        <v>2.880530074520686</v>
      </c>
      <c r="L325">
        <v>931.817464407835</v>
      </c>
      <c r="M325">
        <v>602.0426770853695</v>
      </c>
      <c r="N325">
        <v>486.0669113075188</v>
      </c>
    </row>
    <row r="326" spans="1:14">
      <c r="A326">
        <v>324</v>
      </c>
      <c r="B326">
        <v>52.23302038135079</v>
      </c>
      <c r="C326">
        <v>1789.745992976445</v>
      </c>
      <c r="D326">
        <v>0.6103270318109335</v>
      </c>
      <c r="E326">
        <v>216.7961466429327</v>
      </c>
      <c r="F326">
        <v>14.1455173368222</v>
      </c>
      <c r="G326">
        <v>19727.90761306959</v>
      </c>
      <c r="H326">
        <v>0.2250594431191653</v>
      </c>
      <c r="I326">
        <v>0.1647730085873088</v>
      </c>
      <c r="J326">
        <v>16.71551403892202</v>
      </c>
      <c r="K326">
        <v>2.880530074520686</v>
      </c>
      <c r="L326">
        <v>931.817464407835</v>
      </c>
      <c r="M326">
        <v>602.0197966163107</v>
      </c>
      <c r="N326">
        <v>486.0387586159509</v>
      </c>
    </row>
    <row r="327" spans="1:14">
      <c r="A327">
        <v>325</v>
      </c>
      <c r="B327">
        <v>52.57180373270891</v>
      </c>
      <c r="C327">
        <v>1796.854663850416</v>
      </c>
      <c r="D327">
        <v>0.6103259073615658</v>
      </c>
      <c r="E327">
        <v>217.4786851170234</v>
      </c>
      <c r="F327">
        <v>14.08955519969863</v>
      </c>
      <c r="G327">
        <v>19727.90761306959</v>
      </c>
      <c r="H327">
        <v>0.2252559570094629</v>
      </c>
      <c r="I327">
        <v>0.1648269857138917</v>
      </c>
      <c r="J327">
        <v>16.73085295777787</v>
      </c>
      <c r="K327">
        <v>2.880530074520686</v>
      </c>
      <c r="L327">
        <v>931.817464407835</v>
      </c>
      <c r="M327">
        <v>601.6071451887129</v>
      </c>
      <c r="N327">
        <v>484.7650509098025</v>
      </c>
    </row>
    <row r="328" spans="1:14">
      <c r="A328">
        <v>326</v>
      </c>
      <c r="B328">
        <v>52.59522090953349</v>
      </c>
      <c r="C328">
        <v>1796.935847741243</v>
      </c>
      <c r="D328">
        <v>0.6103252499741356</v>
      </c>
      <c r="E328">
        <v>217.480166003885</v>
      </c>
      <c r="F328">
        <v>14.08891864669505</v>
      </c>
      <c r="G328">
        <v>19727.90761306959</v>
      </c>
      <c r="H328">
        <v>0.2252677332708714</v>
      </c>
      <c r="I328">
        <v>0.164827073726322</v>
      </c>
      <c r="J328">
        <v>16.73167979667765</v>
      </c>
      <c r="K328">
        <v>2.880530074520686</v>
      </c>
      <c r="L328">
        <v>931.817464407835</v>
      </c>
      <c r="M328">
        <v>601.5863789046733</v>
      </c>
      <c r="N328">
        <v>484.7302280880062</v>
      </c>
    </row>
    <row r="329" spans="1:14">
      <c r="A329">
        <v>327</v>
      </c>
      <c r="B329">
        <v>52.66331525215114</v>
      </c>
      <c r="C329">
        <v>1794.815660844665</v>
      </c>
      <c r="D329">
        <v>0.610325910399693</v>
      </c>
      <c r="E329">
        <v>217.2198083588156</v>
      </c>
      <c r="F329">
        <v>14.10556165987648</v>
      </c>
      <c r="G329">
        <v>19727.9076130696</v>
      </c>
      <c r="H329">
        <v>0.2252950204424727</v>
      </c>
      <c r="I329">
        <v>0.1648060415983881</v>
      </c>
      <c r="J329">
        <v>16.73293699990749</v>
      </c>
      <c r="K329">
        <v>2.880530074520686</v>
      </c>
      <c r="L329">
        <v>931.817464407835</v>
      </c>
      <c r="M329">
        <v>601.5648746759822</v>
      </c>
      <c r="N329">
        <v>484.8436019872719</v>
      </c>
    </row>
    <row r="330" spans="1:14">
      <c r="A330">
        <v>328</v>
      </c>
      <c r="B330">
        <v>52.48930600779939</v>
      </c>
      <c r="C330">
        <v>1796.735352445815</v>
      </c>
      <c r="D330">
        <v>0.6103231814973655</v>
      </c>
      <c r="E330">
        <v>217.4935828153494</v>
      </c>
      <c r="F330">
        <v>14.09049081028747</v>
      </c>
      <c r="G330">
        <v>19727.90761306959</v>
      </c>
      <c r="H330">
        <v>0.2252128066247162</v>
      </c>
      <c r="I330">
        <v>0.1648284046471909</v>
      </c>
      <c r="J330">
        <v>16.72790419340788</v>
      </c>
      <c r="K330">
        <v>2.880530074520686</v>
      </c>
      <c r="L330">
        <v>931.817464407835</v>
      </c>
      <c r="M330">
        <v>601.6810736587054</v>
      </c>
      <c r="N330">
        <v>484.9186591505966</v>
      </c>
    </row>
    <row r="331" spans="1:14">
      <c r="A331">
        <v>329</v>
      </c>
      <c r="B331">
        <v>52.69986375614096</v>
      </c>
      <c r="C331">
        <v>1798.796951440323</v>
      </c>
      <c r="D331">
        <v>0.6103260314984903</v>
      </c>
      <c r="E331">
        <v>217.653157976187</v>
      </c>
      <c r="F331">
        <v>14.07434171593674</v>
      </c>
      <c r="G331">
        <v>19727.90761306958</v>
      </c>
      <c r="H331">
        <v>0.2253277018361516</v>
      </c>
      <c r="I331">
        <v>0.1648406871800039</v>
      </c>
      <c r="J331">
        <v>16.7362549304023</v>
      </c>
      <c r="K331">
        <v>2.880530074520686</v>
      </c>
      <c r="L331">
        <v>931.817464407835</v>
      </c>
      <c r="M331">
        <v>601.4641730157159</v>
      </c>
      <c r="N331">
        <v>484.3599744649161</v>
      </c>
    </row>
    <row r="332" spans="1:14">
      <c r="A332">
        <v>330</v>
      </c>
      <c r="B332">
        <v>52.90848863396267</v>
      </c>
      <c r="C332">
        <v>1800.835444412458</v>
      </c>
      <c r="D332">
        <v>0.6103254291976824</v>
      </c>
      <c r="E332">
        <v>217.811992238595</v>
      </c>
      <c r="F332">
        <v>14.0584099733867</v>
      </c>
      <c r="G332">
        <v>19727.90761306959</v>
      </c>
      <c r="H332">
        <v>0.2254395493897693</v>
      </c>
      <c r="I332">
        <v>0.164853012718597</v>
      </c>
      <c r="J332">
        <v>16.744414913235</v>
      </c>
      <c r="K332">
        <v>2.880530074520686</v>
      </c>
      <c r="L332">
        <v>931.817464407835</v>
      </c>
      <c r="M332">
        <v>601.252763427723</v>
      </c>
      <c r="N332">
        <v>483.8563881101996</v>
      </c>
    </row>
    <row r="333" spans="1:14">
      <c r="A333">
        <v>331</v>
      </c>
      <c r="B333">
        <v>52.85426117470719</v>
      </c>
      <c r="C333">
        <v>1802.631894572432</v>
      </c>
      <c r="D333">
        <v>0.6103267349886282</v>
      </c>
      <c r="E333">
        <v>218.0315715232551</v>
      </c>
      <c r="F333">
        <v>14.0443997736772</v>
      </c>
      <c r="G333">
        <v>19727.9076130696</v>
      </c>
      <c r="H333">
        <v>0.2254179524720526</v>
      </c>
      <c r="I333">
        <v>0.164870764189622</v>
      </c>
      <c r="J333">
        <v>16.74344947231646</v>
      </c>
      <c r="K333">
        <v>2.880530074520686</v>
      </c>
      <c r="L333">
        <v>931.817464407835</v>
      </c>
      <c r="M333">
        <v>601.2683613734564</v>
      </c>
      <c r="N333">
        <v>483.7363323192693</v>
      </c>
    </row>
    <row r="334" spans="1:14">
      <c r="A334">
        <v>332</v>
      </c>
      <c r="B334">
        <v>52.96572016697372</v>
      </c>
      <c r="C334">
        <v>1801.530282742633</v>
      </c>
      <c r="D334">
        <v>0.6103281554822063</v>
      </c>
      <c r="E334">
        <v>217.8711647607502</v>
      </c>
      <c r="F334">
        <v>14.05298773752178</v>
      </c>
      <c r="G334">
        <v>19727.90761306959</v>
      </c>
      <c r="H334">
        <v>0.2254700365637837</v>
      </c>
      <c r="I334">
        <v>0.1648576913411791</v>
      </c>
      <c r="J334">
        <v>16.74668765824938</v>
      </c>
      <c r="K334">
        <v>2.880530074520686</v>
      </c>
      <c r="L334">
        <v>931.817464407835</v>
      </c>
      <c r="M334">
        <v>601.1935203145046</v>
      </c>
      <c r="N334">
        <v>483.6724149743677</v>
      </c>
    </row>
    <row r="335" spans="1:14">
      <c r="A335">
        <v>333</v>
      </c>
      <c r="B335">
        <v>52.83754464705551</v>
      </c>
      <c r="C335">
        <v>1799.53425623513</v>
      </c>
      <c r="D335">
        <v>0.6103255000135704</v>
      </c>
      <c r="E335">
        <v>217.6900409303419</v>
      </c>
      <c r="F335">
        <v>14.06857517962605</v>
      </c>
      <c r="G335">
        <v>19727.90761306959</v>
      </c>
      <c r="H335">
        <v>0.2253992065937938</v>
      </c>
      <c r="I335">
        <v>0.164843387617497</v>
      </c>
      <c r="J335">
        <v>16.74132080782746</v>
      </c>
      <c r="K335">
        <v>2.880530074520686</v>
      </c>
      <c r="L335">
        <v>931.817464407835</v>
      </c>
      <c r="M335">
        <v>601.3354816777842</v>
      </c>
      <c r="N335">
        <v>484.0949854296518</v>
      </c>
    </row>
    <row r="336" spans="1:14">
      <c r="A336">
        <v>334</v>
      </c>
      <c r="B336">
        <v>53.16339624056484</v>
      </c>
      <c r="C336">
        <v>1798.542270318215</v>
      </c>
      <c r="D336">
        <v>0.6103270701351763</v>
      </c>
      <c r="E336">
        <v>217.4711175985102</v>
      </c>
      <c r="F336">
        <v>14.07633470170099</v>
      </c>
      <c r="G336">
        <v>19727.90761306959</v>
      </c>
      <c r="H336">
        <v>0.2255583400770381</v>
      </c>
      <c r="I336">
        <v>0.1648252279415445</v>
      </c>
      <c r="J336">
        <v>16.75190143789404</v>
      </c>
      <c r="K336">
        <v>2.880530074520686</v>
      </c>
      <c r="L336">
        <v>931.817464407835</v>
      </c>
      <c r="M336">
        <v>601.0796385917739</v>
      </c>
      <c r="N336">
        <v>483.7445327138325</v>
      </c>
    </row>
    <row r="337" spans="1:14">
      <c r="A337">
        <v>335</v>
      </c>
      <c r="B337">
        <v>52.88322693327728</v>
      </c>
      <c r="C337">
        <v>1801.118556021435</v>
      </c>
      <c r="D337">
        <v>0.6103257449375969</v>
      </c>
      <c r="E337">
        <v>217.8522922986422</v>
      </c>
      <c r="F337">
        <v>14.05620018044779</v>
      </c>
      <c r="G337">
        <v>19727.90761306958</v>
      </c>
      <c r="H337">
        <v>0.2254275508863305</v>
      </c>
      <c r="I337">
        <v>0.1648563134383574</v>
      </c>
      <c r="J337">
        <v>16.74368244938996</v>
      </c>
      <c r="K337">
        <v>2.880530074520686</v>
      </c>
      <c r="L337">
        <v>931.817464407835</v>
      </c>
      <c r="M337">
        <v>601.2696438128677</v>
      </c>
      <c r="N337">
        <v>483.8677177403668</v>
      </c>
    </row>
    <row r="338" spans="1:14">
      <c r="A338">
        <v>336</v>
      </c>
      <c r="B338">
        <v>53.09985110650841</v>
      </c>
      <c r="C338">
        <v>1805.435350060045</v>
      </c>
      <c r="D338">
        <v>0.6103232851684413</v>
      </c>
      <c r="E338">
        <v>218.2632911937457</v>
      </c>
      <c r="F338">
        <v>14.02259182047941</v>
      </c>
      <c r="G338">
        <v>19727.9076130696</v>
      </c>
      <c r="H338">
        <v>0.2255515675658295</v>
      </c>
      <c r="I338">
        <v>0.1648888158269784</v>
      </c>
      <c r="J338">
        <v>16.75326732320252</v>
      </c>
      <c r="K338">
        <v>2.880530074520686</v>
      </c>
      <c r="L338">
        <v>931.817464407835</v>
      </c>
      <c r="M338">
        <v>601.0118595399671</v>
      </c>
      <c r="N338">
        <v>483.1257752832884</v>
      </c>
    </row>
    <row r="339" spans="1:14">
      <c r="A339">
        <v>337</v>
      </c>
      <c r="B339">
        <v>52.89854113954669</v>
      </c>
      <c r="C339">
        <v>1802.581677936857</v>
      </c>
      <c r="D339">
        <v>0.6103237076838907</v>
      </c>
      <c r="E339">
        <v>218.0109017668651</v>
      </c>
      <c r="F339">
        <v>14.04479102502184</v>
      </c>
      <c r="G339">
        <v>19727.90761306959</v>
      </c>
      <c r="H339">
        <v>0.2254404931847862</v>
      </c>
      <c r="I339">
        <v>0.1648689836240145</v>
      </c>
      <c r="J339">
        <v>16.74495521509763</v>
      </c>
      <c r="K339">
        <v>2.880530074520686</v>
      </c>
      <c r="L339">
        <v>931.817464407835</v>
      </c>
      <c r="M339">
        <v>601.2311121085588</v>
      </c>
      <c r="N339">
        <v>483.6968048716575</v>
      </c>
    </row>
    <row r="340" spans="1:14">
      <c r="A340">
        <v>338</v>
      </c>
      <c r="B340">
        <v>52.88917031422451</v>
      </c>
      <c r="C340">
        <v>1800.913850438402</v>
      </c>
      <c r="D340">
        <v>0.6103251157918883</v>
      </c>
      <c r="E340">
        <v>217.8273653326934</v>
      </c>
      <c r="F340">
        <v>14.05779791520477</v>
      </c>
      <c r="G340">
        <v>19727.90761306959</v>
      </c>
      <c r="H340">
        <v>0.2254298691004436</v>
      </c>
      <c r="I340">
        <v>0.1648542984804743</v>
      </c>
      <c r="J340">
        <v>16.74378235457138</v>
      </c>
      <c r="K340">
        <v>2.880530074520686</v>
      </c>
      <c r="L340">
        <v>931.817464407835</v>
      </c>
      <c r="M340">
        <v>601.2681068589143</v>
      </c>
      <c r="N340">
        <v>483.8823471710086</v>
      </c>
    </row>
    <row r="341" spans="1:14">
      <c r="A341">
        <v>339</v>
      </c>
      <c r="B341">
        <v>52.94616166317436</v>
      </c>
      <c r="C341">
        <v>1802.697380122487</v>
      </c>
      <c r="D341">
        <v>0.6103256455142935</v>
      </c>
      <c r="E341">
        <v>218.0079896402918</v>
      </c>
      <c r="F341">
        <v>14.04388959085089</v>
      </c>
      <c r="G341">
        <v>19727.9076130696</v>
      </c>
      <c r="H341">
        <v>0.2254648243975578</v>
      </c>
      <c r="I341">
        <v>0.1648686611492828</v>
      </c>
      <c r="J341">
        <v>16.74664069139019</v>
      </c>
      <c r="K341">
        <v>2.880530074520686</v>
      </c>
      <c r="L341">
        <v>931.817464407835</v>
      </c>
      <c r="M341">
        <v>601.188910163003</v>
      </c>
      <c r="N341">
        <v>483.602027302954</v>
      </c>
    </row>
    <row r="342" spans="1:14">
      <c r="A342">
        <v>340</v>
      </c>
      <c r="B342">
        <v>52.86389932304413</v>
      </c>
      <c r="C342">
        <v>1800.405142633075</v>
      </c>
      <c r="D342">
        <v>0.6103253702456386</v>
      </c>
      <c r="E342">
        <v>217.7785771738929</v>
      </c>
      <c r="F342">
        <v>14.06176997202457</v>
      </c>
      <c r="G342">
        <v>19727.90761306959</v>
      </c>
      <c r="H342">
        <v>0.2254157833493024</v>
      </c>
      <c r="I342">
        <v>0.1648504143390858</v>
      </c>
      <c r="J342">
        <v>16.74267992078874</v>
      </c>
      <c r="K342">
        <v>2.880530074520686</v>
      </c>
      <c r="L342">
        <v>931.817464407835</v>
      </c>
      <c r="M342">
        <v>601.2976427134736</v>
      </c>
      <c r="N342">
        <v>483.9668416982519</v>
      </c>
    </row>
    <row r="343" spans="1:14">
      <c r="A343">
        <v>341</v>
      </c>
      <c r="B343">
        <v>52.95256011962145</v>
      </c>
      <c r="C343">
        <v>1803.626926789013</v>
      </c>
      <c r="D343">
        <v>0.6103255351024668</v>
      </c>
      <c r="E343">
        <v>218.1096993934966</v>
      </c>
      <c r="F343">
        <v>14.03665170226077</v>
      </c>
      <c r="G343">
        <v>19727.90761306959</v>
      </c>
      <c r="H343">
        <v>0.2254716215655083</v>
      </c>
      <c r="I343">
        <v>0.1648767820134436</v>
      </c>
      <c r="J343">
        <v>16.74734875909113</v>
      </c>
      <c r="K343">
        <v>2.880530074520686</v>
      </c>
      <c r="L343">
        <v>931.817464407835</v>
      </c>
      <c r="M343">
        <v>601.1668421219115</v>
      </c>
      <c r="N343">
        <v>483.492932282565</v>
      </c>
    </row>
    <row r="344" spans="1:14">
      <c r="A344">
        <v>342</v>
      </c>
      <c r="B344">
        <v>52.94079924221607</v>
      </c>
      <c r="C344">
        <v>1804.251977267746</v>
      </c>
      <c r="D344">
        <v>0.6103256035273181</v>
      </c>
      <c r="E344">
        <v>218.1836374352309</v>
      </c>
      <c r="F344">
        <v>14.03178895804498</v>
      </c>
      <c r="G344">
        <v>19727.9076130696</v>
      </c>
      <c r="H344">
        <v>0.2254678192746631</v>
      </c>
      <c r="I344">
        <v>0.1648827374756484</v>
      </c>
      <c r="J344">
        <v>16.74726128380388</v>
      </c>
      <c r="K344">
        <v>2.880530074520686</v>
      </c>
      <c r="L344">
        <v>931.817464407835</v>
      </c>
      <c r="M344">
        <v>601.1660435733836</v>
      </c>
      <c r="N344">
        <v>483.4425526591497</v>
      </c>
    </row>
    <row r="345" spans="1:14">
      <c r="A345">
        <v>343</v>
      </c>
      <c r="B345">
        <v>53.04820145161055</v>
      </c>
      <c r="C345">
        <v>1801.503592049108</v>
      </c>
      <c r="D345">
        <v>0.6103256717726037</v>
      </c>
      <c r="E345">
        <v>217.8403064914261</v>
      </c>
      <c r="F345">
        <v>14.05319594359502</v>
      </c>
      <c r="G345">
        <v>19727.9076130696</v>
      </c>
      <c r="H345">
        <v>0.2255119774847509</v>
      </c>
      <c r="I345">
        <v>0.1648550056228</v>
      </c>
      <c r="J345">
        <v>16.74952221268181</v>
      </c>
      <c r="K345">
        <v>2.880530074520686</v>
      </c>
      <c r="L345">
        <v>931.817464407835</v>
      </c>
      <c r="M345">
        <v>601.1234669192829</v>
      </c>
      <c r="N345">
        <v>483.5933391240652</v>
      </c>
    </row>
    <row r="346" spans="1:14">
      <c r="A346">
        <v>344</v>
      </c>
      <c r="B346">
        <v>53.02998034612893</v>
      </c>
      <c r="C346">
        <v>1801.208021212401</v>
      </c>
      <c r="D346">
        <v>0.6103258740788366</v>
      </c>
      <c r="E346">
        <v>217.8134712258135</v>
      </c>
      <c r="F346">
        <v>14.05550201531717</v>
      </c>
      <c r="G346">
        <v>19727.90761306959</v>
      </c>
      <c r="H346">
        <v>0.2255015108624691</v>
      </c>
      <c r="I346">
        <v>0.164852908507877</v>
      </c>
      <c r="J346">
        <v>16.74873613632068</v>
      </c>
      <c r="K346">
        <v>2.880530074520686</v>
      </c>
      <c r="L346">
        <v>931.817464407835</v>
      </c>
      <c r="M346">
        <v>601.144412131522</v>
      </c>
      <c r="N346">
        <v>483.6552268929132</v>
      </c>
    </row>
    <row r="347" spans="1:14">
      <c r="A347">
        <v>345</v>
      </c>
      <c r="B347">
        <v>53.03329997894092</v>
      </c>
      <c r="C347">
        <v>1799.510753982861</v>
      </c>
      <c r="D347">
        <v>0.6103256431666276</v>
      </c>
      <c r="E347">
        <v>217.6222378472327</v>
      </c>
      <c r="F347">
        <v>14.06875892023566</v>
      </c>
      <c r="G347">
        <v>19727.90761306959</v>
      </c>
      <c r="H347">
        <v>0.2254974177228496</v>
      </c>
      <c r="I347">
        <v>0.1648375547594533</v>
      </c>
      <c r="J347">
        <v>16.74799619314641</v>
      </c>
      <c r="K347">
        <v>2.880530074520686</v>
      </c>
      <c r="L347">
        <v>931.817464407835</v>
      </c>
      <c r="M347">
        <v>601.1708059042554</v>
      </c>
      <c r="N347">
        <v>483.8335911379568</v>
      </c>
    </row>
    <row r="348" spans="1:14">
      <c r="A348">
        <v>346</v>
      </c>
      <c r="B348">
        <v>53.01722991000828</v>
      </c>
      <c r="C348">
        <v>1803.376207293004</v>
      </c>
      <c r="D348">
        <v>0.6103257006623258</v>
      </c>
      <c r="E348">
        <v>218.0601516160874</v>
      </c>
      <c r="F348">
        <v>14.03860318760599</v>
      </c>
      <c r="G348">
        <v>19727.90761306959</v>
      </c>
      <c r="H348">
        <v>0.2255031330244461</v>
      </c>
      <c r="I348">
        <v>0.1648726866460446</v>
      </c>
      <c r="J348">
        <v>16.74942557909649</v>
      </c>
      <c r="K348">
        <v>2.880530074520686</v>
      </c>
      <c r="L348">
        <v>931.817464407835</v>
      </c>
      <c r="M348">
        <v>601.1168075714284</v>
      </c>
      <c r="N348">
        <v>483.4396504728387</v>
      </c>
    </row>
    <row r="349" spans="1:14">
      <c r="A349">
        <v>347</v>
      </c>
      <c r="B349">
        <v>53.06467771549221</v>
      </c>
      <c r="C349">
        <v>1799.364988308198</v>
      </c>
      <c r="D349">
        <v>0.6103252292497066</v>
      </c>
      <c r="E349">
        <v>217.5955371403634</v>
      </c>
      <c r="F349">
        <v>14.06989862349153</v>
      </c>
      <c r="G349">
        <v>19727.90761306959</v>
      </c>
      <c r="H349">
        <v>0.2255125540879407</v>
      </c>
      <c r="I349">
        <v>0.1648353537427111</v>
      </c>
      <c r="J349">
        <v>16.74898730710677</v>
      </c>
      <c r="K349">
        <v>2.880530074520686</v>
      </c>
      <c r="L349">
        <v>931.817464407835</v>
      </c>
      <c r="M349">
        <v>601.1470702335084</v>
      </c>
      <c r="N349">
        <v>483.8056851521058</v>
      </c>
    </row>
    <row r="350" spans="1:14">
      <c r="A350">
        <v>348</v>
      </c>
      <c r="B350">
        <v>53.04390394121545</v>
      </c>
      <c r="C350">
        <v>1801.145523428411</v>
      </c>
      <c r="D350">
        <v>0.610326470834082</v>
      </c>
      <c r="E350">
        <v>217.8016991436249</v>
      </c>
      <c r="F350">
        <v>14.05598972589769</v>
      </c>
      <c r="G350">
        <v>19727.90761306958</v>
      </c>
      <c r="H350">
        <v>0.2255084946341182</v>
      </c>
      <c r="I350">
        <v>0.1648519251490866</v>
      </c>
      <c r="J350">
        <v>16.74919029470106</v>
      </c>
      <c r="K350">
        <v>2.880530074520686</v>
      </c>
      <c r="L350">
        <v>931.817464407835</v>
      </c>
      <c r="M350">
        <v>601.1334201938386</v>
      </c>
      <c r="N350">
        <v>483.6269709613242</v>
      </c>
    </row>
    <row r="351" spans="1:14">
      <c r="A351">
        <v>349</v>
      </c>
      <c r="B351">
        <v>53.16363185136903</v>
      </c>
      <c r="C351">
        <v>1803.667274063544</v>
      </c>
      <c r="D351">
        <v>0.610326410691145</v>
      </c>
      <c r="E351">
        <v>218.0438983878267</v>
      </c>
      <c r="F351">
        <v>14.03633770829533</v>
      </c>
      <c r="G351">
        <v>19727.90761306959</v>
      </c>
      <c r="H351">
        <v>0.2255777463033849</v>
      </c>
      <c r="I351">
        <v>0.1648710818156864</v>
      </c>
      <c r="J351">
        <v>16.7545691469891</v>
      </c>
      <c r="K351">
        <v>2.880530074520686</v>
      </c>
      <c r="L351">
        <v>931.817464407835</v>
      </c>
      <c r="M351">
        <v>600.9882653037528</v>
      </c>
      <c r="N351">
        <v>483.1817034315152</v>
      </c>
    </row>
    <row r="352" spans="1:14">
      <c r="A352">
        <v>350</v>
      </c>
      <c r="B352">
        <v>53.30745603904277</v>
      </c>
      <c r="C352">
        <v>1802.911395008231</v>
      </c>
      <c r="D352">
        <v>0.6103273551034661</v>
      </c>
      <c r="E352">
        <v>217.9115375476705</v>
      </c>
      <c r="F352">
        <v>14.04222250868894</v>
      </c>
      <c r="G352">
        <v>19727.90761306958</v>
      </c>
      <c r="H352">
        <v>0.2256469915559355</v>
      </c>
      <c r="I352">
        <v>0.1648601854029985</v>
      </c>
      <c r="J352">
        <v>16.75908280261312</v>
      </c>
      <c r="K352">
        <v>2.880530074520686</v>
      </c>
      <c r="L352">
        <v>931.817464407835</v>
      </c>
      <c r="M352">
        <v>600.8808270154432</v>
      </c>
      <c r="N352">
        <v>483.0520163832634</v>
      </c>
    </row>
    <row r="353" spans="1:14">
      <c r="A353">
        <v>351</v>
      </c>
      <c r="B353">
        <v>53.35798429933708</v>
      </c>
      <c r="C353">
        <v>1803.486500388188</v>
      </c>
      <c r="D353">
        <v>0.610327253325711</v>
      </c>
      <c r="E353">
        <v>217.9592777220792</v>
      </c>
      <c r="F353">
        <v>14.03774464999161</v>
      </c>
      <c r="G353">
        <v>19727.90761306959</v>
      </c>
      <c r="H353">
        <v>0.2256740381556114</v>
      </c>
      <c r="I353">
        <v>0.1648639270548601</v>
      </c>
      <c r="J353">
        <v>16.76108103583698</v>
      </c>
      <c r="K353">
        <v>2.880530074520686</v>
      </c>
      <c r="L353">
        <v>931.817464407835</v>
      </c>
      <c r="M353">
        <v>600.8288685116349</v>
      </c>
      <c r="N353">
        <v>482.9257724894309</v>
      </c>
    </row>
    <row r="354" spans="1:14">
      <c r="A354">
        <v>352</v>
      </c>
      <c r="B354">
        <v>53.35294220573974</v>
      </c>
      <c r="C354">
        <v>1804.821210094452</v>
      </c>
      <c r="D354">
        <v>0.6103286212103345</v>
      </c>
      <c r="E354">
        <v>218.1102569067409</v>
      </c>
      <c r="F354">
        <v>14.0273633923171</v>
      </c>
      <c r="G354">
        <v>19727.90761306958</v>
      </c>
      <c r="H354">
        <v>0.2256763427893012</v>
      </c>
      <c r="I354">
        <v>0.1648760412209152</v>
      </c>
      <c r="J354">
        <v>16.76158895448001</v>
      </c>
      <c r="K354">
        <v>2.880530074520686</v>
      </c>
      <c r="L354">
        <v>931.817464407835</v>
      </c>
      <c r="M354">
        <v>600.809673399403</v>
      </c>
      <c r="N354">
        <v>482.7713334602963</v>
      </c>
    </row>
    <row r="355" spans="1:14">
      <c r="A355">
        <v>353</v>
      </c>
      <c r="B355">
        <v>53.30624878954176</v>
      </c>
      <c r="C355">
        <v>1802.414748791638</v>
      </c>
      <c r="D355">
        <v>0.6103280655057426</v>
      </c>
      <c r="E355">
        <v>217.8564465380433</v>
      </c>
      <c r="F355">
        <v>14.04609177167971</v>
      </c>
      <c r="G355">
        <v>19727.90761306959</v>
      </c>
      <c r="H355">
        <v>0.2256444888680143</v>
      </c>
      <c r="I355">
        <v>0.1648557804979593</v>
      </c>
      <c r="J355">
        <v>16.75878414593383</v>
      </c>
      <c r="K355">
        <v>2.880530074520686</v>
      </c>
      <c r="L355">
        <v>931.817464407835</v>
      </c>
      <c r="M355">
        <v>600.8907178501144</v>
      </c>
      <c r="N355">
        <v>483.1055688633016</v>
      </c>
    </row>
    <row r="356" spans="1:14">
      <c r="A356">
        <v>354</v>
      </c>
      <c r="B356">
        <v>53.36289900820411</v>
      </c>
      <c r="C356">
        <v>1804.338469090098</v>
      </c>
      <c r="D356">
        <v>0.6103265572972378</v>
      </c>
      <c r="E356">
        <v>218.0527522604968</v>
      </c>
      <c r="F356">
        <v>14.03111633757014</v>
      </c>
      <c r="G356">
        <v>19727.90761306959</v>
      </c>
      <c r="H356">
        <v>0.2256798791483595</v>
      </c>
      <c r="I356">
        <v>0.1648713885651344</v>
      </c>
      <c r="J356">
        <v>16.76169598921976</v>
      </c>
      <c r="K356">
        <v>2.880530074520686</v>
      </c>
      <c r="L356">
        <v>931.817464407835</v>
      </c>
      <c r="M356">
        <v>600.8093184198182</v>
      </c>
      <c r="N356">
        <v>482.8256949886444</v>
      </c>
    </row>
    <row r="357" spans="1:14">
      <c r="A357">
        <v>355</v>
      </c>
      <c r="B357">
        <v>53.3303868627613</v>
      </c>
      <c r="C357">
        <v>1803.211609195793</v>
      </c>
      <c r="D357">
        <v>0.6103265057816099</v>
      </c>
      <c r="E357">
        <v>217.9375579017083</v>
      </c>
      <c r="F357">
        <v>14.03988463863503</v>
      </c>
      <c r="G357">
        <v>19727.90761306958</v>
      </c>
      <c r="H357">
        <v>0.2256594594795291</v>
      </c>
      <c r="I357">
        <v>0.1648622271714127</v>
      </c>
      <c r="J357">
        <v>16.7600115317147</v>
      </c>
      <c r="K357">
        <v>2.880530074520686</v>
      </c>
      <c r="L357">
        <v>931.817464407835</v>
      </c>
      <c r="M357">
        <v>600.8564769177983</v>
      </c>
      <c r="N357">
        <v>482.9949133745822</v>
      </c>
    </row>
    <row r="358" spans="1:14">
      <c r="A358">
        <v>356</v>
      </c>
      <c r="B358">
        <v>53.37634497191215</v>
      </c>
      <c r="C358">
        <v>1804.517157535774</v>
      </c>
      <c r="D358">
        <v>0.6103267608020587</v>
      </c>
      <c r="E358">
        <v>218.068306224998</v>
      </c>
      <c r="F358">
        <v>14.02972693633392</v>
      </c>
      <c r="G358">
        <v>19727.90761306958</v>
      </c>
      <c r="H358">
        <v>0.2256871961387842</v>
      </c>
      <c r="I358">
        <v>0.1648726114632466</v>
      </c>
      <c r="J358">
        <v>16.76224157296668</v>
      </c>
      <c r="K358">
        <v>2.880530074520686</v>
      </c>
      <c r="L358">
        <v>931.817464407835</v>
      </c>
      <c r="M358">
        <v>600.7950009580866</v>
      </c>
      <c r="N358">
        <v>482.7818401980707</v>
      </c>
    </row>
    <row r="359" spans="1:14">
      <c r="A359">
        <v>357</v>
      </c>
      <c r="B359">
        <v>53.33057258004822</v>
      </c>
      <c r="C359">
        <v>1804.095055283406</v>
      </c>
      <c r="D359">
        <v>0.6103266759621111</v>
      </c>
      <c r="E359">
        <v>218.0363385807039</v>
      </c>
      <c r="F359">
        <v>14.03300945702073</v>
      </c>
      <c r="G359">
        <v>19727.90761306959</v>
      </c>
      <c r="H359">
        <v>0.2256627215883308</v>
      </c>
      <c r="I359">
        <v>0.1648701461450514</v>
      </c>
      <c r="J359">
        <v>16.76046576514838</v>
      </c>
      <c r="K359">
        <v>2.880530074520686</v>
      </c>
      <c r="L359">
        <v>931.817464407835</v>
      </c>
      <c r="M359">
        <v>600.8408599054137</v>
      </c>
      <c r="N359">
        <v>482.8965215729076</v>
      </c>
    </row>
    <row r="360" spans="1:14">
      <c r="A360">
        <v>358</v>
      </c>
      <c r="B360">
        <v>53.49899789776275</v>
      </c>
      <c r="C360">
        <v>1805.625519422627</v>
      </c>
      <c r="D360">
        <v>0.6103263297362057</v>
      </c>
      <c r="E360">
        <v>218.1517300667206</v>
      </c>
      <c r="F360">
        <v>14.02111495425241</v>
      </c>
      <c r="G360">
        <v>19727.90761306958</v>
      </c>
      <c r="H360">
        <v>0.2257521987371956</v>
      </c>
      <c r="I360">
        <v>0.1648790644532308</v>
      </c>
      <c r="J360">
        <v>16.76696055200368</v>
      </c>
      <c r="K360">
        <v>2.880530074520686</v>
      </c>
      <c r="L360">
        <v>931.817464407835</v>
      </c>
      <c r="M360">
        <v>600.6733670265468</v>
      </c>
      <c r="N360">
        <v>482.4958069587399</v>
      </c>
    </row>
    <row r="361" spans="1:14">
      <c r="A361">
        <v>359</v>
      </c>
      <c r="B361">
        <v>53.52915516307575</v>
      </c>
      <c r="C361">
        <v>1807.312601057888</v>
      </c>
      <c r="D361">
        <v>0.6103264352072074</v>
      </c>
      <c r="E361">
        <v>218.3304655671799</v>
      </c>
      <c r="F361">
        <v>14.00802659005279</v>
      </c>
      <c r="G361">
        <v>19727.9076130696</v>
      </c>
      <c r="H361">
        <v>0.2257732907534257</v>
      </c>
      <c r="I361">
        <v>0.1648933346184117</v>
      </c>
      <c r="J361">
        <v>16.76883549499068</v>
      </c>
      <c r="K361">
        <v>2.880530074520686</v>
      </c>
      <c r="L361">
        <v>931.817464407835</v>
      </c>
      <c r="M361">
        <v>600.618671393046</v>
      </c>
      <c r="N361">
        <v>482.271960034723</v>
      </c>
    </row>
    <row r="362" spans="1:14">
      <c r="A362">
        <v>360</v>
      </c>
      <c r="B362">
        <v>53.52364891581821</v>
      </c>
      <c r="C362">
        <v>1806.865163520305</v>
      </c>
      <c r="D362">
        <v>0.6103265179150185</v>
      </c>
      <c r="E362">
        <v>218.2823342626203</v>
      </c>
      <c r="F362">
        <v>14.01149542494451</v>
      </c>
      <c r="G362">
        <v>19727.90761306959</v>
      </c>
      <c r="H362">
        <v>0.2257687898919328</v>
      </c>
      <c r="I362">
        <v>0.1648894960321067</v>
      </c>
      <c r="J362">
        <v>16.76841499759076</v>
      </c>
      <c r="K362">
        <v>2.880530074520686</v>
      </c>
      <c r="L362">
        <v>931.817464407835</v>
      </c>
      <c r="M362">
        <v>600.6313353482197</v>
      </c>
      <c r="N362">
        <v>482.3272342232377</v>
      </c>
    </row>
    <row r="363" spans="1:14">
      <c r="A363">
        <v>361</v>
      </c>
      <c r="B363">
        <v>53.53409907118751</v>
      </c>
      <c r="C363">
        <v>1808.21046747065</v>
      </c>
      <c r="D363">
        <v>0.6103264767584707</v>
      </c>
      <c r="E363">
        <v>218.4293476381225</v>
      </c>
      <c r="F363">
        <v>14.00107090828314</v>
      </c>
      <c r="G363">
        <v>19727.90761306959</v>
      </c>
      <c r="H363">
        <v>0.2257788559840011</v>
      </c>
      <c r="I363">
        <v>0.1649012600227063</v>
      </c>
      <c r="J363">
        <v>16.76944917069872</v>
      </c>
      <c r="K363">
        <v>2.880530074520686</v>
      </c>
      <c r="L363">
        <v>931.817464407835</v>
      </c>
      <c r="M363">
        <v>600.5990344926638</v>
      </c>
      <c r="N363">
        <v>482.1692718524318</v>
      </c>
    </row>
    <row r="364" spans="1:14">
      <c r="A364">
        <v>362</v>
      </c>
      <c r="B364">
        <v>53.63342795780866</v>
      </c>
      <c r="C364">
        <v>1807.218906868591</v>
      </c>
      <c r="D364">
        <v>0.6103269310790399</v>
      </c>
      <c r="E364">
        <v>218.2855667367335</v>
      </c>
      <c r="F364">
        <v>14.00875282785941</v>
      </c>
      <c r="G364">
        <v>19727.90761306959</v>
      </c>
      <c r="H364">
        <v>0.2258246732269167</v>
      </c>
      <c r="I364">
        <v>0.1648895431456562</v>
      </c>
      <c r="J364">
        <v>16.77231613988313</v>
      </c>
      <c r="K364">
        <v>2.880530074520686</v>
      </c>
      <c r="L364">
        <v>931.817464407835</v>
      </c>
      <c r="M364">
        <v>600.533718633228</v>
      </c>
      <c r="N364">
        <v>482.1374763640375</v>
      </c>
    </row>
    <row r="365" spans="1:14">
      <c r="A365">
        <v>363</v>
      </c>
      <c r="B365">
        <v>53.6149315379849</v>
      </c>
      <c r="C365">
        <v>1807.756100967649</v>
      </c>
      <c r="D365">
        <v>0.6103274004572872</v>
      </c>
      <c r="E365">
        <v>218.351912795643</v>
      </c>
      <c r="F365">
        <v>14.00458997682532</v>
      </c>
      <c r="G365">
        <v>19727.9076130696</v>
      </c>
      <c r="H365">
        <v>0.2258172049088942</v>
      </c>
      <c r="I365">
        <v>0.1648949120754159</v>
      </c>
      <c r="J365">
        <v>16.77194954517288</v>
      </c>
      <c r="K365">
        <v>2.880530074520686</v>
      </c>
      <c r="L365">
        <v>931.817464407835</v>
      </c>
      <c r="M365">
        <v>600.5400332439964</v>
      </c>
      <c r="N365">
        <v>482.1038692756111</v>
      </c>
    </row>
    <row r="366" spans="1:14">
      <c r="A366">
        <v>364</v>
      </c>
      <c r="B366">
        <v>53.62805245841218</v>
      </c>
      <c r="C366">
        <v>1805.11096783421</v>
      </c>
      <c r="D366">
        <v>0.6103281268372864</v>
      </c>
      <c r="E366">
        <v>218.0519281458647</v>
      </c>
      <c r="F366">
        <v>14.0251117096318</v>
      </c>
      <c r="G366">
        <v>19727.90761306959</v>
      </c>
      <c r="H366">
        <v>0.225813813132278</v>
      </c>
      <c r="I366">
        <v>0.1648708593630141</v>
      </c>
      <c r="J366">
        <v>16.77104352841963</v>
      </c>
      <c r="K366">
        <v>2.880530074520686</v>
      </c>
      <c r="L366">
        <v>931.817464407835</v>
      </c>
      <c r="M366">
        <v>600.5760637962129</v>
      </c>
      <c r="N366">
        <v>482.3605265458007</v>
      </c>
    </row>
    <row r="367" spans="1:14">
      <c r="A367">
        <v>365</v>
      </c>
      <c r="B367">
        <v>53.67833486628416</v>
      </c>
      <c r="C367">
        <v>1806.367003280354</v>
      </c>
      <c r="D367">
        <v>0.6103270026343062</v>
      </c>
      <c r="E367">
        <v>218.1755315329959</v>
      </c>
      <c r="F367">
        <v>14.01535951785048</v>
      </c>
      <c r="G367">
        <v>19727.9076130696</v>
      </c>
      <c r="H367">
        <v>0.2258437416549727</v>
      </c>
      <c r="I367">
        <v>0.164880643950679</v>
      </c>
      <c r="J367">
        <v>16.77340153666589</v>
      </c>
      <c r="K367">
        <v>2.880530074520686</v>
      </c>
      <c r="L367">
        <v>931.817464407835</v>
      </c>
      <c r="M367">
        <v>600.5115813297972</v>
      </c>
      <c r="N367">
        <v>482.1727988247545</v>
      </c>
    </row>
    <row r="368" spans="1:14">
      <c r="A368">
        <v>366</v>
      </c>
      <c r="B368">
        <v>53.58700337019901</v>
      </c>
      <c r="C368">
        <v>1811.493848832876</v>
      </c>
      <c r="D368">
        <v>0.6103269519815138</v>
      </c>
      <c r="E368">
        <v>218.7789465783556</v>
      </c>
      <c r="F368">
        <v>13.97569359038549</v>
      </c>
      <c r="G368">
        <v>19727.90761306959</v>
      </c>
      <c r="H368">
        <v>0.2258172218329933</v>
      </c>
      <c r="I368">
        <v>0.1649291687603091</v>
      </c>
      <c r="J368">
        <v>16.77290840649944</v>
      </c>
      <c r="K368">
        <v>2.880530074520686</v>
      </c>
      <c r="L368">
        <v>931.817464407835</v>
      </c>
      <c r="M368">
        <v>600.497134647717</v>
      </c>
      <c r="N368">
        <v>481.7504677204925</v>
      </c>
    </row>
    <row r="369" spans="1:14">
      <c r="A369">
        <v>367</v>
      </c>
      <c r="B369">
        <v>53.65673969138663</v>
      </c>
      <c r="C369">
        <v>1806.266972188091</v>
      </c>
      <c r="D369">
        <v>0.610327087754763</v>
      </c>
      <c r="E369">
        <v>218.1714727788753</v>
      </c>
      <c r="F369">
        <v>14.01613568867275</v>
      </c>
      <c r="G369">
        <v>19727.9076130696</v>
      </c>
      <c r="H369">
        <v>0.2258326698891019</v>
      </c>
      <c r="I369">
        <v>0.1648803599779812</v>
      </c>
      <c r="J369">
        <v>16.77262025278645</v>
      </c>
      <c r="K369">
        <v>2.880530074520686</v>
      </c>
      <c r="L369">
        <v>931.817464407835</v>
      </c>
      <c r="M369">
        <v>600.5312581504962</v>
      </c>
      <c r="N369">
        <v>482.2095657529497</v>
      </c>
    </row>
    <row r="370" spans="1:14">
      <c r="A370">
        <v>368</v>
      </c>
      <c r="B370">
        <v>53.61430914613391</v>
      </c>
      <c r="C370">
        <v>1807.655006124849</v>
      </c>
      <c r="D370">
        <v>0.6103254424777274</v>
      </c>
      <c r="E370">
        <v>218.3406234342587</v>
      </c>
      <c r="F370">
        <v>14.00537319697375</v>
      </c>
      <c r="G370">
        <v>19727.9076130696</v>
      </c>
      <c r="H370">
        <v>0.2258168201448743</v>
      </c>
      <c r="I370">
        <v>0.1648939857188551</v>
      </c>
      <c r="J370">
        <v>16.77189039958258</v>
      </c>
      <c r="K370">
        <v>2.880530074520686</v>
      </c>
      <c r="L370">
        <v>931.817464407835</v>
      </c>
      <c r="M370">
        <v>600.541864317521</v>
      </c>
      <c r="N370">
        <v>482.1280079013258</v>
      </c>
    </row>
    <row r="371" spans="1:14">
      <c r="A371">
        <v>369</v>
      </c>
      <c r="B371">
        <v>53.61186784353919</v>
      </c>
      <c r="C371">
        <v>1806.273257930599</v>
      </c>
      <c r="D371">
        <v>0.6103262985013479</v>
      </c>
      <c r="E371">
        <v>218.1870317231923</v>
      </c>
      <c r="F371">
        <v>14.01608691320674</v>
      </c>
      <c r="G371">
        <v>19727.90761306961</v>
      </c>
      <c r="H371">
        <v>0.2258103740553341</v>
      </c>
      <c r="I371">
        <v>0.1648816939712333</v>
      </c>
      <c r="J371">
        <v>16.77110026135098</v>
      </c>
      <c r="K371">
        <v>2.880530074520686</v>
      </c>
      <c r="L371">
        <v>931.817464407835</v>
      </c>
      <c r="M371">
        <v>600.5685023239525</v>
      </c>
      <c r="N371">
        <v>482.2794193377678</v>
      </c>
    </row>
    <row r="372" spans="1:14">
      <c r="A372">
        <v>370</v>
      </c>
      <c r="B372">
        <v>53.81268145649601</v>
      </c>
      <c r="C372">
        <v>1809.386664885475</v>
      </c>
      <c r="D372">
        <v>0.610326778081433</v>
      </c>
      <c r="E372">
        <v>218.4686992754944</v>
      </c>
      <c r="F372">
        <v>13.99196946870325</v>
      </c>
      <c r="G372">
        <v>19727.90761306959</v>
      </c>
      <c r="H372">
        <v>0.2259216022721403</v>
      </c>
      <c r="I372">
        <v>0.1649038736913342</v>
      </c>
      <c r="J372">
        <v>16.7794774254749</v>
      </c>
      <c r="K372">
        <v>2.880530074520686</v>
      </c>
      <c r="L372">
        <v>931.817464407835</v>
      </c>
      <c r="M372">
        <v>600.346683552536</v>
      </c>
      <c r="N372">
        <v>481.6601444478858</v>
      </c>
    </row>
    <row r="373" spans="1:14">
      <c r="A373">
        <v>371</v>
      </c>
      <c r="B373">
        <v>53.86199241848618</v>
      </c>
      <c r="C373">
        <v>1808.904100080586</v>
      </c>
      <c r="D373">
        <v>0.6103280740564754</v>
      </c>
      <c r="E373">
        <v>218.3985988068551</v>
      </c>
      <c r="F373">
        <v>13.99570213314708</v>
      </c>
      <c r="G373">
        <v>19727.90761306958</v>
      </c>
      <c r="H373">
        <v>0.2259440535544875</v>
      </c>
      <c r="I373">
        <v>0.1648981765610288</v>
      </c>
      <c r="J373">
        <v>16.78089230406495</v>
      </c>
      <c r="K373">
        <v>2.880530074520686</v>
      </c>
      <c r="L373">
        <v>931.817464407835</v>
      </c>
      <c r="M373">
        <v>600.314667050753</v>
      </c>
      <c r="N373">
        <v>481.6413200597294</v>
      </c>
    </row>
    <row r="374" spans="1:14">
      <c r="A374">
        <v>372</v>
      </c>
      <c r="B374">
        <v>53.79717827073238</v>
      </c>
      <c r="C374">
        <v>1809.082783904955</v>
      </c>
      <c r="D374">
        <v>0.6103271704741068</v>
      </c>
      <c r="E374">
        <v>218.4398521194883</v>
      </c>
      <c r="F374">
        <v>13.99431977209423</v>
      </c>
      <c r="G374">
        <v>19727.9076130696</v>
      </c>
      <c r="H374">
        <v>0.2259127867978514</v>
      </c>
      <c r="I374">
        <v>0.164901593339603</v>
      </c>
      <c r="J374">
        <v>16.7787998413716</v>
      </c>
      <c r="K374">
        <v>2.880530074520686</v>
      </c>
      <c r="L374">
        <v>931.817464407835</v>
      </c>
      <c r="M374">
        <v>600.3649106360084</v>
      </c>
      <c r="N374">
        <v>481.7110085362611</v>
      </c>
    </row>
    <row r="375" spans="1:14">
      <c r="A375">
        <v>373</v>
      </c>
      <c r="B375">
        <v>53.84611588030077</v>
      </c>
      <c r="C375">
        <v>1807.72303324779</v>
      </c>
      <c r="D375">
        <v>0.610326769570909</v>
      </c>
      <c r="E375">
        <v>218.271853194771</v>
      </c>
      <c r="F375">
        <v>14.00484615537125</v>
      </c>
      <c r="G375">
        <v>19727.90761306959</v>
      </c>
      <c r="H375">
        <v>0.2259317455724235</v>
      </c>
      <c r="I375">
        <v>0.16488805009942</v>
      </c>
      <c r="J375">
        <v>16.77975445235734</v>
      </c>
      <c r="K375">
        <v>2.880530074520686</v>
      </c>
      <c r="L375">
        <v>931.817464407835</v>
      </c>
      <c r="M375">
        <v>600.3488019728487</v>
      </c>
      <c r="N375">
        <v>481.7960902249779</v>
      </c>
    </row>
    <row r="376" spans="1:14">
      <c r="A376">
        <v>374</v>
      </c>
      <c r="B376">
        <v>53.8146830146411</v>
      </c>
      <c r="C376">
        <v>1809.429047751037</v>
      </c>
      <c r="D376">
        <v>0.6103268696292272</v>
      </c>
      <c r="E376">
        <v>218.4729098343094</v>
      </c>
      <c r="F376">
        <v>13.99164173009329</v>
      </c>
      <c r="G376">
        <v>19727.90761306959</v>
      </c>
      <c r="H376">
        <v>0.22592254616524</v>
      </c>
      <c r="I376">
        <v>0.1649042200549167</v>
      </c>
      <c r="J376">
        <v>16.7795560639672</v>
      </c>
      <c r="K376">
        <v>2.880530074520686</v>
      </c>
      <c r="L376">
        <v>931.817464407835</v>
      </c>
      <c r="M376">
        <v>600.344604105228</v>
      </c>
      <c r="N376">
        <v>481.6536833624251</v>
      </c>
    </row>
    <row r="377" spans="1:14">
      <c r="A377">
        <v>375</v>
      </c>
      <c r="B377">
        <v>53.84817660936277</v>
      </c>
      <c r="C377">
        <v>1809.720714218784</v>
      </c>
      <c r="D377">
        <v>0.6103263146267416</v>
      </c>
      <c r="E377">
        <v>218.4944173167703</v>
      </c>
      <c r="F377">
        <v>13.98938674528302</v>
      </c>
      <c r="G377">
        <v>19727.9076130696</v>
      </c>
      <c r="H377">
        <v>0.2259402817248417</v>
      </c>
      <c r="I377">
        <v>0.1649058743071948</v>
      </c>
      <c r="J377">
        <v>16.78083749359369</v>
      </c>
      <c r="K377">
        <v>2.880530074520686</v>
      </c>
      <c r="L377">
        <v>931.817464407835</v>
      </c>
      <c r="M377">
        <v>600.3116090244351</v>
      </c>
      <c r="N377">
        <v>481.5874300011381</v>
      </c>
    </row>
    <row r="378" spans="1:14">
      <c r="A378">
        <v>376</v>
      </c>
      <c r="B378">
        <v>53.82022117956161</v>
      </c>
      <c r="C378">
        <v>1810.355921235098</v>
      </c>
      <c r="D378">
        <v>0.6103268515909474</v>
      </c>
      <c r="E378">
        <v>218.5746044693663</v>
      </c>
      <c r="F378">
        <v>13.98447823170825</v>
      </c>
      <c r="G378">
        <v>19727.90761306959</v>
      </c>
      <c r="H378">
        <v>0.2259288584298233</v>
      </c>
      <c r="I378">
        <v>0.1649123501547317</v>
      </c>
      <c r="J378">
        <v>16.78021748266551</v>
      </c>
      <c r="K378">
        <v>2.880530074520686</v>
      </c>
      <c r="L378">
        <v>931.817464407835</v>
      </c>
      <c r="M378">
        <v>600.3234225864503</v>
      </c>
      <c r="N378">
        <v>481.5433378272182</v>
      </c>
    </row>
    <row r="379" spans="1:14">
      <c r="A379">
        <v>377</v>
      </c>
      <c r="B379">
        <v>53.95723873995278</v>
      </c>
      <c r="C379">
        <v>1810.920874355556</v>
      </c>
      <c r="D379">
        <v>0.6103264267223093</v>
      </c>
      <c r="E379">
        <v>218.5925686028656</v>
      </c>
      <c r="F379">
        <v>13.98011549298959</v>
      </c>
      <c r="G379">
        <v>19727.90761306958</v>
      </c>
      <c r="H379">
        <v>0.2259987436967851</v>
      </c>
      <c r="I379">
        <v>0.164913530591318</v>
      </c>
      <c r="J379">
        <v>16.78512927846143</v>
      </c>
      <c r="K379">
        <v>2.880530074520686</v>
      </c>
      <c r="L379">
        <v>931.817464407835</v>
      </c>
      <c r="M379">
        <v>600.2001242699491</v>
      </c>
      <c r="N379">
        <v>481.3078490203524</v>
      </c>
    </row>
    <row r="380" spans="1:14">
      <c r="A380">
        <v>378</v>
      </c>
      <c r="B380">
        <v>53.96741757985596</v>
      </c>
      <c r="C380">
        <v>1810.275286275061</v>
      </c>
      <c r="D380">
        <v>0.6103269887990832</v>
      </c>
      <c r="E380">
        <v>218.5171343806807</v>
      </c>
      <c r="F380">
        <v>13.98510114130211</v>
      </c>
      <c r="G380">
        <v>19727.90761306959</v>
      </c>
      <c r="H380">
        <v>0.2260012504453411</v>
      </c>
      <c r="I380">
        <v>0.1649074753160783</v>
      </c>
      <c r="J380">
        <v>16.78514164612934</v>
      </c>
      <c r="K380">
        <v>2.880530074520686</v>
      </c>
      <c r="L380">
        <v>931.817464407835</v>
      </c>
      <c r="M380">
        <v>600.2033337638039</v>
      </c>
      <c r="N380">
        <v>481.355480465476</v>
      </c>
    </row>
    <row r="381" spans="1:14">
      <c r="A381">
        <v>379</v>
      </c>
      <c r="B381">
        <v>53.93541994391848</v>
      </c>
      <c r="C381">
        <v>1810.788174816862</v>
      </c>
      <c r="D381">
        <v>0.610326493095828</v>
      </c>
      <c r="E381">
        <v>218.5849544496082</v>
      </c>
      <c r="F381">
        <v>13.98113999431041</v>
      </c>
      <c r="G381">
        <v>19727.90761306959</v>
      </c>
      <c r="H381">
        <v>0.2259874240222831</v>
      </c>
      <c r="I381">
        <v>0.1649129642004889</v>
      </c>
      <c r="J381">
        <v>16.78432452808148</v>
      </c>
      <c r="K381">
        <v>2.880530074520686</v>
      </c>
      <c r="L381">
        <v>931.817464407835</v>
      </c>
      <c r="M381">
        <v>600.2205599229089</v>
      </c>
      <c r="N381">
        <v>481.3524537296496</v>
      </c>
    </row>
    <row r="382" spans="1:14">
      <c r="A382">
        <v>380</v>
      </c>
      <c r="B382">
        <v>53.939366634147</v>
      </c>
      <c r="C382">
        <v>1810.599772532995</v>
      </c>
      <c r="D382">
        <v>0.610326554745762</v>
      </c>
      <c r="E382">
        <v>218.5625471726577</v>
      </c>
      <c r="F382">
        <v>13.98259480433852</v>
      </c>
      <c r="G382">
        <v>19727.90761306958</v>
      </c>
      <c r="H382">
        <v>0.2259887481830143</v>
      </c>
      <c r="I382">
        <v>0.1649111567346707</v>
      </c>
      <c r="J382">
        <v>16.78436632819623</v>
      </c>
      <c r="K382">
        <v>2.880530074520686</v>
      </c>
      <c r="L382">
        <v>931.817464407835</v>
      </c>
      <c r="M382">
        <v>600.2205140713186</v>
      </c>
      <c r="N382">
        <v>481.3647776515682</v>
      </c>
    </row>
    <row r="383" spans="1:14">
      <c r="A383">
        <v>381</v>
      </c>
      <c r="B383">
        <v>53.95391979700118</v>
      </c>
      <c r="C383">
        <v>1811.473841021205</v>
      </c>
      <c r="D383">
        <v>0.6103266078932437</v>
      </c>
      <c r="E383">
        <v>218.6554543524494</v>
      </c>
      <c r="F383">
        <v>13.9758479525623</v>
      </c>
      <c r="G383">
        <v>19727.90761306959</v>
      </c>
      <c r="H383">
        <v>0.2259991808294244</v>
      </c>
      <c r="I383">
        <v>0.1649185752571624</v>
      </c>
      <c r="J383">
        <v>16.78529688303987</v>
      </c>
      <c r="K383">
        <v>2.880530074520686</v>
      </c>
      <c r="L383">
        <v>931.817464407835</v>
      </c>
      <c r="M383">
        <v>600.1930498923117</v>
      </c>
      <c r="N383">
        <v>481.2506694933061</v>
      </c>
    </row>
    <row r="384" spans="1:14">
      <c r="A384">
        <v>382</v>
      </c>
      <c r="B384">
        <v>53.93539207601964</v>
      </c>
      <c r="C384">
        <v>1813.800903364841</v>
      </c>
      <c r="D384">
        <v>0.6103266282401861</v>
      </c>
      <c r="E384">
        <v>218.9215857854055</v>
      </c>
      <c r="F384">
        <v>13.95791728033115</v>
      </c>
      <c r="G384">
        <v>19727.90761306959</v>
      </c>
      <c r="H384">
        <v>0.2259987726324597</v>
      </c>
      <c r="I384">
        <v>0.1649399274251995</v>
      </c>
      <c r="J384">
        <v>16.7858490451262</v>
      </c>
      <c r="K384">
        <v>2.880530074520686</v>
      </c>
      <c r="L384">
        <v>931.817464407835</v>
      </c>
      <c r="M384">
        <v>600.1670465462147</v>
      </c>
      <c r="N384">
        <v>481.0270321987892</v>
      </c>
    </row>
    <row r="385" spans="1:14">
      <c r="A385">
        <v>383</v>
      </c>
      <c r="B385">
        <v>53.96556016292266</v>
      </c>
      <c r="C385">
        <v>1813.513163098769</v>
      </c>
      <c r="D385">
        <v>0.6103268932822417</v>
      </c>
      <c r="E385">
        <v>218.8795299691048</v>
      </c>
      <c r="F385">
        <v>13.96013190711951</v>
      </c>
      <c r="G385">
        <v>19727.90761306959</v>
      </c>
      <c r="H385">
        <v>0.2260125434472985</v>
      </c>
      <c r="I385">
        <v>0.1649365073283499</v>
      </c>
      <c r="J385">
        <v>16.786718020132</v>
      </c>
      <c r="K385">
        <v>2.880530074520686</v>
      </c>
      <c r="L385">
        <v>931.817464407835</v>
      </c>
      <c r="M385">
        <v>600.1473292936331</v>
      </c>
      <c r="N385">
        <v>481.0176732117875</v>
      </c>
    </row>
    <row r="386" spans="1:14">
      <c r="A386">
        <v>384</v>
      </c>
      <c r="B386">
        <v>53.96171396979991</v>
      </c>
      <c r="C386">
        <v>1814.160116582777</v>
      </c>
      <c r="D386">
        <v>0.610326387931267</v>
      </c>
      <c r="E386">
        <v>218.9530594507223</v>
      </c>
      <c r="F386">
        <v>13.95515353950358</v>
      </c>
      <c r="G386">
        <v>19727.9076130696</v>
      </c>
      <c r="H386">
        <v>0.2260131152630562</v>
      </c>
      <c r="I386">
        <v>0.1649424001449139</v>
      </c>
      <c r="J386">
        <v>16.78691619821219</v>
      </c>
      <c r="K386">
        <v>2.880530074520686</v>
      </c>
      <c r="L386">
        <v>931.817464407835</v>
      </c>
      <c r="M386">
        <v>600.1389610993349</v>
      </c>
      <c r="N386">
        <v>480.9548896919829</v>
      </c>
    </row>
    <row r="387" spans="1:14">
      <c r="A387">
        <v>385</v>
      </c>
      <c r="B387">
        <v>53.93506700070498</v>
      </c>
      <c r="C387">
        <v>1813.273797853473</v>
      </c>
      <c r="D387">
        <v>0.6103262414305368</v>
      </c>
      <c r="E387">
        <v>218.8627714679789</v>
      </c>
      <c r="F387">
        <v>13.96197474541689</v>
      </c>
      <c r="G387">
        <v>19727.90761306959</v>
      </c>
      <c r="H387">
        <v>0.22599666792777</v>
      </c>
      <c r="I387">
        <v>0.1649352138657481</v>
      </c>
      <c r="J387">
        <v>16.78557351601052</v>
      </c>
      <c r="K387">
        <v>2.880530074520686</v>
      </c>
      <c r="L387">
        <v>931.817464407835</v>
      </c>
      <c r="M387">
        <v>600.1766110351638</v>
      </c>
      <c r="N387">
        <v>481.0888372028887</v>
      </c>
    </row>
    <row r="388" spans="1:14">
      <c r="A388">
        <v>386</v>
      </c>
      <c r="B388">
        <v>53.9179095428438</v>
      </c>
      <c r="C388">
        <v>1815.038480356503</v>
      </c>
      <c r="D388">
        <v>0.6103263597603108</v>
      </c>
      <c r="E388">
        <v>219.065745043166</v>
      </c>
      <c r="F388">
        <v>13.94840012823514</v>
      </c>
      <c r="G388">
        <v>19727.90761306959</v>
      </c>
      <c r="H388">
        <v>0.225994602594815</v>
      </c>
      <c r="I388">
        <v>0.1649515156300128</v>
      </c>
      <c r="J388">
        <v>16.78587489193931</v>
      </c>
      <c r="K388">
        <v>2.880530074520686</v>
      </c>
      <c r="L388">
        <v>931.817464407835</v>
      </c>
      <c r="M388">
        <v>600.1598178297012</v>
      </c>
      <c r="N388">
        <v>480.9196361415829</v>
      </c>
    </row>
    <row r="389" spans="1:14">
      <c r="A389">
        <v>387</v>
      </c>
      <c r="B389">
        <v>53.94378813461633</v>
      </c>
      <c r="C389">
        <v>1813.852177960297</v>
      </c>
      <c r="D389">
        <v>0.6103265969067571</v>
      </c>
      <c r="E389">
        <v>218.9245477930085</v>
      </c>
      <c r="F389">
        <v>13.95752271313838</v>
      </c>
      <c r="G389">
        <v>19727.90761306959</v>
      </c>
      <c r="H389">
        <v>0.2260031156583333</v>
      </c>
      <c r="I389">
        <v>0.1649401490661029</v>
      </c>
      <c r="J389">
        <v>16.78615786912781</v>
      </c>
      <c r="K389">
        <v>2.880530074520686</v>
      </c>
      <c r="L389">
        <v>931.817464407835</v>
      </c>
      <c r="M389">
        <v>600.1592011815395</v>
      </c>
      <c r="N389">
        <v>481.011402025025</v>
      </c>
    </row>
    <row r="390" spans="1:14">
      <c r="A390">
        <v>388</v>
      </c>
      <c r="B390">
        <v>53.90014080620708</v>
      </c>
      <c r="C390">
        <v>1812.719076521593</v>
      </c>
      <c r="D390">
        <v>0.6103267244976502</v>
      </c>
      <c r="E390">
        <v>218.812295206289</v>
      </c>
      <c r="F390">
        <v>13.96624733532163</v>
      </c>
      <c r="G390">
        <v>19727.9076130696</v>
      </c>
      <c r="H390">
        <v>0.2259773209886388</v>
      </c>
      <c r="I390">
        <v>0.164931236663882</v>
      </c>
      <c r="J390">
        <v>16.78411718526782</v>
      </c>
      <c r="K390">
        <v>2.880530074520686</v>
      </c>
      <c r="L390">
        <v>931.817464407835</v>
      </c>
      <c r="M390">
        <v>600.2153047215726</v>
      </c>
      <c r="N390">
        <v>481.1912695023556</v>
      </c>
    </row>
    <row r="391" spans="1:14">
      <c r="A391">
        <v>389</v>
      </c>
      <c r="B391">
        <v>53.93355151230193</v>
      </c>
      <c r="C391">
        <v>1814.18185526921</v>
      </c>
      <c r="D391">
        <v>0.6103265711813817</v>
      </c>
      <c r="E391">
        <v>218.9647743547581</v>
      </c>
      <c r="F391">
        <v>13.95498631993514</v>
      </c>
      <c r="G391">
        <v>19727.9076130696</v>
      </c>
      <c r="H391">
        <v>0.2259992703375916</v>
      </c>
      <c r="I391">
        <v>0.1649433913110389</v>
      </c>
      <c r="J391">
        <v>16.78597802599674</v>
      </c>
      <c r="K391">
        <v>2.880530074520686</v>
      </c>
      <c r="L391">
        <v>931.817464407835</v>
      </c>
      <c r="M391">
        <v>600.1618460630725</v>
      </c>
      <c r="N391">
        <v>480.9901905140078</v>
      </c>
    </row>
    <row r="392" spans="1:14">
      <c r="A392">
        <v>390</v>
      </c>
      <c r="B392">
        <v>53.98241754429969</v>
      </c>
      <c r="C392">
        <v>1813.665890232311</v>
      </c>
      <c r="D392">
        <v>0.6103264448982414</v>
      </c>
      <c r="E392">
        <v>218.8909370431202</v>
      </c>
      <c r="F392">
        <v>13.9589563372742</v>
      </c>
      <c r="G392">
        <v>19727.90761306958</v>
      </c>
      <c r="H392">
        <v>0.2260216060145995</v>
      </c>
      <c r="I392">
        <v>0.1649373787534416</v>
      </c>
      <c r="J392">
        <v>16.78737022858749</v>
      </c>
      <c r="K392">
        <v>2.880530074520686</v>
      </c>
      <c r="L392">
        <v>931.817464407835</v>
      </c>
      <c r="M392">
        <v>600.1304490670931</v>
      </c>
      <c r="N392">
        <v>480.9796818569264</v>
      </c>
    </row>
    <row r="393" spans="1:14">
      <c r="A393">
        <v>391</v>
      </c>
      <c r="B393">
        <v>54.03155018377405</v>
      </c>
      <c r="C393">
        <v>1813.943606337435</v>
      </c>
      <c r="D393">
        <v>0.6103264276324196</v>
      </c>
      <c r="E393">
        <v>218.9058265048655</v>
      </c>
      <c r="F393">
        <v>13.95681921075492</v>
      </c>
      <c r="G393">
        <v>19727.90761306959</v>
      </c>
      <c r="H393">
        <v>0.2260468485097323</v>
      </c>
      <c r="I393">
        <v>0.1649384845608164</v>
      </c>
      <c r="J393">
        <v>16.78916184021509</v>
      </c>
      <c r="K393">
        <v>2.880530074520686</v>
      </c>
      <c r="L393">
        <v>931.817464407835</v>
      </c>
      <c r="M393">
        <v>600.0850914221459</v>
      </c>
      <c r="N393">
        <v>480.8834748082813</v>
      </c>
    </row>
    <row r="394" spans="1:14">
      <c r="A394">
        <v>392</v>
      </c>
      <c r="B394">
        <v>53.96495223885657</v>
      </c>
      <c r="C394">
        <v>1813.748059049168</v>
      </c>
      <c r="D394">
        <v>0.6103261360390204</v>
      </c>
      <c r="E394">
        <v>218.905915839224</v>
      </c>
      <c r="F394">
        <v>13.95832395014575</v>
      </c>
      <c r="G394">
        <v>19727.90761306958</v>
      </c>
      <c r="H394">
        <v>0.2260132203313489</v>
      </c>
      <c r="I394">
        <v>0.1649386140778337</v>
      </c>
      <c r="J394">
        <v>16.78681971690809</v>
      </c>
      <c r="K394">
        <v>2.880530074520686</v>
      </c>
      <c r="L394">
        <v>931.817464407835</v>
      </c>
      <c r="M394">
        <v>600.1435143042793</v>
      </c>
      <c r="N394">
        <v>480.9970200903948</v>
      </c>
    </row>
    <row r="395" spans="1:14">
      <c r="A395">
        <v>393</v>
      </c>
      <c r="B395">
        <v>53.98581932857019</v>
      </c>
      <c r="C395">
        <v>1813.328999488866</v>
      </c>
      <c r="D395">
        <v>0.6103268963980869</v>
      </c>
      <c r="E395">
        <v>218.8521770021177</v>
      </c>
      <c r="F395">
        <v>13.96154971287207</v>
      </c>
      <c r="G395">
        <v>19727.90761306959</v>
      </c>
      <c r="H395">
        <v>0.2260220135171606</v>
      </c>
      <c r="I395">
        <v>0.1649342693349931</v>
      </c>
      <c r="J395">
        <v>16.78731548396276</v>
      </c>
      <c r="K395">
        <v>2.880530074520686</v>
      </c>
      <c r="L395">
        <v>931.817464407835</v>
      </c>
      <c r="M395">
        <v>600.1336291159308</v>
      </c>
      <c r="N395">
        <v>481.0105514490714</v>
      </c>
    </row>
    <row r="396" spans="1:14">
      <c r="A396">
        <v>394</v>
      </c>
      <c r="B396">
        <v>53.97585646707923</v>
      </c>
      <c r="C396">
        <v>1813.244791767647</v>
      </c>
      <c r="D396">
        <v>0.6103263871543881</v>
      </c>
      <c r="E396">
        <v>218.8460614670182</v>
      </c>
      <c r="F396">
        <v>13.96219809211537</v>
      </c>
      <c r="G396">
        <v>19727.90761306959</v>
      </c>
      <c r="H396">
        <v>0.2260167584434676</v>
      </c>
      <c r="I396">
        <v>0.1649337975484652</v>
      </c>
      <c r="J396">
        <v>16.78693579983281</v>
      </c>
      <c r="K396">
        <v>2.880530074520686</v>
      </c>
      <c r="L396">
        <v>931.817464407835</v>
      </c>
      <c r="M396">
        <v>600.1433752787005</v>
      </c>
      <c r="N396">
        <v>481.0360326808935</v>
      </c>
    </row>
    <row r="397" spans="1:14">
      <c r="A397">
        <v>395</v>
      </c>
      <c r="B397">
        <v>54.02015224722701</v>
      </c>
      <c r="C397">
        <v>1814.713470541452</v>
      </c>
      <c r="D397">
        <v>0.6103265130864816</v>
      </c>
      <c r="E397">
        <v>218.9955692666214</v>
      </c>
      <c r="F397">
        <v>13.95089824544182</v>
      </c>
      <c r="G397">
        <v>19727.9076130696</v>
      </c>
      <c r="H397">
        <v>0.2260441632721275</v>
      </c>
      <c r="I397">
        <v>0.1649456915689291</v>
      </c>
      <c r="J397">
        <v>16.78916730666532</v>
      </c>
      <c r="K397">
        <v>2.880530074520686</v>
      </c>
      <c r="L397">
        <v>931.817464407835</v>
      </c>
      <c r="M397">
        <v>600.0807532198148</v>
      </c>
      <c r="N397">
        <v>480.8139812795828</v>
      </c>
    </row>
    <row r="398" spans="1:14">
      <c r="A398">
        <v>396</v>
      </c>
      <c r="B398">
        <v>54.10326251179254</v>
      </c>
      <c r="C398">
        <v>1814.179779393995</v>
      </c>
      <c r="D398">
        <v>0.6103271685556897</v>
      </c>
      <c r="E398">
        <v>218.9086230653543</v>
      </c>
      <c r="F398">
        <v>13.95500228792825</v>
      </c>
      <c r="G398">
        <v>19727.9076130696</v>
      </c>
      <c r="H398">
        <v>0.2260830937781625</v>
      </c>
      <c r="I398">
        <v>0.1649385799489367</v>
      </c>
      <c r="J398">
        <v>16.79169391077946</v>
      </c>
      <c r="K398">
        <v>2.880530074520686</v>
      </c>
      <c r="L398">
        <v>931.817464407835</v>
      </c>
      <c r="M398">
        <v>600.0218473674428</v>
      </c>
      <c r="N398">
        <v>480.7588793109517</v>
      </c>
    </row>
    <row r="399" spans="1:14">
      <c r="A399">
        <v>397</v>
      </c>
      <c r="B399">
        <v>54.10452982460711</v>
      </c>
      <c r="C399">
        <v>1814.131234054626</v>
      </c>
      <c r="D399">
        <v>0.6103269888583273</v>
      </c>
      <c r="E399">
        <v>218.9027936609599</v>
      </c>
      <c r="F399">
        <v>13.95537571753976</v>
      </c>
      <c r="G399">
        <v>19727.90761306959</v>
      </c>
      <c r="H399">
        <v>0.2260835182368356</v>
      </c>
      <c r="I399">
        <v>0.16493811123452</v>
      </c>
      <c r="J399">
        <v>16.79171119568867</v>
      </c>
      <c r="K399">
        <v>2.880530074520686</v>
      </c>
      <c r="L399">
        <v>931.817464407835</v>
      </c>
      <c r="M399">
        <v>600.021694615976</v>
      </c>
      <c r="N399">
        <v>480.7643447074841</v>
      </c>
    </row>
    <row r="400" spans="1:14">
      <c r="A400">
        <v>398</v>
      </c>
      <c r="B400">
        <v>54.07553026029246</v>
      </c>
      <c r="C400">
        <v>1812.965161954642</v>
      </c>
      <c r="D400">
        <v>0.6103274074084458</v>
      </c>
      <c r="E400">
        <v>218.7820248230444</v>
      </c>
      <c r="F400">
        <v>13.96435160665804</v>
      </c>
      <c r="G400">
        <v>19727.90761306959</v>
      </c>
      <c r="H400">
        <v>0.226064861972467</v>
      </c>
      <c r="I400">
        <v>0.1649284886003103</v>
      </c>
      <c r="J400">
        <v>16.79015091860155</v>
      </c>
      <c r="K400">
        <v>2.880530074520686</v>
      </c>
      <c r="L400">
        <v>931.817464407835</v>
      </c>
      <c r="M400">
        <v>600.0662224254673</v>
      </c>
      <c r="N400">
        <v>480.9259695811796</v>
      </c>
    </row>
    <row r="401" spans="1:14">
      <c r="A401">
        <v>399</v>
      </c>
      <c r="B401">
        <v>54.09373609711964</v>
      </c>
      <c r="C401">
        <v>1814.450820907153</v>
      </c>
      <c r="D401">
        <v>0.6103269020197366</v>
      </c>
      <c r="E401">
        <v>218.9420384947495</v>
      </c>
      <c r="F401">
        <v>13.95291769853478</v>
      </c>
      <c r="G401">
        <v>19727.9076130696</v>
      </c>
      <c r="H401">
        <v>0.226079421652252</v>
      </c>
      <c r="I401">
        <v>0.1649412733583724</v>
      </c>
      <c r="J401">
        <v>16.79150978207633</v>
      </c>
      <c r="K401">
        <v>2.880530074520686</v>
      </c>
      <c r="L401">
        <v>931.817464407835</v>
      </c>
      <c r="M401">
        <v>600.0248724049952</v>
      </c>
      <c r="N401">
        <v>480.7470432022629</v>
      </c>
    </row>
    <row r="402" spans="1:14">
      <c r="A402">
        <v>400</v>
      </c>
      <c r="B402">
        <v>54.04454719065945</v>
      </c>
      <c r="C402">
        <v>1813.386841225926</v>
      </c>
      <c r="D402">
        <v>0.6103275149572837</v>
      </c>
      <c r="E402">
        <v>218.8393500849338</v>
      </c>
      <c r="F402">
        <v>13.9611043802662</v>
      </c>
      <c r="G402">
        <v>19727.9076130696</v>
      </c>
      <c r="H402">
        <v>0.2260511476625729</v>
      </c>
      <c r="I402">
        <v>0.1649331395045787</v>
      </c>
      <c r="J402">
        <v>16.78931776740194</v>
      </c>
      <c r="K402">
        <v>2.880530074520686</v>
      </c>
      <c r="L402">
        <v>931.817464407835</v>
      </c>
      <c r="M402">
        <v>600.084289876654</v>
      </c>
      <c r="N402">
        <v>480.9165664556494</v>
      </c>
    </row>
    <row r="403" spans="1:14">
      <c r="A403">
        <v>401</v>
      </c>
      <c r="B403">
        <v>54.11865438328412</v>
      </c>
      <c r="C403">
        <v>1815.065968407042</v>
      </c>
      <c r="D403">
        <v>0.6103272142022846</v>
      </c>
      <c r="E403">
        <v>219.0025879501836</v>
      </c>
      <c r="F403">
        <v>13.94818888834947</v>
      </c>
      <c r="G403">
        <v>19727.90761306959</v>
      </c>
      <c r="H403">
        <v>0.2260939943805917</v>
      </c>
      <c r="I403">
        <v>0.1649460808752344</v>
      </c>
      <c r="J403">
        <v>16.79265595236829</v>
      </c>
      <c r="K403">
        <v>2.880530074520686</v>
      </c>
      <c r="L403">
        <v>931.817464407835</v>
      </c>
      <c r="M403">
        <v>599.9934835831026</v>
      </c>
      <c r="N403">
        <v>480.6426969385814</v>
      </c>
    </row>
    <row r="404" spans="1:14">
      <c r="A404">
        <v>402</v>
      </c>
      <c r="B404">
        <v>54.12737101635512</v>
      </c>
      <c r="C404">
        <v>1814.357072615063</v>
      </c>
      <c r="D404">
        <v>0.6103271012517306</v>
      </c>
      <c r="E404">
        <v>218.9204937408255</v>
      </c>
      <c r="F404">
        <v>13.95363864934631</v>
      </c>
      <c r="G404">
        <v>19727.90761306959</v>
      </c>
      <c r="H404">
        <v>0.2260956560697116</v>
      </c>
      <c r="I404">
        <v>0.1649394858346908</v>
      </c>
      <c r="J404">
        <v>16.79259459281033</v>
      </c>
      <c r="K404">
        <v>2.880530074520686</v>
      </c>
      <c r="L404">
        <v>931.817464407835</v>
      </c>
      <c r="M404">
        <v>599.9988403550464</v>
      </c>
      <c r="N404">
        <v>480.7080399170302</v>
      </c>
    </row>
    <row r="405" spans="1:14">
      <c r="A405">
        <v>403</v>
      </c>
      <c r="B405">
        <v>54.11478634760968</v>
      </c>
      <c r="C405">
        <v>1814.120088658585</v>
      </c>
      <c r="D405">
        <v>0.6103272208060452</v>
      </c>
      <c r="E405">
        <v>218.8981902791744</v>
      </c>
      <c r="F405">
        <v>13.95546145507734</v>
      </c>
      <c r="G405">
        <v>19727.9076130696</v>
      </c>
      <c r="H405">
        <v>0.2260885072261042</v>
      </c>
      <c r="I405">
        <v>0.1649377257924607</v>
      </c>
      <c r="J405">
        <v>16.79204944722019</v>
      </c>
      <c r="K405">
        <v>2.880530074520686</v>
      </c>
      <c r="L405">
        <v>931.817464407835</v>
      </c>
      <c r="M405">
        <v>600.0134896080492</v>
      </c>
      <c r="N405">
        <v>480.7503292764179</v>
      </c>
    </row>
    <row r="406" spans="1:14">
      <c r="A406">
        <v>404</v>
      </c>
      <c r="B406">
        <v>54.15514808345584</v>
      </c>
      <c r="C406">
        <v>1812.088340821118</v>
      </c>
      <c r="D406">
        <v>0.6103271102920017</v>
      </c>
      <c r="E406">
        <v>218.6579062184345</v>
      </c>
      <c r="F406">
        <v>13.97110858330695</v>
      </c>
      <c r="G406">
        <v>19727.9076130696</v>
      </c>
      <c r="H406">
        <v>0.2261007348823708</v>
      </c>
      <c r="I406">
        <v>0.1649183998151876</v>
      </c>
      <c r="J406">
        <v>16.79238471248118</v>
      </c>
      <c r="K406">
        <v>2.880530074520686</v>
      </c>
      <c r="L406">
        <v>931.817464407835</v>
      </c>
      <c r="M406">
        <v>600.0163794841958</v>
      </c>
      <c r="N406">
        <v>480.9126695521128</v>
      </c>
    </row>
    <row r="407" spans="1:14">
      <c r="A407">
        <v>405</v>
      </c>
      <c r="B407">
        <v>54.15430106248506</v>
      </c>
      <c r="C407">
        <v>1812.738696635784</v>
      </c>
      <c r="D407">
        <v>0.6103273908421649</v>
      </c>
      <c r="E407">
        <v>218.7308749362605</v>
      </c>
      <c r="F407">
        <v>13.96609617212968</v>
      </c>
      <c r="G407">
        <v>19727.90761306959</v>
      </c>
      <c r="H407">
        <v>0.2261027330808986</v>
      </c>
      <c r="I407">
        <v>0.1649242509631526</v>
      </c>
      <c r="J407">
        <v>16.79268153058695</v>
      </c>
      <c r="K407">
        <v>2.880530074520686</v>
      </c>
      <c r="L407">
        <v>931.817464407835</v>
      </c>
      <c r="M407">
        <v>600.0055792119965</v>
      </c>
      <c r="N407">
        <v>480.8413044751039</v>
      </c>
    </row>
    <row r="408" spans="1:14">
      <c r="A408">
        <v>406</v>
      </c>
      <c r="B408">
        <v>54.18791320405278</v>
      </c>
      <c r="C408">
        <v>1812.163381302191</v>
      </c>
      <c r="D408">
        <v>0.610326739726758</v>
      </c>
      <c r="E408">
        <v>218.6554976009496</v>
      </c>
      <c r="F408">
        <v>13.97053004898713</v>
      </c>
      <c r="G408">
        <v>19727.90761306959</v>
      </c>
      <c r="H408">
        <v>0.2261171859927052</v>
      </c>
      <c r="I408">
        <v>0.1649181429031214</v>
      </c>
      <c r="J408">
        <v>16.79352641549306</v>
      </c>
      <c r="K408">
        <v>2.880530074520686</v>
      </c>
      <c r="L408">
        <v>931.817464407835</v>
      </c>
      <c r="M408">
        <v>599.9880608711721</v>
      </c>
      <c r="N408">
        <v>480.8662810048985</v>
      </c>
    </row>
    <row r="409" spans="1:14">
      <c r="A409">
        <v>407</v>
      </c>
      <c r="B409">
        <v>54.17802603333693</v>
      </c>
      <c r="C409">
        <v>1812.116616514145</v>
      </c>
      <c r="D409">
        <v>0.6103267770818461</v>
      </c>
      <c r="E409">
        <v>218.6535490709221</v>
      </c>
      <c r="F409">
        <v>13.97089058255912</v>
      </c>
      <c r="G409">
        <v>19727.9076130696</v>
      </c>
      <c r="H409">
        <v>0.2261121009032348</v>
      </c>
      <c r="I409">
        <v>0.1649180077657732</v>
      </c>
      <c r="J409">
        <v>16.79316811865612</v>
      </c>
      <c r="K409">
        <v>2.880530074520686</v>
      </c>
      <c r="L409">
        <v>931.817464407835</v>
      </c>
      <c r="M409">
        <v>599.9970822667792</v>
      </c>
      <c r="N409">
        <v>480.883979974387</v>
      </c>
    </row>
    <row r="410" spans="1:14">
      <c r="A410">
        <v>408</v>
      </c>
      <c r="B410">
        <v>54.20335899555677</v>
      </c>
      <c r="C410">
        <v>1812.475254715547</v>
      </c>
      <c r="D410">
        <v>0.6103272338155721</v>
      </c>
      <c r="E410">
        <v>218.6853023959821</v>
      </c>
      <c r="F410">
        <v>13.9681261337439</v>
      </c>
      <c r="G410">
        <v>19727.90761306959</v>
      </c>
      <c r="H410">
        <v>0.2261259115084447</v>
      </c>
      <c r="I410">
        <v>0.1649205072142818</v>
      </c>
      <c r="J410">
        <v>16.79420042801128</v>
      </c>
      <c r="K410">
        <v>2.880530074520686</v>
      </c>
      <c r="L410">
        <v>931.817464407835</v>
      </c>
      <c r="M410">
        <v>599.9699136710216</v>
      </c>
      <c r="N410">
        <v>480.8066767564064</v>
      </c>
    </row>
    <row r="411" spans="1:14">
      <c r="A411">
        <v>409</v>
      </c>
      <c r="B411">
        <v>54.20072641151699</v>
      </c>
      <c r="C411">
        <v>1812.850820425855</v>
      </c>
      <c r="D411">
        <v>0.6103271875331249</v>
      </c>
      <c r="E411">
        <v>218.7281384401626</v>
      </c>
      <c r="F411">
        <v>13.96523237704094</v>
      </c>
      <c r="G411">
        <v>19727.9076130696</v>
      </c>
      <c r="H411">
        <v>0.2261260196271697</v>
      </c>
      <c r="I411">
        <v>0.1649239451393271</v>
      </c>
      <c r="J411">
        <v>16.79429963117576</v>
      </c>
      <c r="K411">
        <v>2.880530074520686</v>
      </c>
      <c r="L411">
        <v>931.817464407835</v>
      </c>
      <c r="M411">
        <v>599.9654237609809</v>
      </c>
      <c r="N411">
        <v>480.7692465606277</v>
      </c>
    </row>
    <row r="412" spans="1:14">
      <c r="A412">
        <v>410</v>
      </c>
      <c r="B412">
        <v>54.25400900756375</v>
      </c>
      <c r="C412">
        <v>1812.286383910449</v>
      </c>
      <c r="D412">
        <v>0.6103271797007599</v>
      </c>
      <c r="E412">
        <v>218.6476164701463</v>
      </c>
      <c r="F412">
        <v>13.96958184805705</v>
      </c>
      <c r="G412">
        <v>19727.90761306959</v>
      </c>
      <c r="H412">
        <v>0.226150028910533</v>
      </c>
      <c r="I412">
        <v>0.1649173990332394</v>
      </c>
      <c r="J412">
        <v>16.79580474559572</v>
      </c>
      <c r="K412">
        <v>2.880530074520686</v>
      </c>
      <c r="L412">
        <v>931.817464407835</v>
      </c>
      <c r="M412">
        <v>599.9318272143583</v>
      </c>
      <c r="N412">
        <v>480.7603387791139</v>
      </c>
    </row>
    <row r="413" spans="1:14">
      <c r="A413">
        <v>411</v>
      </c>
      <c r="B413">
        <v>54.20056944768111</v>
      </c>
      <c r="C413">
        <v>1812.654098673591</v>
      </c>
      <c r="D413">
        <v>0.6103269893509978</v>
      </c>
      <c r="E413">
        <v>218.7062261103923</v>
      </c>
      <c r="F413">
        <v>13.96674798058934</v>
      </c>
      <c r="G413">
        <v>19727.90761306959</v>
      </c>
      <c r="H413">
        <v>0.2261251760096026</v>
      </c>
      <c r="I413">
        <v>0.1649221906147875</v>
      </c>
      <c r="J413">
        <v>16.79419410842059</v>
      </c>
      <c r="K413">
        <v>2.880530074520686</v>
      </c>
      <c r="L413">
        <v>931.817464407835</v>
      </c>
      <c r="M413">
        <v>599.9690875474854</v>
      </c>
      <c r="N413">
        <v>480.7927053648536</v>
      </c>
    </row>
    <row r="414" spans="1:14">
      <c r="A414">
        <v>412</v>
      </c>
      <c r="B414">
        <v>54.21198321855132</v>
      </c>
      <c r="C414">
        <v>1812.84641129415</v>
      </c>
      <c r="D414">
        <v>0.6103268758510287</v>
      </c>
      <c r="E414">
        <v>218.723927846344</v>
      </c>
      <c r="F414">
        <v>13.96526634271417</v>
      </c>
      <c r="G414">
        <v>19727.90761306959</v>
      </c>
      <c r="H414">
        <v>0.2261315719456919</v>
      </c>
      <c r="I414">
        <v>0.1649235844082514</v>
      </c>
      <c r="J414">
        <v>16.79467766999024</v>
      </c>
      <c r="K414">
        <v>2.880530074520686</v>
      </c>
      <c r="L414">
        <v>931.817464407835</v>
      </c>
      <c r="M414">
        <v>599.9562106636889</v>
      </c>
      <c r="N414">
        <v>480.7634714096965</v>
      </c>
    </row>
    <row r="415" spans="1:14">
      <c r="A415">
        <v>413</v>
      </c>
      <c r="B415">
        <v>54.17874278046529</v>
      </c>
      <c r="C415">
        <v>1812.333270193139</v>
      </c>
      <c r="D415">
        <v>0.6103272423139583</v>
      </c>
      <c r="E415">
        <v>218.6775486881758</v>
      </c>
      <c r="F415">
        <v>13.96922044556318</v>
      </c>
      <c r="G415">
        <v>19727.90761306959</v>
      </c>
      <c r="H415">
        <v>0.2261132278534854</v>
      </c>
      <c r="I415">
        <v>0.1649199334003099</v>
      </c>
      <c r="J415">
        <v>16.79329928337199</v>
      </c>
      <c r="K415">
        <v>2.880530074520686</v>
      </c>
      <c r="L415">
        <v>931.817464407835</v>
      </c>
      <c r="M415">
        <v>599.9927108491645</v>
      </c>
      <c r="N415">
        <v>480.856094598148</v>
      </c>
    </row>
    <row r="416" spans="1:14">
      <c r="A416">
        <v>414</v>
      </c>
      <c r="B416">
        <v>54.19325529171446</v>
      </c>
      <c r="C416">
        <v>1811.309065846218</v>
      </c>
      <c r="D416">
        <v>0.6103273014931279</v>
      </c>
      <c r="E416">
        <v>218.5583316691761</v>
      </c>
      <c r="F416">
        <v>13.97711933845408</v>
      </c>
      <c r="G416">
        <v>19727.9076130696</v>
      </c>
      <c r="H416">
        <v>0.2261165216041075</v>
      </c>
      <c r="I416">
        <v>0.1649103528471511</v>
      </c>
      <c r="J416">
        <v>16.79327447502093</v>
      </c>
      <c r="K416">
        <v>2.880530074520686</v>
      </c>
      <c r="L416">
        <v>931.817464407835</v>
      </c>
      <c r="M416">
        <v>599.9989657085479</v>
      </c>
      <c r="N416">
        <v>480.9470401073343</v>
      </c>
    </row>
    <row r="417" spans="1:14">
      <c r="A417">
        <v>415</v>
      </c>
      <c r="B417">
        <v>54.18786244963578</v>
      </c>
      <c r="C417">
        <v>1813.113434159009</v>
      </c>
      <c r="D417">
        <v>0.6103269401567472</v>
      </c>
      <c r="E417">
        <v>218.7616969871042</v>
      </c>
      <c r="F417">
        <v>13.96320963442605</v>
      </c>
      <c r="G417">
        <v>19727.9076130696</v>
      </c>
      <c r="H417">
        <v>0.2261206956049182</v>
      </c>
      <c r="I417">
        <v>0.1649266559749987</v>
      </c>
      <c r="J417">
        <v>16.79399920899701</v>
      </c>
      <c r="K417">
        <v>2.880530074520686</v>
      </c>
      <c r="L417">
        <v>931.817464407835</v>
      </c>
      <c r="M417">
        <v>599.9712994717681</v>
      </c>
      <c r="N417">
        <v>480.7597297366095</v>
      </c>
    </row>
    <row r="418" spans="1:14">
      <c r="A418">
        <v>416</v>
      </c>
      <c r="B418">
        <v>54.13094715646442</v>
      </c>
      <c r="C418">
        <v>1812.071459566071</v>
      </c>
      <c r="D418">
        <v>0.6103269176300644</v>
      </c>
      <c r="E418">
        <v>218.663932985562</v>
      </c>
      <c r="F418">
        <v>13.97123873813392</v>
      </c>
      <c r="G418">
        <v>19727.90761306959</v>
      </c>
      <c r="H418">
        <v>0.226088818315991</v>
      </c>
      <c r="I418">
        <v>0.1649189228136229</v>
      </c>
      <c r="J418">
        <v>16.79156447498274</v>
      </c>
      <c r="K418">
        <v>2.880530074520686</v>
      </c>
      <c r="L418">
        <v>931.817464407835</v>
      </c>
      <c r="M418">
        <v>600.0364734614471</v>
      </c>
      <c r="N418">
        <v>480.9467078220236</v>
      </c>
    </row>
    <row r="419" spans="1:14">
      <c r="A419">
        <v>417</v>
      </c>
      <c r="B419">
        <v>54.23281897885456</v>
      </c>
      <c r="C419">
        <v>1812.869537917498</v>
      </c>
      <c r="D419">
        <v>0.6103270549708708</v>
      </c>
      <c r="E419">
        <v>218.7196929289144</v>
      </c>
      <c r="F419">
        <v>13.96508818899274</v>
      </c>
      <c r="G419">
        <v>19727.9076130696</v>
      </c>
      <c r="H419">
        <v>0.2261418691688047</v>
      </c>
      <c r="I419">
        <v>0.1649232096914406</v>
      </c>
      <c r="J419">
        <v>16.7953883150254</v>
      </c>
      <c r="K419">
        <v>2.880530074520686</v>
      </c>
      <c r="L419">
        <v>931.817464407835</v>
      </c>
      <c r="M419">
        <v>599.9387572671524</v>
      </c>
      <c r="N419">
        <v>480.7287586449535</v>
      </c>
    </row>
    <row r="420" spans="1:14">
      <c r="A420">
        <v>418</v>
      </c>
      <c r="B420">
        <v>54.23070094892295</v>
      </c>
      <c r="C420">
        <v>1812.159326198391</v>
      </c>
      <c r="D420">
        <v>0.6103270706074927</v>
      </c>
      <c r="E420">
        <v>218.6410520857672</v>
      </c>
      <c r="F420">
        <v>13.97056131111109</v>
      </c>
      <c r="G420">
        <v>19727.90761306959</v>
      </c>
      <c r="H420">
        <v>0.2261381228936597</v>
      </c>
      <c r="I420">
        <v>0.1649169134587507</v>
      </c>
      <c r="J420">
        <v>16.79495902991684</v>
      </c>
      <c r="K420">
        <v>2.880530074520686</v>
      </c>
      <c r="L420">
        <v>931.817464407835</v>
      </c>
      <c r="M420">
        <v>599.9531558311428</v>
      </c>
      <c r="N420">
        <v>480.8061411603139</v>
      </c>
    </row>
    <row r="421" spans="1:14">
      <c r="A421">
        <v>419</v>
      </c>
      <c r="B421">
        <v>54.1864968016665</v>
      </c>
      <c r="C421">
        <v>1811.565699335518</v>
      </c>
      <c r="D421">
        <v>0.6103272037741805</v>
      </c>
      <c r="E421">
        <v>218.5892302814368</v>
      </c>
      <c r="F421">
        <v>13.97513928500777</v>
      </c>
      <c r="G421">
        <v>19727.90761306959</v>
      </c>
      <c r="H421">
        <v>0.226114159372358</v>
      </c>
      <c r="I421">
        <v>0.1649128413819924</v>
      </c>
      <c r="J421">
        <v>16.7931748495581</v>
      </c>
      <c r="K421">
        <v>2.880530074520686</v>
      </c>
      <c r="L421">
        <v>931.817464407835</v>
      </c>
      <c r="M421">
        <v>599.9999637495898</v>
      </c>
      <c r="N421">
        <v>480.9279301797259</v>
      </c>
    </row>
    <row r="422" spans="1:14">
      <c r="A422">
        <v>420</v>
      </c>
      <c r="B422">
        <v>54.24282519117465</v>
      </c>
      <c r="C422">
        <v>1812.311590573357</v>
      </c>
      <c r="D422">
        <v>0.6103278415599525</v>
      </c>
      <c r="E422">
        <v>218.6541192230117</v>
      </c>
      <c r="F422">
        <v>13.96938755114783</v>
      </c>
      <c r="G422">
        <v>19727.9076130696</v>
      </c>
      <c r="H422">
        <v>0.2261446034320947</v>
      </c>
      <c r="I422">
        <v>0.1649179438961875</v>
      </c>
      <c r="J422">
        <v>16.79544080775782</v>
      </c>
      <c r="K422">
        <v>2.880530074520686</v>
      </c>
      <c r="L422">
        <v>931.817464407835</v>
      </c>
      <c r="M422">
        <v>599.9405875435101</v>
      </c>
      <c r="N422">
        <v>480.76779528036</v>
      </c>
    </row>
    <row r="423" spans="1:14">
      <c r="A423">
        <v>421</v>
      </c>
      <c r="B423">
        <v>54.21189305013301</v>
      </c>
      <c r="C423">
        <v>1812.97467290486</v>
      </c>
      <c r="D423">
        <v>0.6103273918291193</v>
      </c>
      <c r="E423">
        <v>218.7383261714066</v>
      </c>
      <c r="F423">
        <v>13.96427834901416</v>
      </c>
      <c r="G423">
        <v>19727.90761306958</v>
      </c>
      <c r="H423">
        <v>0.2261319527703957</v>
      </c>
      <c r="I423">
        <v>0.1649247432308338</v>
      </c>
      <c r="J423">
        <v>16.79473619606787</v>
      </c>
      <c r="K423">
        <v>2.880530074520686</v>
      </c>
      <c r="L423">
        <v>931.817464407835</v>
      </c>
      <c r="M423">
        <v>599.9540978659774</v>
      </c>
      <c r="N423">
        <v>480.7405485961215</v>
      </c>
    </row>
    <row r="424" spans="1:14">
      <c r="A424">
        <v>422</v>
      </c>
      <c r="B424">
        <v>54.20594287145342</v>
      </c>
      <c r="C424">
        <v>1813.33846480653</v>
      </c>
      <c r="D424">
        <v>0.6103278010892909</v>
      </c>
      <c r="E424">
        <v>218.7809240071369</v>
      </c>
      <c r="F424">
        <v>13.96147683596261</v>
      </c>
      <c r="G424">
        <v>19727.90761306959</v>
      </c>
      <c r="H424">
        <v>0.2261304022343644</v>
      </c>
      <c r="I424">
        <v>0.1649281681416709</v>
      </c>
      <c r="J424">
        <v>16.79471927490296</v>
      </c>
      <c r="K424">
        <v>2.880530074520686</v>
      </c>
      <c r="L424">
        <v>931.817464407835</v>
      </c>
      <c r="M424">
        <v>599.9525114886743</v>
      </c>
      <c r="N424">
        <v>480.7049437739361</v>
      </c>
    </row>
    <row r="425" spans="1:14">
      <c r="A425">
        <v>423</v>
      </c>
      <c r="B425">
        <v>54.19511151612414</v>
      </c>
      <c r="C425">
        <v>1814.447865432919</v>
      </c>
      <c r="D425">
        <v>0.610327821377201</v>
      </c>
      <c r="E425">
        <v>218.9083993207572</v>
      </c>
      <c r="F425">
        <v>13.95294042582804</v>
      </c>
      <c r="G425">
        <v>19727.9076130696</v>
      </c>
      <c r="H425">
        <v>0.2261293088329524</v>
      </c>
      <c r="I425">
        <v>0.1649383982131396</v>
      </c>
      <c r="J425">
        <v>16.79491515788041</v>
      </c>
      <c r="K425">
        <v>2.880530074520686</v>
      </c>
      <c r="L425">
        <v>931.817464407835</v>
      </c>
      <c r="M425">
        <v>599.9416159770074</v>
      </c>
      <c r="N425">
        <v>480.600666929031</v>
      </c>
    </row>
    <row r="426" spans="1:14">
      <c r="A426">
        <v>424</v>
      </c>
      <c r="B426">
        <v>54.21109870532789</v>
      </c>
      <c r="C426">
        <v>1815.838088046153</v>
      </c>
      <c r="D426">
        <v>0.6103276139490352</v>
      </c>
      <c r="E426">
        <v>219.0584685238399</v>
      </c>
      <c r="F426">
        <v>13.94225792421692</v>
      </c>
      <c r="G426">
        <v>19727.90761306959</v>
      </c>
      <c r="H426">
        <v>0.2261424164305602</v>
      </c>
      <c r="I426">
        <v>0.1649503917237189</v>
      </c>
      <c r="J426">
        <v>16.79614940637944</v>
      </c>
      <c r="K426">
        <v>2.880530074520686</v>
      </c>
      <c r="L426">
        <v>931.817464407835</v>
      </c>
      <c r="M426">
        <v>599.9037992327759</v>
      </c>
      <c r="N426">
        <v>480.4320847691855</v>
      </c>
    </row>
    <row r="427" spans="1:14">
      <c r="A427">
        <v>425</v>
      </c>
      <c r="B427">
        <v>54.20790345882799</v>
      </c>
      <c r="C427">
        <v>1814.716936901078</v>
      </c>
      <c r="D427">
        <v>0.6103279648085447</v>
      </c>
      <c r="E427">
        <v>218.9342702827762</v>
      </c>
      <c r="F427">
        <v>13.95087159730213</v>
      </c>
      <c r="G427">
        <v>19727.90761306959</v>
      </c>
      <c r="H427">
        <v>0.2261365998218805</v>
      </c>
      <c r="I427">
        <v>0.1649404492350655</v>
      </c>
      <c r="J427">
        <v>16.7954793006183</v>
      </c>
      <c r="K427">
        <v>2.880530074520686</v>
      </c>
      <c r="L427">
        <v>931.817464407835</v>
      </c>
      <c r="M427">
        <v>599.926359820628</v>
      </c>
      <c r="N427">
        <v>480.5525618774778</v>
      </c>
    </row>
    <row r="428" spans="1:14">
      <c r="A428">
        <v>426</v>
      </c>
      <c r="B428">
        <v>54.19777974875733</v>
      </c>
      <c r="C428">
        <v>1814.773843258244</v>
      </c>
      <c r="D428">
        <v>0.610328186285401</v>
      </c>
      <c r="E428">
        <v>218.9439603350629</v>
      </c>
      <c r="F428">
        <v>13.9504341360257</v>
      </c>
      <c r="G428">
        <v>19727.90761306959</v>
      </c>
      <c r="H428">
        <v>0.2261318236743286</v>
      </c>
      <c r="I428">
        <v>0.1649412450826142</v>
      </c>
      <c r="J428">
        <v>16.7951674372837</v>
      </c>
      <c r="K428">
        <v>2.880530074520686</v>
      </c>
      <c r="L428">
        <v>931.817464407835</v>
      </c>
      <c r="M428">
        <v>599.9336772799443</v>
      </c>
      <c r="N428">
        <v>480.5565050478566</v>
      </c>
    </row>
    <row r="429" spans="1:14">
      <c r="A429">
        <v>427</v>
      </c>
      <c r="B429">
        <v>54.20211373770977</v>
      </c>
      <c r="C429">
        <v>1815.109175562208</v>
      </c>
      <c r="D429">
        <v>0.6103281314435618</v>
      </c>
      <c r="E429">
        <v>218.9800048233514</v>
      </c>
      <c r="F429">
        <v>13.94785686338387</v>
      </c>
      <c r="G429">
        <v>19727.90761306959</v>
      </c>
      <c r="H429">
        <v>0.2261352152570279</v>
      </c>
      <c r="I429">
        <v>0.1649441251770165</v>
      </c>
      <c r="J429">
        <v>16.7954807346865</v>
      </c>
      <c r="K429">
        <v>2.880530074520686</v>
      </c>
      <c r="L429">
        <v>931.817464407835</v>
      </c>
      <c r="M429">
        <v>599.924171252175</v>
      </c>
      <c r="N429">
        <v>480.5151489009376</v>
      </c>
    </row>
    <row r="430" spans="1:14">
      <c r="A430">
        <v>428</v>
      </c>
      <c r="B430">
        <v>54.20537410195418</v>
      </c>
      <c r="C430">
        <v>1814.83202138415</v>
      </c>
      <c r="D430">
        <v>0.6103281053711204</v>
      </c>
      <c r="E430">
        <v>218.9479418159089</v>
      </c>
      <c r="F430">
        <v>13.9499869265297</v>
      </c>
      <c r="G430">
        <v>19727.90761306958</v>
      </c>
      <c r="H430">
        <v>0.2261358156166075</v>
      </c>
      <c r="I430">
        <v>0.1649415479114577</v>
      </c>
      <c r="J430">
        <v>16.79545387084573</v>
      </c>
      <c r="K430">
        <v>2.880530074520686</v>
      </c>
      <c r="L430">
        <v>931.817464407835</v>
      </c>
      <c r="M430">
        <v>599.9263503227764</v>
      </c>
      <c r="N430">
        <v>480.542500759428</v>
      </c>
    </row>
    <row r="431" spans="1:14">
      <c r="A431">
        <v>429</v>
      </c>
      <c r="B431">
        <v>54.19962455146315</v>
      </c>
      <c r="C431">
        <v>1814.934712205048</v>
      </c>
      <c r="D431">
        <v>0.6103281569688551</v>
      </c>
      <c r="E431">
        <v>218.9613137145968</v>
      </c>
      <c r="F431">
        <v>13.94919762231983</v>
      </c>
      <c r="G431">
        <v>19727.90761306959</v>
      </c>
      <c r="H431">
        <v>0.2261333587972297</v>
      </c>
      <c r="I431">
        <v>0.1649426307202477</v>
      </c>
      <c r="J431">
        <v>16.79531142403447</v>
      </c>
      <c r="K431">
        <v>2.880530074520686</v>
      </c>
      <c r="L431">
        <v>931.817464407835</v>
      </c>
      <c r="M431">
        <v>599.9292719420251</v>
      </c>
      <c r="N431">
        <v>480.5388138104822</v>
      </c>
    </row>
    <row r="432" spans="1:14">
      <c r="A432">
        <v>430</v>
      </c>
      <c r="B432">
        <v>54.21419333102922</v>
      </c>
      <c r="C432">
        <v>1815.074544765494</v>
      </c>
      <c r="D432">
        <v>0.6103283392917734</v>
      </c>
      <c r="E432">
        <v>218.9721820381556</v>
      </c>
      <c r="F432">
        <v>13.94812298214853</v>
      </c>
      <c r="G432">
        <v>19727.90761306959</v>
      </c>
      <c r="H432">
        <v>0.2261410048685843</v>
      </c>
      <c r="I432">
        <v>0.1649434786190911</v>
      </c>
      <c r="J432">
        <v>16.79586878070536</v>
      </c>
      <c r="K432">
        <v>2.880530074520686</v>
      </c>
      <c r="L432">
        <v>931.817464407835</v>
      </c>
      <c r="M432">
        <v>599.914903387299</v>
      </c>
      <c r="N432">
        <v>480.5026901136426</v>
      </c>
    </row>
    <row r="433" spans="1:14">
      <c r="A433">
        <v>431</v>
      </c>
      <c r="B433">
        <v>54.19426675412586</v>
      </c>
      <c r="C433">
        <v>1815.015745260111</v>
      </c>
      <c r="D433">
        <v>0.6103279759845792</v>
      </c>
      <c r="E433">
        <v>218.9721183250145</v>
      </c>
      <c r="F433">
        <v>13.94857484750261</v>
      </c>
      <c r="G433">
        <v>19727.9076130696</v>
      </c>
      <c r="H433">
        <v>0.2261310420930305</v>
      </c>
      <c r="I433">
        <v>0.1649435046654226</v>
      </c>
      <c r="J433">
        <v>16.79517265478222</v>
      </c>
      <c r="K433">
        <v>2.880530074520686</v>
      </c>
      <c r="L433">
        <v>931.817464407835</v>
      </c>
      <c r="M433">
        <v>599.9322110633036</v>
      </c>
      <c r="N433">
        <v>480.5385707621083</v>
      </c>
    </row>
    <row r="434" spans="1:14">
      <c r="A434">
        <v>432</v>
      </c>
      <c r="B434">
        <v>54.19075225616093</v>
      </c>
      <c r="C434">
        <v>1814.826847227278</v>
      </c>
      <c r="D434">
        <v>0.6103282257472049</v>
      </c>
      <c r="E434">
        <v>218.9521767569515</v>
      </c>
      <c r="F434">
        <v>13.95002669859988</v>
      </c>
      <c r="G434">
        <v>19727.9076130696</v>
      </c>
      <c r="H434">
        <v>0.2261285874642773</v>
      </c>
      <c r="I434">
        <v>0.1649419148535634</v>
      </c>
      <c r="J434">
        <v>16.79495946763753</v>
      </c>
      <c r="K434">
        <v>2.880530074520686</v>
      </c>
      <c r="L434">
        <v>931.817464407835</v>
      </c>
      <c r="M434">
        <v>599.9384723528486</v>
      </c>
      <c r="N434">
        <v>480.562244605006</v>
      </c>
    </row>
    <row r="435" spans="1:14">
      <c r="A435">
        <v>433</v>
      </c>
      <c r="B435">
        <v>54.22560757498876</v>
      </c>
      <c r="C435">
        <v>1815.015646617888</v>
      </c>
      <c r="D435">
        <v>0.6103281562906673</v>
      </c>
      <c r="E435">
        <v>218.9618244376902</v>
      </c>
      <c r="F435">
        <v>13.94857560557784</v>
      </c>
      <c r="G435">
        <v>19727.90761306959</v>
      </c>
      <c r="H435">
        <v>0.2261464402127344</v>
      </c>
      <c r="I435">
        <v>0.1649426250381062</v>
      </c>
      <c r="J435">
        <v>16.7962247418934</v>
      </c>
      <c r="K435">
        <v>2.880530074520686</v>
      </c>
      <c r="L435">
        <v>931.817464407835</v>
      </c>
      <c r="M435">
        <v>599.9065115647643</v>
      </c>
      <c r="N435">
        <v>480.4960576051648</v>
      </c>
    </row>
    <row r="436" spans="1:14">
      <c r="A436">
        <v>434</v>
      </c>
      <c r="B436">
        <v>54.20829997258981</v>
      </c>
      <c r="C436">
        <v>1814.529473661917</v>
      </c>
      <c r="D436">
        <v>0.61032824959067</v>
      </c>
      <c r="E436">
        <v>218.9131788701858</v>
      </c>
      <c r="F436">
        <v>13.95231289413236</v>
      </c>
      <c r="G436">
        <v>19727.90761306959</v>
      </c>
      <c r="H436">
        <v>0.2261361132956598</v>
      </c>
      <c r="I436">
        <v>0.1649387579031251</v>
      </c>
      <c r="J436">
        <v>16.79540078845473</v>
      </c>
      <c r="K436">
        <v>2.880530074520686</v>
      </c>
      <c r="L436">
        <v>931.817464407835</v>
      </c>
      <c r="M436">
        <v>599.929322456665</v>
      </c>
      <c r="N436">
        <v>480.5709080898677</v>
      </c>
    </row>
    <row r="437" spans="1:14">
      <c r="A437">
        <v>435</v>
      </c>
      <c r="B437">
        <v>54.21569214239576</v>
      </c>
      <c r="C437">
        <v>1815.052536291354</v>
      </c>
      <c r="D437">
        <v>0.6103281927811703</v>
      </c>
      <c r="E437">
        <v>218.9691896146169</v>
      </c>
      <c r="F437">
        <v>13.94829211053342</v>
      </c>
      <c r="G437">
        <v>19727.90761306959</v>
      </c>
      <c r="H437">
        <v>0.2261417223954505</v>
      </c>
      <c r="I437">
        <v>0.1649432318633417</v>
      </c>
      <c r="J437">
        <v>16.79591134960251</v>
      </c>
      <c r="K437">
        <v>2.880530074520686</v>
      </c>
      <c r="L437">
        <v>931.817464407835</v>
      </c>
      <c r="M437">
        <v>599.9139632620049</v>
      </c>
      <c r="N437">
        <v>480.5049111829953</v>
      </c>
    </row>
    <row r="438" spans="1:14">
      <c r="A438">
        <v>436</v>
      </c>
      <c r="B438">
        <v>54.20488021491911</v>
      </c>
      <c r="C438">
        <v>1813.797710469577</v>
      </c>
      <c r="D438">
        <v>0.6103281308167643</v>
      </c>
      <c r="E438">
        <v>218.8325473524463</v>
      </c>
      <c r="F438">
        <v>13.95794185096972</v>
      </c>
      <c r="G438">
        <v>19727.90761306959</v>
      </c>
      <c r="H438">
        <v>0.2261316672826082</v>
      </c>
      <c r="I438">
        <v>0.1649323037440033</v>
      </c>
      <c r="J438">
        <v>16.79491843990451</v>
      </c>
      <c r="K438">
        <v>2.880530074520686</v>
      </c>
      <c r="L438">
        <v>931.817464407835</v>
      </c>
      <c r="M438">
        <v>599.9451353890878</v>
      </c>
      <c r="N438">
        <v>480.6545793036918</v>
      </c>
    </row>
    <row r="439" spans="1:14">
      <c r="A439">
        <v>437</v>
      </c>
      <c r="B439">
        <v>54.18892648380486</v>
      </c>
      <c r="C439">
        <v>1813.878474055158</v>
      </c>
      <c r="D439">
        <v>0.6103281294055763</v>
      </c>
      <c r="E439">
        <v>218.8468135465631</v>
      </c>
      <c r="F439">
        <v>13.95732036863375</v>
      </c>
      <c r="G439">
        <v>19727.9076130696</v>
      </c>
      <c r="H439">
        <v>0.2261241201215331</v>
      </c>
      <c r="I439">
        <v>0.1649334759227293</v>
      </c>
      <c r="J439">
        <v>16.79442224528444</v>
      </c>
      <c r="K439">
        <v>2.880530074520686</v>
      </c>
      <c r="L439">
        <v>931.817464407835</v>
      </c>
      <c r="M439">
        <v>599.9568057014444</v>
      </c>
      <c r="N439">
        <v>480.6659114117003</v>
      </c>
    </row>
    <row r="440" spans="1:14">
      <c r="A440">
        <v>438</v>
      </c>
      <c r="B440">
        <v>54.20693252846154</v>
      </c>
      <c r="C440">
        <v>1813.867083741467</v>
      </c>
      <c r="D440">
        <v>0.6103277780290524</v>
      </c>
      <c r="E440">
        <v>218.8396072580418</v>
      </c>
      <c r="F440">
        <v>13.95740801466841</v>
      </c>
      <c r="G440">
        <v>19727.9076130696</v>
      </c>
      <c r="H440">
        <v>0.2261329647013357</v>
      </c>
      <c r="I440">
        <v>0.1649328631167343</v>
      </c>
      <c r="J440">
        <v>16.79502331913829</v>
      </c>
      <c r="K440">
        <v>2.880530074520686</v>
      </c>
      <c r="L440">
        <v>931.817464407835</v>
      </c>
      <c r="M440">
        <v>599.9421773229891</v>
      </c>
      <c r="N440">
        <v>480.6474716174639</v>
      </c>
    </row>
    <row r="441" spans="1:14">
      <c r="A441">
        <v>439</v>
      </c>
      <c r="B441">
        <v>54.20806731044093</v>
      </c>
      <c r="C441">
        <v>1813.891995050758</v>
      </c>
      <c r="D441">
        <v>0.6103282599393469</v>
      </c>
      <c r="E441">
        <v>218.8420494480126</v>
      </c>
      <c r="F441">
        <v>13.95721632888508</v>
      </c>
      <c r="G441">
        <v>19727.90761306959</v>
      </c>
      <c r="H441">
        <v>0.2261335679232443</v>
      </c>
      <c r="I441">
        <v>0.1649330610239226</v>
      </c>
      <c r="J441">
        <v>16.79507187073921</v>
      </c>
      <c r="K441">
        <v>2.880530074520686</v>
      </c>
      <c r="L441">
        <v>931.817464407835</v>
      </c>
      <c r="M441">
        <v>599.9408797871745</v>
      </c>
      <c r="N441">
        <v>480.6396685922172</v>
      </c>
    </row>
    <row r="442" spans="1:14">
      <c r="A442">
        <v>440</v>
      </c>
      <c r="B442">
        <v>54.21483866333988</v>
      </c>
      <c r="C442">
        <v>1813.671902488111</v>
      </c>
      <c r="D442">
        <v>0.6103280232830072</v>
      </c>
      <c r="E442">
        <v>218.8152049815666</v>
      </c>
      <c r="F442">
        <v>13.9589100638462</v>
      </c>
      <c r="G442">
        <v>19727.90761306959</v>
      </c>
      <c r="H442">
        <v>0.2261361144899131</v>
      </c>
      <c r="I442">
        <v>0.1649308943818241</v>
      </c>
      <c r="J442">
        <v>16.79519122786277</v>
      </c>
      <c r="K442">
        <v>2.880530074520686</v>
      </c>
      <c r="L442">
        <v>931.817464407835</v>
      </c>
      <c r="M442">
        <v>599.9391581251309</v>
      </c>
      <c r="N442">
        <v>480.6557928207866</v>
      </c>
    </row>
    <row r="443" spans="1:14">
      <c r="A443">
        <v>441</v>
      </c>
      <c r="B443">
        <v>54.21405164788066</v>
      </c>
      <c r="C443">
        <v>1814.253098068927</v>
      </c>
      <c r="D443">
        <v>0.6103279952735434</v>
      </c>
      <c r="E443">
        <v>218.8803868073545</v>
      </c>
      <c r="F443">
        <v>13.95443833007832</v>
      </c>
      <c r="G443">
        <v>19727.90761306959</v>
      </c>
      <c r="H443">
        <v>0.226137937939931</v>
      </c>
      <c r="I443">
        <v>0.1649361171470712</v>
      </c>
      <c r="J443">
        <v>16.79545746444159</v>
      </c>
      <c r="K443">
        <v>2.880530074520686</v>
      </c>
      <c r="L443">
        <v>931.817464407835</v>
      </c>
      <c r="M443">
        <v>599.9294503258484</v>
      </c>
      <c r="N443">
        <v>480.5948711419779</v>
      </c>
    </row>
    <row r="444" spans="1:14">
      <c r="A444">
        <v>442</v>
      </c>
      <c r="B444">
        <v>54.23384851573081</v>
      </c>
      <c r="C444">
        <v>1813.769376626344</v>
      </c>
      <c r="D444">
        <v>0.6103279178298072</v>
      </c>
      <c r="E444">
        <v>218.8198453112411</v>
      </c>
      <c r="F444">
        <v>13.958159895304</v>
      </c>
      <c r="G444">
        <v>19727.90761306959</v>
      </c>
      <c r="H444">
        <v>0.2261458418461552</v>
      </c>
      <c r="I444">
        <v>0.1649312306441139</v>
      </c>
      <c r="J444">
        <v>16.79587940983838</v>
      </c>
      <c r="K444">
        <v>2.880530074520686</v>
      </c>
      <c r="L444">
        <v>931.817464407835</v>
      </c>
      <c r="M444">
        <v>599.9218076533696</v>
      </c>
      <c r="N444">
        <v>480.6201633145747</v>
      </c>
    </row>
    <row r="445" spans="1:14">
      <c r="A445">
        <v>443</v>
      </c>
      <c r="B445">
        <v>54.22558501591337</v>
      </c>
      <c r="C445">
        <v>1813.672681272331</v>
      </c>
      <c r="D445">
        <v>0.610327920907957</v>
      </c>
      <c r="E445">
        <v>218.8117534453722</v>
      </c>
      <c r="F445">
        <v>13.95890406994278</v>
      </c>
      <c r="G445">
        <v>19727.9076130696</v>
      </c>
      <c r="H445">
        <v>0.2261414167167066</v>
      </c>
      <c r="I445">
        <v>0.1649305970937068</v>
      </c>
      <c r="J445">
        <v>16.79555335863786</v>
      </c>
      <c r="K445">
        <v>2.880530074520686</v>
      </c>
      <c r="L445">
        <v>931.817464407835</v>
      </c>
      <c r="M445">
        <v>599.9303017420983</v>
      </c>
      <c r="N445">
        <v>480.6415235214513</v>
      </c>
    </row>
    <row r="446" spans="1:14">
      <c r="A446">
        <v>444</v>
      </c>
      <c r="B446">
        <v>54.23986663458578</v>
      </c>
      <c r="C446">
        <v>1813.340425104888</v>
      </c>
      <c r="D446">
        <v>0.6103276206431046</v>
      </c>
      <c r="E446">
        <v>218.7699213674861</v>
      </c>
      <c r="F446">
        <v>13.96146174301054</v>
      </c>
      <c r="G446">
        <v>19727.90761306959</v>
      </c>
      <c r="H446">
        <v>0.2261472163777988</v>
      </c>
      <c r="I446">
        <v>0.1649272165255444</v>
      </c>
      <c r="J446">
        <v>16.7958679680916</v>
      </c>
      <c r="K446">
        <v>2.880530074520686</v>
      </c>
      <c r="L446">
        <v>931.817464407835</v>
      </c>
      <c r="M446">
        <v>599.9244377463159</v>
      </c>
      <c r="N446">
        <v>480.6625960957957</v>
      </c>
    </row>
    <row r="447" spans="1:14">
      <c r="A447">
        <v>445</v>
      </c>
      <c r="B447">
        <v>54.23740383557225</v>
      </c>
      <c r="C447">
        <v>1813.104760284652</v>
      </c>
      <c r="D447">
        <v>0.6103277283645593</v>
      </c>
      <c r="E447">
        <v>218.7444113348602</v>
      </c>
      <c r="F447">
        <v>13.96327643427603</v>
      </c>
      <c r="G447">
        <v>19727.9076130696</v>
      </c>
      <c r="H447">
        <v>0.2261450981208182</v>
      </c>
      <c r="I447">
        <v>0.1649251783472873</v>
      </c>
      <c r="J447">
        <v>16.79566631614987</v>
      </c>
      <c r="K447">
        <v>2.880530074520686</v>
      </c>
      <c r="L447">
        <v>931.817464407835</v>
      </c>
      <c r="M447">
        <v>599.9306744049591</v>
      </c>
      <c r="N447">
        <v>480.6902817243869</v>
      </c>
    </row>
    <row r="448" spans="1:14">
      <c r="A448">
        <v>446</v>
      </c>
      <c r="B448">
        <v>54.26239064085295</v>
      </c>
      <c r="C448">
        <v>1813.337311066237</v>
      </c>
      <c r="D448">
        <v>0.6103276563444223</v>
      </c>
      <c r="E448">
        <v>218.7622004800637</v>
      </c>
      <c r="F448">
        <v>13.96148571898635</v>
      </c>
      <c r="G448">
        <v>19727.90761306959</v>
      </c>
      <c r="H448">
        <v>0.2261582427799946</v>
      </c>
      <c r="I448">
        <v>0.1649265590210911</v>
      </c>
      <c r="J448">
        <v>16.79662157968796</v>
      </c>
      <c r="K448">
        <v>2.880530074520686</v>
      </c>
      <c r="L448">
        <v>931.817464407835</v>
      </c>
      <c r="M448">
        <v>599.9060717337911</v>
      </c>
      <c r="N448">
        <v>480.6327335282555</v>
      </c>
    </row>
    <row r="449" spans="1:14">
      <c r="A449">
        <v>447</v>
      </c>
      <c r="B449">
        <v>54.23984023026654</v>
      </c>
      <c r="C449">
        <v>1813.381721772427</v>
      </c>
      <c r="D449">
        <v>0.6103276000982256</v>
      </c>
      <c r="E449">
        <v>218.7745402956643</v>
      </c>
      <c r="F449">
        <v>13.96114379459569</v>
      </c>
      <c r="G449">
        <v>19727.90761306959</v>
      </c>
      <c r="H449">
        <v>0.2261473649674396</v>
      </c>
      <c r="I449">
        <v>0.1649275862791423</v>
      </c>
      <c r="J449">
        <v>16.79588823665191</v>
      </c>
      <c r="K449">
        <v>2.880530074520686</v>
      </c>
      <c r="L449">
        <v>931.817464407835</v>
      </c>
      <c r="M449">
        <v>599.9237165250496</v>
      </c>
      <c r="N449">
        <v>480.6594207271234</v>
      </c>
    </row>
    <row r="450" spans="1:14">
      <c r="A450">
        <v>448</v>
      </c>
      <c r="B450">
        <v>54.22835422694849</v>
      </c>
      <c r="C450">
        <v>1812.952967495075</v>
      </c>
      <c r="D450">
        <v>0.6103276514583074</v>
      </c>
      <c r="E450">
        <v>218.730415512762</v>
      </c>
      <c r="F450">
        <v>13.96444553503021</v>
      </c>
      <c r="G450">
        <v>19727.90761306959</v>
      </c>
      <c r="H450">
        <v>0.2261400876893538</v>
      </c>
      <c r="I450">
        <v>0.164924072428743</v>
      </c>
      <c r="J450">
        <v>16.7952863186107</v>
      </c>
      <c r="K450">
        <v>2.880530074520686</v>
      </c>
      <c r="L450">
        <v>931.817464407835</v>
      </c>
      <c r="M450">
        <v>599.9407783210702</v>
      </c>
      <c r="N450">
        <v>480.7189799017802</v>
      </c>
    </row>
    <row r="451" spans="1:14">
      <c r="A451">
        <v>449</v>
      </c>
      <c r="B451">
        <v>54.23707586186536</v>
      </c>
      <c r="C451">
        <v>1813.380877151759</v>
      </c>
      <c r="D451">
        <v>0.6103274975257802</v>
      </c>
      <c r="E451">
        <v>218.7753526687107</v>
      </c>
      <c r="F451">
        <v>13.96115029729501</v>
      </c>
      <c r="G451">
        <v>19727.90761306959</v>
      </c>
      <c r="H451">
        <v>0.226146004240277</v>
      </c>
      <c r="I451">
        <v>0.1649276560249409</v>
      </c>
      <c r="J451">
        <v>16.7957947711786</v>
      </c>
      <c r="K451">
        <v>2.880530074520686</v>
      </c>
      <c r="L451">
        <v>931.817464407835</v>
      </c>
      <c r="M451">
        <v>599.9259973899459</v>
      </c>
      <c r="N451">
        <v>480.6629345169981</v>
      </c>
    </row>
    <row r="452" spans="1:14">
      <c r="A452">
        <v>450</v>
      </c>
      <c r="B452">
        <v>54.22883877155331</v>
      </c>
      <c r="C452">
        <v>1813.029763455962</v>
      </c>
      <c r="D452">
        <v>0.6103273449199168</v>
      </c>
      <c r="E452">
        <v>218.7388315804863</v>
      </c>
      <c r="F452">
        <v>13.96385403177156</v>
      </c>
      <c r="G452">
        <v>19727.9076130696</v>
      </c>
      <c r="H452">
        <v>0.2261406239689312</v>
      </c>
      <c r="I452">
        <v>0.1649247445987553</v>
      </c>
      <c r="J452">
        <v>16.79534126420324</v>
      </c>
      <c r="K452">
        <v>2.880530074520686</v>
      </c>
      <c r="L452">
        <v>931.817464407835</v>
      </c>
      <c r="M452">
        <v>599.9390039275653</v>
      </c>
      <c r="N452">
        <v>480.7127353475211</v>
      </c>
    </row>
    <row r="453" spans="1:14">
      <c r="A453">
        <v>451</v>
      </c>
      <c r="B453">
        <v>54.24786077641539</v>
      </c>
      <c r="C453">
        <v>1813.246783998945</v>
      </c>
      <c r="D453">
        <v>0.610327709730168</v>
      </c>
      <c r="E453">
        <v>218.7568465230096</v>
      </c>
      <c r="F453">
        <v>13.96218275171699</v>
      </c>
      <c r="G453">
        <v>19727.90761306959</v>
      </c>
      <c r="H453">
        <v>0.2261507741337423</v>
      </c>
      <c r="I453">
        <v>0.1649261557013252</v>
      </c>
      <c r="J453">
        <v>16.79608894575839</v>
      </c>
      <c r="K453">
        <v>2.880530074520686</v>
      </c>
      <c r="L453">
        <v>931.817464407835</v>
      </c>
      <c r="M453">
        <v>599.9195734526837</v>
      </c>
      <c r="N453">
        <v>480.6621675264661</v>
      </c>
    </row>
    <row r="454" spans="1:14">
      <c r="A454">
        <v>452</v>
      </c>
      <c r="B454">
        <v>54.28257186745136</v>
      </c>
      <c r="C454">
        <v>1813.522606733631</v>
      </c>
      <c r="D454">
        <v>0.6103275966292127</v>
      </c>
      <c r="E454">
        <v>218.7762785037486</v>
      </c>
      <c r="F454">
        <v>13.96005921191966</v>
      </c>
      <c r="G454">
        <v>19727.9076130696</v>
      </c>
      <c r="H454">
        <v>0.2261688594469499</v>
      </c>
      <c r="I454">
        <v>0.1649276502185154</v>
      </c>
      <c r="J454">
        <v>16.79739251955002</v>
      </c>
      <c r="K454">
        <v>2.880530074520686</v>
      </c>
      <c r="L454">
        <v>931.817464407835</v>
      </c>
      <c r="M454">
        <v>599.8862325898173</v>
      </c>
      <c r="N454">
        <v>480.587018218826</v>
      </c>
    </row>
    <row r="455" spans="1:14">
      <c r="A455">
        <v>453</v>
      </c>
      <c r="B455">
        <v>54.28453244994204</v>
      </c>
      <c r="C455">
        <v>1813.439816839721</v>
      </c>
      <c r="D455">
        <v>0.6103275165858476</v>
      </c>
      <c r="E455">
        <v>218.7663932294092</v>
      </c>
      <c r="F455">
        <v>13.96069653763094</v>
      </c>
      <c r="G455">
        <v>19727.90761306959</v>
      </c>
      <c r="H455">
        <v>0.2261694979547577</v>
      </c>
      <c r="I455">
        <v>0.1649268550646456</v>
      </c>
      <c r="J455">
        <v>16.79741620786228</v>
      </c>
      <c r="K455">
        <v>2.880530074520686</v>
      </c>
      <c r="L455">
        <v>931.817464407835</v>
      </c>
      <c r="M455">
        <v>599.8861164673378</v>
      </c>
      <c r="N455">
        <v>480.593715363004</v>
      </c>
    </row>
    <row r="456" spans="1:14">
      <c r="A456">
        <v>454</v>
      </c>
      <c r="B456">
        <v>54.29906385146273</v>
      </c>
      <c r="C456">
        <v>1814.74102267241</v>
      </c>
      <c r="D456">
        <v>0.6103275255498425</v>
      </c>
      <c r="E456">
        <v>218.9069753674735</v>
      </c>
      <c r="F456">
        <v>13.95068643727159</v>
      </c>
      <c r="G456">
        <v>19727.90761306959</v>
      </c>
      <c r="H456">
        <v>0.2261815876164237</v>
      </c>
      <c r="I456">
        <v>0.164938091262823</v>
      </c>
      <c r="J456">
        <v>16.79855766360777</v>
      </c>
      <c r="K456">
        <v>2.880530074520686</v>
      </c>
      <c r="L456">
        <v>931.817464407835</v>
      </c>
      <c r="M456">
        <v>599.8510241328536</v>
      </c>
      <c r="N456">
        <v>480.4340150302255</v>
      </c>
    </row>
    <row r="457" spans="1:14">
      <c r="A457">
        <v>455</v>
      </c>
      <c r="B457">
        <v>54.29948821642253</v>
      </c>
      <c r="C457">
        <v>1814.768588867243</v>
      </c>
      <c r="D457">
        <v>0.6103273382632384</v>
      </c>
      <c r="E457">
        <v>218.9099033480272</v>
      </c>
      <c r="F457">
        <v>13.95047452742108</v>
      </c>
      <c r="G457">
        <v>19727.9076130696</v>
      </c>
      <c r="H457">
        <v>0.2261819194706245</v>
      </c>
      <c r="I457">
        <v>0.1649383234148854</v>
      </c>
      <c r="J457">
        <v>16.7985865446158</v>
      </c>
      <c r="K457">
        <v>2.880530074520686</v>
      </c>
      <c r="L457">
        <v>931.817464407835</v>
      </c>
      <c r="M457">
        <v>599.8501563480283</v>
      </c>
      <c r="N457">
        <v>480.4319845984787</v>
      </c>
    </row>
    <row r="458" spans="1:14">
      <c r="A458">
        <v>456</v>
      </c>
      <c r="B458">
        <v>54.31819366638142</v>
      </c>
      <c r="C458">
        <v>1814.940687268623</v>
      </c>
      <c r="D458">
        <v>0.6103274586896298</v>
      </c>
      <c r="E458">
        <v>218.9230080956826</v>
      </c>
      <c r="F458">
        <v>13.94915169941822</v>
      </c>
      <c r="G458">
        <v>19727.9076130696</v>
      </c>
      <c r="H458">
        <v>0.2261917321713126</v>
      </c>
      <c r="I458">
        <v>0.1649393415897764</v>
      </c>
      <c r="J458">
        <v>16.79929943444337</v>
      </c>
      <c r="K458">
        <v>2.880530074520686</v>
      </c>
      <c r="L458">
        <v>931.817464407835</v>
      </c>
      <c r="M458">
        <v>599.8318112297662</v>
      </c>
      <c r="N458">
        <v>480.3882711738507</v>
      </c>
    </row>
    <row r="459" spans="1:14">
      <c r="A459">
        <v>457</v>
      </c>
      <c r="B459">
        <v>54.28627536516518</v>
      </c>
      <c r="C459">
        <v>1814.821877858795</v>
      </c>
      <c r="D459">
        <v>0.6103273175661243</v>
      </c>
      <c r="E459">
        <v>218.9201981946259</v>
      </c>
      <c r="F459">
        <v>13.95006489674145</v>
      </c>
      <c r="G459">
        <v>19727.9076130696</v>
      </c>
      <c r="H459">
        <v>0.2261756221549756</v>
      </c>
      <c r="I459">
        <v>0.1649391725318055</v>
      </c>
      <c r="J459">
        <v>16.79816888721159</v>
      </c>
      <c r="K459">
        <v>2.880530074520686</v>
      </c>
      <c r="L459">
        <v>931.817464407835</v>
      </c>
      <c r="M459">
        <v>599.8600504663781</v>
      </c>
      <c r="N459">
        <v>480.4429460900627</v>
      </c>
    </row>
    <row r="460" spans="1:14">
      <c r="A460">
        <v>458</v>
      </c>
      <c r="B460">
        <v>54.29353766496038</v>
      </c>
      <c r="C460">
        <v>1814.928079461506</v>
      </c>
      <c r="D460">
        <v>0.6103273659027242</v>
      </c>
      <c r="E460">
        <v>218.9296864201496</v>
      </c>
      <c r="F460">
        <v>13.94924860034561</v>
      </c>
      <c r="G460">
        <v>19727.90761306959</v>
      </c>
      <c r="H460">
        <v>0.2261795806365381</v>
      </c>
      <c r="I460">
        <v>0.164939920473615</v>
      </c>
      <c r="J460">
        <v>16.79846528829541</v>
      </c>
      <c r="K460">
        <v>2.880530074520686</v>
      </c>
      <c r="L460">
        <v>931.817464407835</v>
      </c>
      <c r="M460">
        <v>599.8522275757837</v>
      </c>
      <c r="N460">
        <v>480.4215428223867</v>
      </c>
    </row>
    <row r="461" spans="1:14">
      <c r="A461">
        <v>459</v>
      </c>
      <c r="B461">
        <v>54.29745743450307</v>
      </c>
      <c r="C461">
        <v>1815.376246356275</v>
      </c>
      <c r="D461">
        <v>0.6103273155193258</v>
      </c>
      <c r="E461">
        <v>218.9784444412337</v>
      </c>
      <c r="F461">
        <v>13.9458049112249</v>
      </c>
      <c r="G461">
        <v>19727.9076130696</v>
      </c>
      <c r="H461">
        <v>0.226183236648489</v>
      </c>
      <c r="I461">
        <v>0.1649438176329983</v>
      </c>
      <c r="J461">
        <v>16.79882368299695</v>
      </c>
      <c r="K461">
        <v>2.880530074520686</v>
      </c>
      <c r="L461">
        <v>931.817464407835</v>
      </c>
      <c r="M461">
        <v>599.8409916542105</v>
      </c>
      <c r="N461">
        <v>480.3699719234049</v>
      </c>
    </row>
    <row r="462" spans="1:14">
      <c r="A462">
        <v>460</v>
      </c>
      <c r="B462">
        <v>54.29330588698112</v>
      </c>
      <c r="C462">
        <v>1815.025612235383</v>
      </c>
      <c r="D462">
        <v>0.6103273589455463</v>
      </c>
      <c r="E462">
        <v>218.9406417750293</v>
      </c>
      <c r="F462">
        <v>13.94849901923761</v>
      </c>
      <c r="G462">
        <v>19727.90761306959</v>
      </c>
      <c r="H462">
        <v>0.2261798613262272</v>
      </c>
      <c r="I462">
        <v>0.1649407970459716</v>
      </c>
      <c r="J462">
        <v>16.79850819701347</v>
      </c>
      <c r="K462">
        <v>2.880530074520686</v>
      </c>
      <c r="L462">
        <v>931.817464407835</v>
      </c>
      <c r="M462">
        <v>599.850642650631</v>
      </c>
      <c r="N462">
        <v>480.4134234679761</v>
      </c>
    </row>
    <row r="463" spans="1:14">
      <c r="A463">
        <v>461</v>
      </c>
      <c r="B463">
        <v>54.29047682864631</v>
      </c>
      <c r="C463">
        <v>1814.709797531912</v>
      </c>
      <c r="D463">
        <v>0.6103271910985737</v>
      </c>
      <c r="E463">
        <v>218.906287920309</v>
      </c>
      <c r="F463">
        <v>13.95092648234361</v>
      </c>
      <c r="G463">
        <v>19727.90761306958</v>
      </c>
      <c r="H463">
        <v>0.226177277808892</v>
      </c>
      <c r="I463">
        <v>0.1649380491405062</v>
      </c>
      <c r="J463">
        <v>16.79825465242077</v>
      </c>
      <c r="K463">
        <v>2.880530074520686</v>
      </c>
      <c r="L463">
        <v>931.817464407835</v>
      </c>
      <c r="M463">
        <v>599.8585751897857</v>
      </c>
      <c r="N463">
        <v>480.4511840046324</v>
      </c>
    </row>
    <row r="464" spans="1:14">
      <c r="A464">
        <v>462</v>
      </c>
      <c r="B464">
        <v>54.3254815979349</v>
      </c>
      <c r="C464">
        <v>1814.437332254437</v>
      </c>
      <c r="D464">
        <v>0.6103273219624523</v>
      </c>
      <c r="E464">
        <v>218.8643840803469</v>
      </c>
      <c r="F464">
        <v>13.95302142549072</v>
      </c>
      <c r="G464">
        <v>19727.90761306959</v>
      </c>
      <c r="H464">
        <v>0.2261934059091297</v>
      </c>
      <c r="I464">
        <v>0.1649346308086192</v>
      </c>
      <c r="J464">
        <v>16.79929247481381</v>
      </c>
      <c r="K464">
        <v>2.880530074520686</v>
      </c>
      <c r="L464">
        <v>931.817464407835</v>
      </c>
      <c r="M464">
        <v>599.8347928590431</v>
      </c>
      <c r="N464">
        <v>480.4344578827987</v>
      </c>
    </row>
    <row r="465" spans="1:14">
      <c r="A465">
        <v>463</v>
      </c>
      <c r="B465">
        <v>54.30830555569511</v>
      </c>
      <c r="C465">
        <v>1814.671026350567</v>
      </c>
      <c r="D465">
        <v>0.6103272702851987</v>
      </c>
      <c r="E465">
        <v>218.8961196222638</v>
      </c>
      <c r="F465">
        <v>13.95122454953746</v>
      </c>
      <c r="G465">
        <v>19727.90761306958</v>
      </c>
      <c r="H465">
        <v>0.2261858673458151</v>
      </c>
      <c r="I465">
        <v>0.164937203778371</v>
      </c>
      <c r="J465">
        <v>16.79883299515518</v>
      </c>
      <c r="K465">
        <v>2.880530074520686</v>
      </c>
      <c r="L465">
        <v>931.817464407835</v>
      </c>
      <c r="M465">
        <v>599.8446886447242</v>
      </c>
      <c r="N465">
        <v>480.4312121039738</v>
      </c>
    </row>
    <row r="466" spans="1:14">
      <c r="A466">
        <v>464</v>
      </c>
      <c r="B466">
        <v>54.3033028813349</v>
      </c>
      <c r="C466">
        <v>1814.759114547937</v>
      </c>
      <c r="D466">
        <v>0.6103273461731726</v>
      </c>
      <c r="E466">
        <v>218.9075944210156</v>
      </c>
      <c r="F466">
        <v>13.95054735871261</v>
      </c>
      <c r="G466">
        <v>19727.90761306958</v>
      </c>
      <c r="H466">
        <v>0.2261837553027267</v>
      </c>
      <c r="I466">
        <v>0.1649381316811689</v>
      </c>
      <c r="J466">
        <v>16.7987097286349</v>
      </c>
      <c r="K466">
        <v>2.880530074520686</v>
      </c>
      <c r="L466">
        <v>931.817464407835</v>
      </c>
      <c r="M466">
        <v>599.8472022568183</v>
      </c>
      <c r="N466">
        <v>480.4277148995815</v>
      </c>
    </row>
    <row r="467" spans="1:14">
      <c r="A467">
        <v>465</v>
      </c>
      <c r="B467">
        <v>54.29604658119347</v>
      </c>
      <c r="C467">
        <v>1814.651306408897</v>
      </c>
      <c r="D467">
        <v>0.6103273475253498</v>
      </c>
      <c r="E467">
        <v>218.8979326104906</v>
      </c>
      <c r="F467">
        <v>13.95137615846275</v>
      </c>
      <c r="G467">
        <v>19727.90761306959</v>
      </c>
      <c r="H467">
        <v>0.2261797816981946</v>
      </c>
      <c r="I467">
        <v>0.1649373707213893</v>
      </c>
      <c r="J467">
        <v>16.79841204504959</v>
      </c>
      <c r="K467">
        <v>2.880530074520686</v>
      </c>
      <c r="L467">
        <v>931.817464407835</v>
      </c>
      <c r="M467">
        <v>599.8550675106612</v>
      </c>
      <c r="N467">
        <v>480.4490467667944</v>
      </c>
    </row>
    <row r="468" spans="1:14">
      <c r="A468">
        <v>466</v>
      </c>
      <c r="B468">
        <v>54.305168780354</v>
      </c>
      <c r="C468">
        <v>1814.898575154901</v>
      </c>
      <c r="D468">
        <v>0.6103273833378542</v>
      </c>
      <c r="E468">
        <v>218.9225648743758</v>
      </c>
      <c r="F468">
        <v>13.94947536944073</v>
      </c>
      <c r="G468">
        <v>19727.9076130696</v>
      </c>
      <c r="H468">
        <v>0.2261851952510738</v>
      </c>
      <c r="I468">
        <v>0.164939328157505</v>
      </c>
      <c r="J468">
        <v>16.79884204107338</v>
      </c>
      <c r="K468">
        <v>2.880530074520686</v>
      </c>
      <c r="L468">
        <v>931.817464407835</v>
      </c>
      <c r="M468">
        <v>599.8432002991449</v>
      </c>
      <c r="N468">
        <v>480.4097452969995</v>
      </c>
    </row>
    <row r="469" spans="1:14">
      <c r="A469">
        <v>467</v>
      </c>
      <c r="B469">
        <v>54.31376251302989</v>
      </c>
      <c r="C469">
        <v>1814.666909763336</v>
      </c>
      <c r="D469">
        <v>0.6103272303847849</v>
      </c>
      <c r="E469">
        <v>218.8938613058598</v>
      </c>
      <c r="F469">
        <v>13.95125619800833</v>
      </c>
      <c r="G469">
        <v>19727.90761306959</v>
      </c>
      <c r="H469">
        <v>0.2261885438140005</v>
      </c>
      <c r="I469">
        <v>0.164937012132616</v>
      </c>
      <c r="J469">
        <v>16.79901471630248</v>
      </c>
      <c r="K469">
        <v>2.880530074520686</v>
      </c>
      <c r="L469">
        <v>931.817464407835</v>
      </c>
      <c r="M469">
        <v>599.8402721010859</v>
      </c>
      <c r="N469">
        <v>480.4260298142507</v>
      </c>
    </row>
    <row r="470" spans="1:14">
      <c r="A470">
        <v>468</v>
      </c>
      <c r="B470">
        <v>54.30590194418373</v>
      </c>
      <c r="C470">
        <v>1814.70806977445</v>
      </c>
      <c r="D470">
        <v>0.6103273794531502</v>
      </c>
      <c r="E470">
        <v>218.9010446973343</v>
      </c>
      <c r="F470">
        <v>13.95093976482014</v>
      </c>
      <c r="G470">
        <v>19727.90761306959</v>
      </c>
      <c r="H470">
        <v>0.2261848299642389</v>
      </c>
      <c r="I470">
        <v>0.1649376028384235</v>
      </c>
      <c r="J470">
        <v>16.79877099751018</v>
      </c>
      <c r="K470">
        <v>2.880530074520686</v>
      </c>
      <c r="L470">
        <v>931.817464407835</v>
      </c>
      <c r="M470">
        <v>599.8459941918918</v>
      </c>
      <c r="N470">
        <v>480.4293258188261</v>
      </c>
    </row>
    <row r="471" spans="1:14">
      <c r="A471">
        <v>469</v>
      </c>
      <c r="B471">
        <v>54.3104088695404</v>
      </c>
      <c r="C471">
        <v>1814.786724972009</v>
      </c>
      <c r="D471">
        <v>0.6103274215761427</v>
      </c>
      <c r="E471">
        <v>218.9083488869217</v>
      </c>
      <c r="F471">
        <v>13.95033511309537</v>
      </c>
      <c r="G471">
        <v>19727.90761306959</v>
      </c>
      <c r="H471">
        <v>0.2261873471908951</v>
      </c>
      <c r="I471">
        <v>0.1649381796876697</v>
      </c>
      <c r="J471">
        <v>16.79896213151641</v>
      </c>
      <c r="K471">
        <v>2.880530074520686</v>
      </c>
      <c r="L471">
        <v>931.817464407835</v>
      </c>
      <c r="M471">
        <v>599.8408932393305</v>
      </c>
      <c r="N471">
        <v>480.4155778077587</v>
      </c>
    </row>
    <row r="472" spans="1:14">
      <c r="A472">
        <v>470</v>
      </c>
      <c r="B472">
        <v>54.30699108344616</v>
      </c>
      <c r="C472">
        <v>1814.872420907639</v>
      </c>
      <c r="D472">
        <v>0.6103272751155194</v>
      </c>
      <c r="E472">
        <v>218.9190387276707</v>
      </c>
      <c r="F472">
        <v>13.94967639625881</v>
      </c>
      <c r="G472">
        <v>19727.90761306959</v>
      </c>
      <c r="H472">
        <v>0.2261860011006633</v>
      </c>
      <c r="I472">
        <v>0.1649390414454017</v>
      </c>
      <c r="J472">
        <v>16.79889046182078</v>
      </c>
      <c r="K472">
        <v>2.880530074520686</v>
      </c>
      <c r="L472">
        <v>931.817464407835</v>
      </c>
      <c r="M472">
        <v>599.8421570043266</v>
      </c>
      <c r="N472">
        <v>480.4113047628006</v>
      </c>
    </row>
    <row r="473" spans="1:14">
      <c r="A473">
        <v>471</v>
      </c>
      <c r="B473">
        <v>54.31323209906508</v>
      </c>
      <c r="C473">
        <v>1814.742526139205</v>
      </c>
      <c r="D473">
        <v>0.6103274685355394</v>
      </c>
      <c r="E473">
        <v>218.9024926851856</v>
      </c>
      <c r="F473">
        <v>13.95067487949217</v>
      </c>
      <c r="G473">
        <v>19727.90761306959</v>
      </c>
      <c r="H473">
        <v>0.226188554319891</v>
      </c>
      <c r="I473">
        <v>0.164937706244557</v>
      </c>
      <c r="J473">
        <v>16.79903413213113</v>
      </c>
      <c r="K473">
        <v>2.880530074520686</v>
      </c>
      <c r="L473">
        <v>931.817464407835</v>
      </c>
      <c r="M473">
        <v>599.8393854741215</v>
      </c>
      <c r="N473">
        <v>480.4154907171359</v>
      </c>
    </row>
    <row r="474" spans="1:14">
      <c r="A474">
        <v>472</v>
      </c>
      <c r="B474">
        <v>54.30742462855267</v>
      </c>
      <c r="C474">
        <v>1814.89259280479</v>
      </c>
      <c r="D474">
        <v>0.6103274404919263</v>
      </c>
      <c r="E474">
        <v>218.9211584199125</v>
      </c>
      <c r="F474">
        <v>13.94952135047887</v>
      </c>
      <c r="G474">
        <v>19727.90761306959</v>
      </c>
      <c r="H474">
        <v>0.226186277290531</v>
      </c>
      <c r="I474">
        <v>0.1649392117567137</v>
      </c>
      <c r="J474">
        <v>16.79891465243913</v>
      </c>
      <c r="K474">
        <v>2.880530074520686</v>
      </c>
      <c r="L474">
        <v>931.817464407835</v>
      </c>
      <c r="M474">
        <v>599.8414634487681</v>
      </c>
      <c r="N474">
        <v>480.4071068860552</v>
      </c>
    </row>
    <row r="475" spans="1:14">
      <c r="A475">
        <v>473</v>
      </c>
      <c r="B475">
        <v>54.29781131319668</v>
      </c>
      <c r="C475">
        <v>1814.17719532703</v>
      </c>
      <c r="D475">
        <v>0.6103274931279454</v>
      </c>
      <c r="E475">
        <v>218.8443947931306</v>
      </c>
      <c r="F475">
        <v>13.95502216507173</v>
      </c>
      <c r="G475">
        <v>19727.90761306959</v>
      </c>
      <c r="H475">
        <v>0.226178842370982</v>
      </c>
      <c r="I475">
        <v>0.1649330789989884</v>
      </c>
      <c r="J475">
        <v>16.79823334885675</v>
      </c>
      <c r="K475">
        <v>2.880530074520686</v>
      </c>
      <c r="L475">
        <v>931.817464407835</v>
      </c>
      <c r="M475">
        <v>599.8620709701657</v>
      </c>
      <c r="N475">
        <v>480.496584353194</v>
      </c>
    </row>
    <row r="476" spans="1:14">
      <c r="A476">
        <v>474</v>
      </c>
      <c r="B476">
        <v>54.2978329984801</v>
      </c>
      <c r="C476">
        <v>1814.140289583931</v>
      </c>
      <c r="D476">
        <v>0.6103274956008308</v>
      </c>
      <c r="E476">
        <v>218.8402684218088</v>
      </c>
      <c r="F476">
        <v>13.95530605737373</v>
      </c>
      <c r="G476">
        <v>19727.90761306959</v>
      </c>
      <c r="H476">
        <v>0.2261787075600456</v>
      </c>
      <c r="I476">
        <v>0.1649327486982314</v>
      </c>
      <c r="J476">
        <v>16.79821519023448</v>
      </c>
      <c r="K476">
        <v>2.880530074520686</v>
      </c>
      <c r="L476">
        <v>931.817464407835</v>
      </c>
      <c r="M476">
        <v>599.8627187566198</v>
      </c>
      <c r="N476">
        <v>480.5001713169665</v>
      </c>
    </row>
    <row r="477" spans="1:14">
      <c r="A477">
        <v>475</v>
      </c>
      <c r="B477">
        <v>54.2969809395909</v>
      </c>
      <c r="C477">
        <v>1814.213481741812</v>
      </c>
      <c r="D477">
        <v>0.6103275925043571</v>
      </c>
      <c r="E477">
        <v>218.8487252836594</v>
      </c>
      <c r="F477">
        <v>13.95474304812785</v>
      </c>
      <c r="G477">
        <v>19727.90761306959</v>
      </c>
      <c r="H477">
        <v>0.2261785653628671</v>
      </c>
      <c r="I477">
        <v>0.1649334281501338</v>
      </c>
      <c r="J477">
        <v>16.79822333207342</v>
      </c>
      <c r="K477">
        <v>2.880530074520686</v>
      </c>
      <c r="L477">
        <v>931.817464407835</v>
      </c>
      <c r="M477">
        <v>599.8621161043526</v>
      </c>
      <c r="N477">
        <v>480.4926771816567</v>
      </c>
    </row>
    <row r="478" spans="1:14">
      <c r="A478">
        <v>476</v>
      </c>
      <c r="B478">
        <v>54.30424379428529</v>
      </c>
      <c r="C478">
        <v>1814.176487772432</v>
      </c>
      <c r="D478">
        <v>0.6103275896135636</v>
      </c>
      <c r="E478">
        <v>218.8422096748552</v>
      </c>
      <c r="F478">
        <v>13.95502760772859</v>
      </c>
      <c r="G478">
        <v>19727.90761306959</v>
      </c>
      <c r="H478">
        <v>0.2261819918155029</v>
      </c>
      <c r="I478">
        <v>0.1649328929885238</v>
      </c>
      <c r="J478">
        <v>16.79844880152636</v>
      </c>
      <c r="K478">
        <v>2.880530074520686</v>
      </c>
      <c r="L478">
        <v>931.817464407835</v>
      </c>
      <c r="M478">
        <v>599.8568242143168</v>
      </c>
      <c r="N478">
        <v>480.4874986166216</v>
      </c>
    </row>
    <row r="479" spans="1:14">
      <c r="A479">
        <v>477</v>
      </c>
      <c r="B479">
        <v>54.30459697051843</v>
      </c>
      <c r="C479">
        <v>1814.021971359121</v>
      </c>
      <c r="D479">
        <v>0.6103276415600257</v>
      </c>
      <c r="E479">
        <v>218.8248434219049</v>
      </c>
      <c r="F479">
        <v>13.95621628176211</v>
      </c>
      <c r="G479">
        <v>19727.90761306959</v>
      </c>
      <c r="H479">
        <v>0.2261815621772837</v>
      </c>
      <c r="I479">
        <v>0.1649315021291727</v>
      </c>
      <c r="J479">
        <v>16.79838227003805</v>
      </c>
      <c r="K479">
        <v>2.880530074520686</v>
      </c>
      <c r="L479">
        <v>931.817464407835</v>
      </c>
      <c r="M479">
        <v>599.8593118049247</v>
      </c>
      <c r="N479">
        <v>480.5025046998587</v>
      </c>
    </row>
    <row r="480" spans="1:14">
      <c r="A480">
        <v>478</v>
      </c>
      <c r="B480">
        <v>54.30197065226786</v>
      </c>
      <c r="C480">
        <v>1813.931706145153</v>
      </c>
      <c r="D480">
        <v>0.6103275486163734</v>
      </c>
      <c r="E480">
        <v>218.8156117865116</v>
      </c>
      <c r="F480">
        <v>13.95691077364655</v>
      </c>
      <c r="G480">
        <v>19727.90761306958</v>
      </c>
      <c r="H480">
        <v>0.2261799446933751</v>
      </c>
      <c r="I480">
        <v>0.1649307660595394</v>
      </c>
      <c r="J480">
        <v>16.79824943363205</v>
      </c>
      <c r="K480">
        <v>2.880530074520686</v>
      </c>
      <c r="L480">
        <v>931.817464407835</v>
      </c>
      <c r="M480">
        <v>599.8630468394081</v>
      </c>
      <c r="N480">
        <v>480.5169300806793</v>
      </c>
    </row>
    <row r="481" spans="1:14">
      <c r="A481">
        <v>479</v>
      </c>
      <c r="B481">
        <v>54.29860517072224</v>
      </c>
      <c r="C481">
        <v>1814.494122430819</v>
      </c>
      <c r="D481">
        <v>0.6103275260083039</v>
      </c>
      <c r="E481">
        <v>218.8795373892546</v>
      </c>
      <c r="F481">
        <v>13.95258472275466</v>
      </c>
      <c r="G481">
        <v>19727.90761306959</v>
      </c>
      <c r="H481">
        <v>0.2261804365734774</v>
      </c>
      <c r="I481">
        <v>0.1649358931444329</v>
      </c>
      <c r="J481">
        <v>16.79841923914887</v>
      </c>
      <c r="K481">
        <v>2.880530074520686</v>
      </c>
      <c r="L481">
        <v>931.817464407835</v>
      </c>
      <c r="M481">
        <v>599.85577664026</v>
      </c>
      <c r="N481">
        <v>480.4612288792709</v>
      </c>
    </row>
    <row r="482" spans="1:14">
      <c r="A482">
        <v>480</v>
      </c>
      <c r="B482">
        <v>54.30552990533877</v>
      </c>
      <c r="C482">
        <v>1814.154301984752</v>
      </c>
      <c r="D482">
        <v>0.61032759419073</v>
      </c>
      <c r="E482">
        <v>218.8393136084396</v>
      </c>
      <c r="F482">
        <v>13.95519826756675</v>
      </c>
      <c r="G482">
        <v>19727.90761306959</v>
      </c>
      <c r="H482">
        <v>0.2261825326216798</v>
      </c>
      <c r="I482">
        <v>0.1649326590493005</v>
      </c>
      <c r="J482">
        <v>16.79848052344935</v>
      </c>
      <c r="K482">
        <v>2.880530074520686</v>
      </c>
      <c r="L482">
        <v>931.817464407835</v>
      </c>
      <c r="M482">
        <v>599.8561760029942</v>
      </c>
      <c r="N482">
        <v>480.4877680170424</v>
      </c>
    </row>
    <row r="483" spans="1:14">
      <c r="A483">
        <v>481</v>
      </c>
      <c r="B483">
        <v>54.32359072134032</v>
      </c>
      <c r="C483">
        <v>1813.972605211109</v>
      </c>
      <c r="D483">
        <v>0.6103275400673528</v>
      </c>
      <c r="E483">
        <v>218.8130943091086</v>
      </c>
      <c r="F483">
        <v>13.95659609159864</v>
      </c>
      <c r="G483">
        <v>19727.90761306958</v>
      </c>
      <c r="H483">
        <v>0.2261907059505299</v>
      </c>
      <c r="I483">
        <v>0.1649305258064223</v>
      </c>
      <c r="J483">
        <v>16.79899568158784</v>
      </c>
      <c r="K483">
        <v>2.880530074520686</v>
      </c>
      <c r="L483">
        <v>931.817464407835</v>
      </c>
      <c r="M483">
        <v>599.8446255711719</v>
      </c>
      <c r="N483">
        <v>480.4853166627145</v>
      </c>
    </row>
    <row r="484" spans="1:14">
      <c r="A484">
        <v>482</v>
      </c>
      <c r="B484">
        <v>54.30615454040245</v>
      </c>
      <c r="C484">
        <v>1814.194766222694</v>
      </c>
      <c r="D484">
        <v>0.6103276664008974</v>
      </c>
      <c r="E484">
        <v>218.8436299869985</v>
      </c>
      <c r="F484">
        <v>13.95488700745634</v>
      </c>
      <c r="G484">
        <v>19727.9076130696</v>
      </c>
      <c r="H484">
        <v>0.2261829913084914</v>
      </c>
      <c r="I484">
        <v>0.1649330040444799</v>
      </c>
      <c r="J484">
        <v>16.79852176294576</v>
      </c>
      <c r="K484">
        <v>2.880530074520686</v>
      </c>
      <c r="L484">
        <v>931.817464407835</v>
      </c>
      <c r="M484">
        <v>599.8549463657758</v>
      </c>
      <c r="N484">
        <v>480.4823568044441</v>
      </c>
    </row>
    <row r="485" spans="1:14">
      <c r="A485">
        <v>483</v>
      </c>
      <c r="B485">
        <v>54.30114180692352</v>
      </c>
      <c r="C485">
        <v>1814.002745978437</v>
      </c>
      <c r="D485">
        <v>0.6103277533465633</v>
      </c>
      <c r="E485">
        <v>218.8238271395786</v>
      </c>
      <c r="F485">
        <v>13.95636419420134</v>
      </c>
      <c r="G485">
        <v>19727.90761306959</v>
      </c>
      <c r="H485">
        <v>0.2261797956885268</v>
      </c>
      <c r="I485">
        <v>0.1649314270409953</v>
      </c>
      <c r="J485">
        <v>16.79825700416615</v>
      </c>
      <c r="K485">
        <v>2.880530074520686</v>
      </c>
      <c r="L485">
        <v>931.817464407835</v>
      </c>
      <c r="M485">
        <v>599.8624791168027</v>
      </c>
      <c r="N485">
        <v>480.5091462956345</v>
      </c>
    </row>
    <row r="486" spans="1:14">
      <c r="A486">
        <v>484</v>
      </c>
      <c r="B486">
        <v>54.30612139800019</v>
      </c>
      <c r="C486">
        <v>1814.153400330127</v>
      </c>
      <c r="D486">
        <v>0.6103276208392293</v>
      </c>
      <c r="E486">
        <v>218.8390139171742</v>
      </c>
      <c r="F486">
        <v>13.95520520345709</v>
      </c>
      <c r="G486">
        <v>19727.90761306959</v>
      </c>
      <c r="H486">
        <v>0.2261828271411511</v>
      </c>
      <c r="I486">
        <v>0.1649326335775989</v>
      </c>
      <c r="J486">
        <v>16.79850037998542</v>
      </c>
      <c r="K486">
        <v>2.880530074520686</v>
      </c>
      <c r="L486">
        <v>931.817464407835</v>
      </c>
      <c r="M486">
        <v>599.8556954694186</v>
      </c>
      <c r="N486">
        <v>480.4876533388569</v>
      </c>
    </row>
    <row r="487" spans="1:14">
      <c r="A487">
        <v>485</v>
      </c>
      <c r="B487">
        <v>54.31762040759222</v>
      </c>
      <c r="C487">
        <v>1814.306771614988</v>
      </c>
      <c r="D487">
        <v>0.6103277200687518</v>
      </c>
      <c r="E487">
        <v>218.8523846985166</v>
      </c>
      <c r="F487">
        <v>13.95402550893903</v>
      </c>
      <c r="G487">
        <v>19727.9076130696</v>
      </c>
      <c r="H487">
        <v>0.2261890400934666</v>
      </c>
      <c r="I487">
        <v>0.1649336853033557</v>
      </c>
      <c r="J487">
        <v>16.79896272810702</v>
      </c>
      <c r="K487">
        <v>2.880530074520686</v>
      </c>
      <c r="L487">
        <v>931.817464407835</v>
      </c>
      <c r="M487">
        <v>599.8435707682156</v>
      </c>
      <c r="N487">
        <v>480.455443814429</v>
      </c>
    </row>
    <row r="488" spans="1:14">
      <c r="A488">
        <v>486</v>
      </c>
      <c r="B488">
        <v>54.30257355267818</v>
      </c>
      <c r="C488">
        <v>1814.170993902318</v>
      </c>
      <c r="D488">
        <v>0.6103275998225586</v>
      </c>
      <c r="E488">
        <v>218.8421389636211</v>
      </c>
      <c r="F488">
        <v>13.95506986786248</v>
      </c>
      <c r="G488">
        <v>19727.90761306959</v>
      </c>
      <c r="H488">
        <v>0.2261811583443917</v>
      </c>
      <c r="I488">
        <v>0.1649328899031726</v>
      </c>
      <c r="J488">
        <v>16.79839050970436</v>
      </c>
      <c r="K488">
        <v>2.880530074520686</v>
      </c>
      <c r="L488">
        <v>931.817464407835</v>
      </c>
      <c r="M488">
        <v>599.858278150546</v>
      </c>
      <c r="N488">
        <v>480.4909926008166</v>
      </c>
    </row>
    <row r="489" spans="1:14">
      <c r="A489">
        <v>487</v>
      </c>
      <c r="B489">
        <v>54.30009188010339</v>
      </c>
      <c r="C489">
        <v>1813.809274717417</v>
      </c>
      <c r="D489">
        <v>0.6103277461834228</v>
      </c>
      <c r="E489">
        <v>218.8025601571385</v>
      </c>
      <c r="F489">
        <v>13.95785285975044</v>
      </c>
      <c r="G489">
        <v>19727.90761306959</v>
      </c>
      <c r="H489">
        <v>0.2261785433794807</v>
      </c>
      <c r="I489">
        <v>0.1649297251480794</v>
      </c>
      <c r="J489">
        <v>16.79812445445283</v>
      </c>
      <c r="K489">
        <v>2.880530074520686</v>
      </c>
      <c r="L489">
        <v>931.817464407835</v>
      </c>
      <c r="M489">
        <v>599.866787217209</v>
      </c>
      <c r="N489">
        <v>480.5314262372329</v>
      </c>
    </row>
    <row r="490" spans="1:14">
      <c r="A490">
        <v>488</v>
      </c>
      <c r="B490">
        <v>54.30082365356749</v>
      </c>
      <c r="C490">
        <v>1814.284154861538</v>
      </c>
      <c r="D490">
        <v>0.6103276117017881</v>
      </c>
      <c r="E490">
        <v>218.8553561608</v>
      </c>
      <c r="F490">
        <v>13.95419945895327</v>
      </c>
      <c r="G490">
        <v>19727.90761306959</v>
      </c>
      <c r="H490">
        <v>0.2261807257554447</v>
      </c>
      <c r="I490">
        <v>0.1649339522178137</v>
      </c>
      <c r="J490">
        <v>16.79838827366603</v>
      </c>
      <c r="K490">
        <v>2.880530074520686</v>
      </c>
      <c r="L490">
        <v>931.817464407835</v>
      </c>
      <c r="M490">
        <v>599.8577017312722</v>
      </c>
      <c r="N490">
        <v>480.4804965794685</v>
      </c>
    </row>
    <row r="491" spans="1:14">
      <c r="A491">
        <v>489</v>
      </c>
      <c r="B491">
        <v>54.30590092249555</v>
      </c>
      <c r="C491">
        <v>1814.118476402331</v>
      </c>
      <c r="D491">
        <v>0.6103276669827167</v>
      </c>
      <c r="E491">
        <v>218.8351887018524</v>
      </c>
      <c r="F491">
        <v>13.95547385767414</v>
      </c>
      <c r="G491">
        <v>19727.9076130696</v>
      </c>
      <c r="H491">
        <v>0.2261825804026029</v>
      </c>
      <c r="I491">
        <v>0.1649323279899133</v>
      </c>
      <c r="J491">
        <v>16.79847520522805</v>
      </c>
      <c r="K491">
        <v>2.880530074520686</v>
      </c>
      <c r="L491">
        <v>931.817464407835</v>
      </c>
      <c r="M491">
        <v>599.8565070615839</v>
      </c>
      <c r="N491">
        <v>480.4911899158608</v>
      </c>
    </row>
    <row r="492" spans="1:14">
      <c r="A492">
        <v>490</v>
      </c>
      <c r="B492">
        <v>54.30671662600674</v>
      </c>
      <c r="C492">
        <v>1814.132351057512</v>
      </c>
      <c r="D492">
        <v>0.6103276023343215</v>
      </c>
      <c r="E492">
        <v>218.8364691614913</v>
      </c>
      <c r="F492">
        <v>13.95536712489494</v>
      </c>
      <c r="G492">
        <v>19727.90761306959</v>
      </c>
      <c r="H492">
        <v>0.2261830365590297</v>
      </c>
      <c r="I492">
        <v>0.16493242874601</v>
      </c>
      <c r="J492">
        <v>16.79850952921163</v>
      </c>
      <c r="K492">
        <v>2.880530074520686</v>
      </c>
      <c r="L492">
        <v>931.817464407835</v>
      </c>
      <c r="M492">
        <v>599.8555873917777</v>
      </c>
      <c r="N492">
        <v>480.4890104608135</v>
      </c>
    </row>
    <row r="493" spans="1:14">
      <c r="A493">
        <v>491</v>
      </c>
      <c r="B493">
        <v>54.3059497177421</v>
      </c>
      <c r="C493">
        <v>1814.219995197329</v>
      </c>
      <c r="D493">
        <v>0.6103276231851714</v>
      </c>
      <c r="E493">
        <v>218.8465093003035</v>
      </c>
      <c r="F493">
        <v>13.95469294747945</v>
      </c>
      <c r="G493">
        <v>19727.9076130696</v>
      </c>
      <c r="H493">
        <v>0.2261829960648421</v>
      </c>
      <c r="I493">
        <v>0.1649332343977805</v>
      </c>
      <c r="J493">
        <v>16.79852804937601</v>
      </c>
      <c r="K493">
        <v>2.880530074520686</v>
      </c>
      <c r="L493">
        <v>931.817464407835</v>
      </c>
      <c r="M493">
        <v>599.854649898704</v>
      </c>
      <c r="N493">
        <v>480.4806971190694</v>
      </c>
    </row>
    <row r="494" spans="1:14">
      <c r="A494">
        <v>492</v>
      </c>
      <c r="B494">
        <v>54.30276943588232</v>
      </c>
      <c r="C494">
        <v>1814.173269463603</v>
      </c>
      <c r="D494">
        <v>0.6103275905603358</v>
      </c>
      <c r="E494">
        <v>218.8423305295178</v>
      </c>
      <c r="F494">
        <v>13.95505236368178</v>
      </c>
      <c r="G494">
        <v>19727.9076130696</v>
      </c>
      <c r="H494">
        <v>0.2261812606948583</v>
      </c>
      <c r="I494">
        <v>0.1649329050232742</v>
      </c>
      <c r="J494">
        <v>16.79839797777765</v>
      </c>
      <c r="K494">
        <v>2.880530074520686</v>
      </c>
      <c r="L494">
        <v>931.817464407835</v>
      </c>
      <c r="M494">
        <v>599.8580811636263</v>
      </c>
      <c r="N494">
        <v>480.4900040991604</v>
      </c>
    </row>
    <row r="495" spans="1:14">
      <c r="A495">
        <v>493</v>
      </c>
      <c r="B495">
        <v>54.30573997868357</v>
      </c>
      <c r="C495">
        <v>1814.292948055716</v>
      </c>
      <c r="D495">
        <v>0.6103276016709047</v>
      </c>
      <c r="E495">
        <v>218.8547269894154</v>
      </c>
      <c r="F495">
        <v>13.95413182820732</v>
      </c>
      <c r="G495">
        <v>19727.90761306959</v>
      </c>
      <c r="H495">
        <v>0.2261831710972636</v>
      </c>
      <c r="I495">
        <v>0.1649338930500724</v>
      </c>
      <c r="J495">
        <v>16.79855759094588</v>
      </c>
      <c r="K495">
        <v>2.880530074520686</v>
      </c>
      <c r="L495">
        <v>931.817464407835</v>
      </c>
      <c r="M495">
        <v>599.853521353702</v>
      </c>
      <c r="N495">
        <v>480.473046772638</v>
      </c>
    </row>
    <row r="496" spans="1:14">
      <c r="A496">
        <v>494</v>
      </c>
      <c r="B496">
        <v>54.30838844770102</v>
      </c>
      <c r="C496">
        <v>1814.322022501486</v>
      </c>
      <c r="D496">
        <v>0.6103275489247545</v>
      </c>
      <c r="E496">
        <v>218.8571034013109</v>
      </c>
      <c r="F496">
        <v>13.95390821374193</v>
      </c>
      <c r="G496">
        <v>19727.90761306959</v>
      </c>
      <c r="H496">
        <v>0.226184586017483</v>
      </c>
      <c r="I496">
        <v>0.1649340782736978</v>
      </c>
      <c r="J496">
        <v>16.79866128111559</v>
      </c>
      <c r="K496">
        <v>2.880530074520686</v>
      </c>
      <c r="L496">
        <v>931.817464407835</v>
      </c>
      <c r="M496">
        <v>599.8508279918523</v>
      </c>
      <c r="N496">
        <v>480.4669347141672</v>
      </c>
    </row>
    <row r="497" spans="1:14">
      <c r="A497">
        <v>495</v>
      </c>
      <c r="B497">
        <v>54.31156273585757</v>
      </c>
      <c r="C497">
        <v>1814.230030067829</v>
      </c>
      <c r="D497">
        <v>0.6103275586546455</v>
      </c>
      <c r="E497">
        <v>218.845788027011</v>
      </c>
      <c r="F497">
        <v>13.95461576127138</v>
      </c>
      <c r="G497">
        <v>19727.90761306959</v>
      </c>
      <c r="H497">
        <v>0.2261857916476701</v>
      </c>
      <c r="I497">
        <v>0.1649331662174426</v>
      </c>
      <c r="J497">
        <v>16.79872153200094</v>
      </c>
      <c r="K497">
        <v>2.880530074520686</v>
      </c>
      <c r="L497">
        <v>931.817464407835</v>
      </c>
      <c r="M497">
        <v>599.8498715538709</v>
      </c>
      <c r="N497">
        <v>480.4726803398913</v>
      </c>
    </row>
    <row r="498" spans="1:14">
      <c r="A498">
        <v>496</v>
      </c>
      <c r="B498">
        <v>54.31574898353485</v>
      </c>
      <c r="C498">
        <v>1814.406411555223</v>
      </c>
      <c r="D498">
        <v>0.6103274776729174</v>
      </c>
      <c r="E498">
        <v>218.8641135186008</v>
      </c>
      <c r="F498">
        <v>13.95325920969158</v>
      </c>
      <c r="G498">
        <v>19727.90761306959</v>
      </c>
      <c r="H498">
        <v>0.2261885240123649</v>
      </c>
      <c r="I498">
        <v>0.1649346262322717</v>
      </c>
      <c r="J498">
        <v>16.79895091024969</v>
      </c>
      <c r="K498">
        <v>2.880530074520686</v>
      </c>
      <c r="L498">
        <v>931.817464407835</v>
      </c>
      <c r="M498">
        <v>599.8432914215338</v>
      </c>
      <c r="N498">
        <v>480.4490771603453</v>
      </c>
    </row>
    <row r="499" spans="1:14">
      <c r="A499">
        <v>497</v>
      </c>
      <c r="B499">
        <v>54.30809426280562</v>
      </c>
      <c r="C499">
        <v>1814.328830302044</v>
      </c>
      <c r="D499">
        <v>0.6103275545297033</v>
      </c>
      <c r="E499">
        <v>218.8579595935083</v>
      </c>
      <c r="F499">
        <v>13.95385585530363</v>
      </c>
      <c r="G499">
        <v>19727.90761306959</v>
      </c>
      <c r="H499">
        <v>0.2261844686547487</v>
      </c>
      <c r="I499">
        <v>0.1649341473385301</v>
      </c>
      <c r="J499">
        <v>16.79865490744469</v>
      </c>
      <c r="K499">
        <v>2.880530074520686</v>
      </c>
      <c r="L499">
        <v>931.817464407835</v>
      </c>
      <c r="M499">
        <v>599.8509457695644</v>
      </c>
      <c r="N499">
        <v>480.4667300732669</v>
      </c>
    </row>
    <row r="500" spans="1:14">
      <c r="A500">
        <v>498</v>
      </c>
      <c r="B500">
        <v>54.30772407653313</v>
      </c>
      <c r="C500">
        <v>1814.275433376124</v>
      </c>
      <c r="D500">
        <v>0.6103276071682515</v>
      </c>
      <c r="E500">
        <v>218.8521202813876</v>
      </c>
      <c r="F500">
        <v>13.95426653881602</v>
      </c>
      <c r="G500">
        <v>19727.9076130696</v>
      </c>
      <c r="H500">
        <v>0.2261840776810512</v>
      </c>
      <c r="I500">
        <v>0.164933680706343</v>
      </c>
      <c r="J500">
        <v>16.79861541249064</v>
      </c>
      <c r="K500">
        <v>2.880530074520686</v>
      </c>
      <c r="L500">
        <v>931.817464407835</v>
      </c>
      <c r="M500">
        <v>599.8522097627662</v>
      </c>
      <c r="N500">
        <v>480.4722757152941</v>
      </c>
    </row>
    <row r="501" spans="1:14">
      <c r="A501">
        <v>499</v>
      </c>
      <c r="B501">
        <v>54.30448734386721</v>
      </c>
      <c r="C501">
        <v>1814.210174279207</v>
      </c>
      <c r="D501">
        <v>0.6103275968174814</v>
      </c>
      <c r="E501">
        <v>218.845891135545</v>
      </c>
      <c r="F501">
        <v>13.95476848883557</v>
      </c>
      <c r="G501">
        <v>19727.90761306959</v>
      </c>
      <c r="H501">
        <v>0.2261822419884059</v>
      </c>
      <c r="I501">
        <v>0.1649331873590864</v>
      </c>
      <c r="J501">
        <v>16.79847405601384</v>
      </c>
      <c r="K501">
        <v>2.880530074520686</v>
      </c>
      <c r="L501">
        <v>931.817464407835</v>
      </c>
      <c r="M501">
        <v>599.8560206810546</v>
      </c>
      <c r="N501">
        <v>480.4836071640975</v>
      </c>
    </row>
    <row r="502" spans="1:14">
      <c r="A502">
        <v>500</v>
      </c>
      <c r="B502">
        <v>54.30997156017698</v>
      </c>
      <c r="C502">
        <v>1814.263623892117</v>
      </c>
      <c r="D502">
        <v>0.6103276607379818</v>
      </c>
      <c r="E502">
        <v>218.8500691862445</v>
      </c>
      <c r="F502">
        <v>13.95435737053713</v>
      </c>
      <c r="G502">
        <v>19727.90761306959</v>
      </c>
      <c r="H502">
        <v>0.2261851280094945</v>
      </c>
      <c r="I502">
        <v>0.1649335129806041</v>
      </c>
      <c r="J502">
        <v>16.79868454046895</v>
      </c>
      <c r="K502">
        <v>2.880530074520686</v>
      </c>
      <c r="L502">
        <v>931.817464407835</v>
      </c>
      <c r="M502">
        <v>599.8505922846194</v>
      </c>
      <c r="N502">
        <v>480.4699707368489</v>
      </c>
    </row>
    <row r="503" spans="1:14">
      <c r="A503">
        <v>501</v>
      </c>
      <c r="B503">
        <v>54.30687322764558</v>
      </c>
      <c r="C503">
        <v>1814.384702364865</v>
      </c>
      <c r="D503">
        <v>0.6103276297471212</v>
      </c>
      <c r="E503">
        <v>218.8646059870505</v>
      </c>
      <c r="F503">
        <v>13.95342616103321</v>
      </c>
      <c r="G503">
        <v>19727.9076130696</v>
      </c>
      <c r="H503">
        <v>0.2261840744442917</v>
      </c>
      <c r="I503">
        <v>0.1649346826622397</v>
      </c>
      <c r="J503">
        <v>16.79864166411459</v>
      </c>
      <c r="K503">
        <v>2.880530074520686</v>
      </c>
      <c r="L503">
        <v>931.817464407835</v>
      </c>
      <c r="M503">
        <v>599.8509618759415</v>
      </c>
      <c r="N503">
        <v>480.4614502123672</v>
      </c>
    </row>
    <row r="504" spans="1:14">
      <c r="A504">
        <v>502</v>
      </c>
      <c r="B504">
        <v>54.30180026581589</v>
      </c>
      <c r="C504">
        <v>1814.247681213042</v>
      </c>
      <c r="D504">
        <v>0.6103275474558161</v>
      </c>
      <c r="E504">
        <v>218.8509618405799</v>
      </c>
      <c r="F504">
        <v>13.95447999428005</v>
      </c>
      <c r="G504">
        <v>19727.90761306959</v>
      </c>
      <c r="H504">
        <v>0.2261810660877586</v>
      </c>
      <c r="I504">
        <v>0.1649335982588561</v>
      </c>
      <c r="J504">
        <v>16.79840251145438</v>
      </c>
      <c r="K504">
        <v>2.880530074520686</v>
      </c>
      <c r="L504">
        <v>931.817464407835</v>
      </c>
      <c r="M504">
        <v>599.8575524462677</v>
      </c>
      <c r="N504">
        <v>480.4831104137346</v>
      </c>
    </row>
    <row r="505" spans="1:14">
      <c r="A505">
        <v>503</v>
      </c>
      <c r="B505">
        <v>54.30797344519279</v>
      </c>
      <c r="C505">
        <v>1814.283330295594</v>
      </c>
      <c r="D505">
        <v>0.610327627148806</v>
      </c>
      <c r="E505">
        <v>218.8529202300278</v>
      </c>
      <c r="F505">
        <v>13.95420580093826</v>
      </c>
      <c r="G505">
        <v>19727.9076130696</v>
      </c>
      <c r="H505">
        <v>0.2261842307092109</v>
      </c>
      <c r="I505">
        <v>0.1649337443644424</v>
      </c>
      <c r="J505">
        <v>16.79862780142296</v>
      </c>
      <c r="K505">
        <v>2.880530074520686</v>
      </c>
      <c r="L505">
        <v>931.817464407835</v>
      </c>
      <c r="M505">
        <v>599.8518638886096</v>
      </c>
      <c r="N505">
        <v>480.4711807105513</v>
      </c>
    </row>
    <row r="506" spans="1:14">
      <c r="A506">
        <v>504</v>
      </c>
      <c r="B506">
        <v>54.30851369886278</v>
      </c>
      <c r="C506">
        <v>1814.314115027902</v>
      </c>
      <c r="D506">
        <v>0.6103276365736133</v>
      </c>
      <c r="E506">
        <v>218.8561866288004</v>
      </c>
      <c r="F506">
        <v>13.95396903020128</v>
      </c>
      <c r="G506">
        <v>19727.90761306959</v>
      </c>
      <c r="H506">
        <v>0.2261846056904597</v>
      </c>
      <c r="I506">
        <v>0.1649340055589852</v>
      </c>
      <c r="J506">
        <v>16.79866097447646</v>
      </c>
      <c r="K506">
        <v>2.880530074520686</v>
      </c>
      <c r="L506">
        <v>931.817464407835</v>
      </c>
      <c r="M506">
        <v>599.8508847370756</v>
      </c>
      <c r="N506">
        <v>480.4664713343084</v>
      </c>
    </row>
    <row r="507" spans="1:14">
      <c r="A507">
        <v>505</v>
      </c>
      <c r="B507">
        <v>54.31029043527178</v>
      </c>
      <c r="C507">
        <v>1814.258168531817</v>
      </c>
      <c r="D507">
        <v>0.6103276370552335</v>
      </c>
      <c r="E507">
        <v>218.8493546770195</v>
      </c>
      <c r="F507">
        <v>13.95439933041282</v>
      </c>
      <c r="G507">
        <v>19727.90761306959</v>
      </c>
      <c r="H507">
        <v>0.2261852646321177</v>
      </c>
      <c r="I507">
        <v>0.1649334550469695</v>
      </c>
      <c r="J507">
        <v>16.79869253363325</v>
      </c>
      <c r="K507">
        <v>2.880530074520686</v>
      </c>
      <c r="L507">
        <v>931.817464407835</v>
      </c>
      <c r="M507">
        <v>599.8504270753832</v>
      </c>
      <c r="N507">
        <v>480.4702867302944</v>
      </c>
    </row>
    <row r="508" spans="1:14">
      <c r="A508">
        <v>506</v>
      </c>
      <c r="B508">
        <v>54.30548481168793</v>
      </c>
      <c r="C508">
        <v>1814.448984625403</v>
      </c>
      <c r="D508">
        <v>0.6103275969190132</v>
      </c>
      <c r="E508">
        <v>218.872242464117</v>
      </c>
      <c r="F508">
        <v>13.9529318193441</v>
      </c>
      <c r="G508">
        <v>19727.9076130696</v>
      </c>
      <c r="H508">
        <v>0.2261836366807854</v>
      </c>
      <c r="I508">
        <v>0.1649352969068064</v>
      </c>
      <c r="J508">
        <v>16.79862731104579</v>
      </c>
      <c r="K508">
        <v>2.880530074520686</v>
      </c>
      <c r="L508">
        <v>931.817464407835</v>
      </c>
      <c r="M508">
        <v>599.8509550271044</v>
      </c>
      <c r="N508">
        <v>480.4562993758029</v>
      </c>
    </row>
    <row r="509" spans="1:14">
      <c r="A509">
        <v>507</v>
      </c>
      <c r="B509">
        <v>54.30884592859538</v>
      </c>
      <c r="C509">
        <v>1814.260726424697</v>
      </c>
      <c r="D509">
        <v>0.6103276288326376</v>
      </c>
      <c r="E509">
        <v>218.8501145939788</v>
      </c>
      <c r="F509">
        <v>13.95437965636146</v>
      </c>
      <c r="G509">
        <v>19727.9076130696</v>
      </c>
      <c r="H509">
        <v>0.2261845646304604</v>
      </c>
      <c r="I509">
        <v>0.1649335185424598</v>
      </c>
      <c r="J509">
        <v>16.79864522345758</v>
      </c>
      <c r="K509">
        <v>2.880530074520686</v>
      </c>
      <c r="L509">
        <v>931.817464407835</v>
      </c>
      <c r="M509">
        <v>599.8515654668965</v>
      </c>
      <c r="N509">
        <v>480.4717372120388</v>
      </c>
    </row>
    <row r="510" spans="1:14">
      <c r="A510">
        <v>508</v>
      </c>
      <c r="B510">
        <v>54.30956960808804</v>
      </c>
      <c r="C510">
        <v>1814.425266171516</v>
      </c>
      <c r="D510">
        <v>0.6103276224062107</v>
      </c>
      <c r="E510">
        <v>218.8682580953875</v>
      </c>
      <c r="F510">
        <v>13.95311421427438</v>
      </c>
      <c r="G510">
        <v>19727.90761306959</v>
      </c>
      <c r="H510">
        <v>0.2261855442845951</v>
      </c>
      <c r="I510">
        <v>0.1649349708849731</v>
      </c>
      <c r="J510">
        <v>16.79875199740838</v>
      </c>
      <c r="K510">
        <v>2.880530074520686</v>
      </c>
      <c r="L510">
        <v>931.817464407835</v>
      </c>
      <c r="M510">
        <v>599.8480441310843</v>
      </c>
      <c r="N510">
        <v>480.4529536677614</v>
      </c>
    </row>
    <row r="511" spans="1:14">
      <c r="A511">
        <v>509</v>
      </c>
      <c r="B511">
        <v>54.30730791516948</v>
      </c>
      <c r="C511">
        <v>1814.292121878439</v>
      </c>
      <c r="D511">
        <v>0.6103276643931437</v>
      </c>
      <c r="E511">
        <v>218.8541278564681</v>
      </c>
      <c r="F511">
        <v>13.95413818252398</v>
      </c>
      <c r="G511">
        <v>19727.90761306959</v>
      </c>
      <c r="H511">
        <v>0.2261839262617322</v>
      </c>
      <c r="I511">
        <v>0.1649338431035888</v>
      </c>
      <c r="J511">
        <v>16.79860929288956</v>
      </c>
      <c r="K511">
        <v>2.880530074520686</v>
      </c>
      <c r="L511">
        <v>931.817464407835</v>
      </c>
      <c r="M511">
        <v>599.8522700254855</v>
      </c>
      <c r="N511">
        <v>480.470042836789</v>
      </c>
    </row>
    <row r="512" spans="1:14">
      <c r="A512">
        <v>510</v>
      </c>
      <c r="B512">
        <v>54.31245963156258</v>
      </c>
      <c r="C512">
        <v>1814.293985863377</v>
      </c>
      <c r="D512">
        <v>0.6103277077954031</v>
      </c>
      <c r="E512">
        <v>218.8526504447277</v>
      </c>
      <c r="F512">
        <v>13.95412384620164</v>
      </c>
      <c r="G512">
        <v>19727.90761306958</v>
      </c>
      <c r="H512">
        <v>0.2261864560858989</v>
      </c>
      <c r="I512">
        <v>0.1649337159735532</v>
      </c>
      <c r="J512">
        <v>16.79878288870474</v>
      </c>
      <c r="K512">
        <v>2.880530074520686</v>
      </c>
      <c r="L512">
        <v>931.817464407835</v>
      </c>
      <c r="M512">
        <v>599.8480278180988</v>
      </c>
      <c r="N512">
        <v>480.4627369490047</v>
      </c>
    </row>
    <row r="513" spans="1:14">
      <c r="A513">
        <v>511</v>
      </c>
      <c r="B513">
        <v>54.31314282101201</v>
      </c>
      <c r="C513">
        <v>1814.314347383087</v>
      </c>
      <c r="D513">
        <v>0.6103276066904436</v>
      </c>
      <c r="E513">
        <v>218.8546938145639</v>
      </c>
      <c r="F513">
        <v>13.95396724314763</v>
      </c>
      <c r="G513">
        <v>19727.90761306959</v>
      </c>
      <c r="H513">
        <v>0.2261868797814387</v>
      </c>
      <c r="I513">
        <v>0.1649338775064594</v>
      </c>
      <c r="J513">
        <v>16.7988165386177</v>
      </c>
      <c r="K513">
        <v>2.880530074520686</v>
      </c>
      <c r="L513">
        <v>931.817464407835</v>
      </c>
      <c r="M513">
        <v>599.8470886141131</v>
      </c>
      <c r="N513">
        <v>480.4607318147445</v>
      </c>
    </row>
    <row r="514" spans="1:14">
      <c r="A514">
        <v>512</v>
      </c>
      <c r="B514">
        <v>54.31410481266299</v>
      </c>
      <c r="C514">
        <v>1814.486081891371</v>
      </c>
      <c r="D514">
        <v>0.6103275862398951</v>
      </c>
      <c r="E514">
        <v>218.8735618493279</v>
      </c>
      <c r="F514">
        <v>13.95264655089928</v>
      </c>
      <c r="G514">
        <v>19727.90761306959</v>
      </c>
      <c r="H514">
        <v>0.2261880052615055</v>
      </c>
      <c r="I514">
        <v>0.1649353873446563</v>
      </c>
      <c r="J514">
        <v>16.79893497444611</v>
      </c>
      <c r="K514">
        <v>2.880530074520686</v>
      </c>
      <c r="L514">
        <v>931.817464407835</v>
      </c>
      <c r="M514">
        <v>599.8432416966931</v>
      </c>
      <c r="N514">
        <v>480.4410756757004</v>
      </c>
    </row>
    <row r="515" spans="1:14">
      <c r="A515">
        <v>513</v>
      </c>
      <c r="B515">
        <v>54.31104347893516</v>
      </c>
      <c r="C515">
        <v>1814.347825944268</v>
      </c>
      <c r="D515">
        <v>0.6103276163281952</v>
      </c>
      <c r="E515">
        <v>218.8591212775055</v>
      </c>
      <c r="F515">
        <v>13.95370976288977</v>
      </c>
      <c r="G515">
        <v>19727.9076130696</v>
      </c>
      <c r="H515">
        <v>0.2261859777966569</v>
      </c>
      <c r="I515">
        <v>0.1649342359401138</v>
      </c>
      <c r="J515">
        <v>16.79876293597959</v>
      </c>
      <c r="K515">
        <v>2.880530074520686</v>
      </c>
      <c r="L515">
        <v>931.817464407835</v>
      </c>
      <c r="M515">
        <v>599.8482093966271</v>
      </c>
      <c r="N515">
        <v>480.4598898632439</v>
      </c>
    </row>
    <row r="516" spans="1:14">
      <c r="A516">
        <v>514</v>
      </c>
      <c r="B516">
        <v>54.31873694695447</v>
      </c>
      <c r="C516">
        <v>1814.342368915095</v>
      </c>
      <c r="D516">
        <v>0.6103276040541739</v>
      </c>
      <c r="E516">
        <v>218.8559912936367</v>
      </c>
      <c r="F516">
        <v>13.95375173170588</v>
      </c>
      <c r="G516">
        <v>19727.90761306958</v>
      </c>
      <c r="H516">
        <v>0.2261897291969267</v>
      </c>
      <c r="I516">
        <v>0.164933971579872</v>
      </c>
      <c r="J516">
        <v>16.79901827731113</v>
      </c>
      <c r="K516">
        <v>2.880530074520686</v>
      </c>
      <c r="L516">
        <v>931.817464407835</v>
      </c>
      <c r="M516">
        <v>599.842013792411</v>
      </c>
      <c r="N516">
        <v>480.4504793405164</v>
      </c>
    </row>
    <row r="517" spans="1:14">
      <c r="A517">
        <v>515</v>
      </c>
      <c r="B517">
        <v>54.31778141845208</v>
      </c>
      <c r="C517">
        <v>1814.233788445047</v>
      </c>
      <c r="D517">
        <v>0.6103276173082267</v>
      </c>
      <c r="E517">
        <v>218.8441764426652</v>
      </c>
      <c r="F517">
        <v>13.95458685280859</v>
      </c>
      <c r="G517">
        <v>19727.90761306959</v>
      </c>
      <c r="H517">
        <v>0.2261888459936932</v>
      </c>
      <c r="I517">
        <v>0.1649330268398366</v>
      </c>
      <c r="J517">
        <v>16.79893160551654</v>
      </c>
      <c r="K517">
        <v>2.880530074520686</v>
      </c>
      <c r="L517">
        <v>931.817464407835</v>
      </c>
      <c r="M517">
        <v>599.8447322346321</v>
      </c>
      <c r="N517">
        <v>480.4632395625534</v>
      </c>
    </row>
    <row r="518" spans="1:14">
      <c r="A518">
        <v>516</v>
      </c>
      <c r="B518">
        <v>54.31147810750402</v>
      </c>
      <c r="C518">
        <v>1814.253552585667</v>
      </c>
      <c r="D518">
        <v>0.610327598861483</v>
      </c>
      <c r="E518">
        <v>218.8484478276448</v>
      </c>
      <c r="F518">
        <v>13.95443483413597</v>
      </c>
      <c r="G518">
        <v>19727.9076130696</v>
      </c>
      <c r="H518">
        <v>0.2261858327198082</v>
      </c>
      <c r="I518">
        <v>0.1649333799917461</v>
      </c>
      <c r="J518">
        <v>16.79873022212894</v>
      </c>
      <c r="K518">
        <v>2.880530074520686</v>
      </c>
      <c r="L518">
        <v>931.817464407835</v>
      </c>
      <c r="M518">
        <v>599.849532649298</v>
      </c>
      <c r="N518">
        <v>480.4695589139754</v>
      </c>
    </row>
    <row r="519" spans="1:14">
      <c r="A519">
        <v>517</v>
      </c>
      <c r="B519">
        <v>54.31255244497943</v>
      </c>
      <c r="C519">
        <v>1814.336531591803</v>
      </c>
      <c r="D519">
        <v>0.6103275736316036</v>
      </c>
      <c r="E519">
        <v>218.8573656821792</v>
      </c>
      <c r="F519">
        <v>13.95379662556024</v>
      </c>
      <c r="G519">
        <v>19727.90761306959</v>
      </c>
      <c r="H519">
        <v>0.2261866741608861</v>
      </c>
      <c r="I519">
        <v>0.1649340925499323</v>
      </c>
      <c r="J519">
        <v>16.79880773155293</v>
      </c>
      <c r="K519">
        <v>2.880530074520686</v>
      </c>
      <c r="L519">
        <v>931.817464407835</v>
      </c>
      <c r="M519">
        <v>599.8471773017601</v>
      </c>
      <c r="N519">
        <v>480.4591107775281</v>
      </c>
    </row>
    <row r="520" spans="1:14">
      <c r="A520">
        <v>518</v>
      </c>
      <c r="B520">
        <v>54.31314349683105</v>
      </c>
      <c r="C520">
        <v>1814.311167907367</v>
      </c>
      <c r="D520">
        <v>0.6103275933500826</v>
      </c>
      <c r="E520">
        <v>218.8543375649946</v>
      </c>
      <c r="F520">
        <v>13.95399169667072</v>
      </c>
      <c r="G520">
        <v>19727.90761306959</v>
      </c>
      <c r="H520">
        <v>0.2261868693557187</v>
      </c>
      <c r="I520">
        <v>0.1649338488459651</v>
      </c>
      <c r="J520">
        <v>16.79881501827099</v>
      </c>
      <c r="K520">
        <v>2.880530074520686</v>
      </c>
      <c r="L520">
        <v>931.817464407835</v>
      </c>
      <c r="M520">
        <v>599.8471426084235</v>
      </c>
      <c r="N520">
        <v>480.4611871639365</v>
      </c>
    </row>
    <row r="521" spans="1:14">
      <c r="A521">
        <v>519</v>
      </c>
      <c r="B521">
        <v>54.31177546893399</v>
      </c>
      <c r="C521">
        <v>1814.254636253687</v>
      </c>
      <c r="D521">
        <v>0.6103276231712378</v>
      </c>
      <c r="E521">
        <v>218.8484730626612</v>
      </c>
      <c r="F521">
        <v>13.95442649904647</v>
      </c>
      <c r="G521">
        <v>19727.90761306959</v>
      </c>
      <c r="H521">
        <v>0.2261859801680202</v>
      </c>
      <c r="I521">
        <v>0.1649333817089213</v>
      </c>
      <c r="J521">
        <v>16.79874061785888</v>
      </c>
      <c r="K521">
        <v>2.880530074520686</v>
      </c>
      <c r="L521">
        <v>931.817464407835</v>
      </c>
      <c r="M521">
        <v>599.8492739798381</v>
      </c>
      <c r="N521">
        <v>480.4687608470791</v>
      </c>
    </row>
    <row r="522" spans="1:14">
      <c r="A522">
        <v>520</v>
      </c>
      <c r="B522">
        <v>54.31225904401468</v>
      </c>
      <c r="C522">
        <v>1814.327656207394</v>
      </c>
      <c r="D522">
        <v>0.6103275846893589</v>
      </c>
      <c r="E522">
        <v>218.8564689965032</v>
      </c>
      <c r="F522">
        <v>13.95386488517619</v>
      </c>
      <c r="G522">
        <v>19727.90761306959</v>
      </c>
      <c r="H522">
        <v>0.2261864986441721</v>
      </c>
      <c r="I522">
        <v>0.1649340211297287</v>
      </c>
      <c r="J522">
        <v>16.79879363680815</v>
      </c>
      <c r="K522">
        <v>2.880530074520686</v>
      </c>
      <c r="L522">
        <v>931.817464407835</v>
      </c>
      <c r="M522">
        <v>599.8475720047547</v>
      </c>
      <c r="N522">
        <v>480.4606240046174</v>
      </c>
    </row>
    <row r="523" spans="1:14">
      <c r="A523">
        <v>521</v>
      </c>
      <c r="B523">
        <v>54.31493972678909</v>
      </c>
      <c r="C523">
        <v>1814.334315687738</v>
      </c>
      <c r="D523">
        <v>0.610327592871683</v>
      </c>
      <c r="E523">
        <v>218.856333090934</v>
      </c>
      <c r="F523">
        <v>13.95381366777478</v>
      </c>
      <c r="G523">
        <v>19727.90761306959</v>
      </c>
      <c r="H523">
        <v>0.2261878407775102</v>
      </c>
      <c r="I523">
        <v>0.1649340053854473</v>
      </c>
      <c r="J523">
        <v>16.79888702612149</v>
      </c>
      <c r="K523">
        <v>2.880530074520686</v>
      </c>
      <c r="L523">
        <v>931.817464407835</v>
      </c>
      <c r="M523">
        <v>599.8452567688897</v>
      </c>
      <c r="N523">
        <v>480.4565940161278</v>
      </c>
    </row>
    <row r="524" spans="1:14">
      <c r="A524">
        <v>522</v>
      </c>
      <c r="B524">
        <v>54.31321323006558</v>
      </c>
      <c r="C524">
        <v>1814.266544725931</v>
      </c>
      <c r="D524">
        <v>0.6103275887721554</v>
      </c>
      <c r="E524">
        <v>218.849330692765</v>
      </c>
      <c r="F524">
        <v>13.95433490506259</v>
      </c>
      <c r="G524">
        <v>19727.90761306959</v>
      </c>
      <c r="H524">
        <v>0.2261867328863165</v>
      </c>
      <c r="I524">
        <v>0.1649334476377044</v>
      </c>
      <c r="J524">
        <v>16.79879490151536</v>
      </c>
      <c r="K524">
        <v>2.880530074520686</v>
      </c>
      <c r="L524">
        <v>931.817464407835</v>
      </c>
      <c r="M524">
        <v>599.8478819707215</v>
      </c>
      <c r="N524">
        <v>480.4658730955082</v>
      </c>
    </row>
    <row r="525" spans="1:14">
      <c r="A525">
        <v>523</v>
      </c>
      <c r="B525">
        <v>54.31185573593669</v>
      </c>
      <c r="C525">
        <v>1814.247393080194</v>
      </c>
      <c r="D525">
        <v>0.610327570991534</v>
      </c>
      <c r="E525">
        <v>218.847633904041</v>
      </c>
      <c r="F525">
        <v>13.954482210485</v>
      </c>
      <c r="G525">
        <v>19727.90761306959</v>
      </c>
      <c r="H525">
        <v>0.2261859977832649</v>
      </c>
      <c r="I525">
        <v>0.1649333138384314</v>
      </c>
      <c r="J525">
        <v>16.79873992313699</v>
      </c>
      <c r="K525">
        <v>2.880530074520686</v>
      </c>
      <c r="L525">
        <v>931.817464407835</v>
      </c>
      <c r="M525">
        <v>599.8493282456307</v>
      </c>
      <c r="N525">
        <v>480.4699983606189</v>
      </c>
    </row>
    <row r="526" spans="1:14">
      <c r="A526">
        <v>524</v>
      </c>
      <c r="B526">
        <v>54.31182922166197</v>
      </c>
      <c r="C526">
        <v>1814.218507199722</v>
      </c>
      <c r="D526">
        <v>0.6103275737407404</v>
      </c>
      <c r="E526">
        <v>218.8444158060459</v>
      </c>
      <c r="F526">
        <v>13.95470439293083</v>
      </c>
      <c r="G526">
        <v>19727.90761306959</v>
      </c>
      <c r="H526">
        <v>0.2261858750274734</v>
      </c>
      <c r="I526">
        <v>0.1649330560642736</v>
      </c>
      <c r="J526">
        <v>16.79872456472562</v>
      </c>
      <c r="K526">
        <v>2.880530074520686</v>
      </c>
      <c r="L526">
        <v>931.817464407835</v>
      </c>
      <c r="M526">
        <v>599.8498643060668</v>
      </c>
      <c r="N526">
        <v>480.4731886971031</v>
      </c>
    </row>
    <row r="527" spans="1:14">
      <c r="A527">
        <v>525</v>
      </c>
      <c r="B527">
        <v>54.31088093722238</v>
      </c>
      <c r="C527">
        <v>1814.345686498089</v>
      </c>
      <c r="D527">
        <v>0.6103275517743246</v>
      </c>
      <c r="E527">
        <v>218.8589317320234</v>
      </c>
      <c r="F527">
        <v>13.95372621687165</v>
      </c>
      <c r="G527">
        <v>19727.9076130696</v>
      </c>
      <c r="H527">
        <v>0.2261858958529887</v>
      </c>
      <c r="I527">
        <v>0.1649342205085068</v>
      </c>
      <c r="J527">
        <v>16.79875668868208</v>
      </c>
      <c r="K527">
        <v>2.880530074520686</v>
      </c>
      <c r="L527">
        <v>931.817464407835</v>
      </c>
      <c r="M527">
        <v>599.8483712630565</v>
      </c>
      <c r="N527">
        <v>480.4608541328904</v>
      </c>
    </row>
    <row r="528" spans="1:14">
      <c r="A528">
        <v>526</v>
      </c>
      <c r="B528">
        <v>54.31034058892008</v>
      </c>
      <c r="C528">
        <v>1814.344115762706</v>
      </c>
      <c r="D528">
        <v>0.6103275331503476</v>
      </c>
      <c r="E528">
        <v>218.8589322621601</v>
      </c>
      <c r="F528">
        <v>13.95373829705605</v>
      </c>
      <c r="G528">
        <v>19727.90761306958</v>
      </c>
      <c r="H528">
        <v>0.2261856265336535</v>
      </c>
      <c r="I528">
        <v>0.1649342213544968</v>
      </c>
      <c r="J528">
        <v>16.79873784185661</v>
      </c>
      <c r="K528">
        <v>2.880530074520686</v>
      </c>
      <c r="L528">
        <v>931.817464407835</v>
      </c>
      <c r="M528">
        <v>599.8488387501139</v>
      </c>
      <c r="N528">
        <v>480.4619216003523</v>
      </c>
    </row>
    <row r="529" spans="1:14">
      <c r="A529">
        <v>527</v>
      </c>
      <c r="B529">
        <v>54.31323528634902</v>
      </c>
      <c r="C529">
        <v>1814.453356513065</v>
      </c>
      <c r="D529">
        <v>0.6103275569530601</v>
      </c>
      <c r="E529">
        <v>218.8701882498315</v>
      </c>
      <c r="F529">
        <v>13.95289820004479</v>
      </c>
      <c r="G529">
        <v>19727.9076130696</v>
      </c>
      <c r="H529">
        <v>0.2261874588967147</v>
      </c>
      <c r="I529">
        <v>0.16493511824789</v>
      </c>
      <c r="J529">
        <v>16.79888962094894</v>
      </c>
      <c r="K529">
        <v>2.880530074520686</v>
      </c>
      <c r="L529">
        <v>931.817464407835</v>
      </c>
      <c r="M529">
        <v>599.8445288672676</v>
      </c>
      <c r="N529">
        <v>480.4460153796228</v>
      </c>
    </row>
    <row r="530" spans="1:14">
      <c r="A530">
        <v>528</v>
      </c>
      <c r="B530">
        <v>54.31683714785221</v>
      </c>
      <c r="C530">
        <v>1814.503541445602</v>
      </c>
      <c r="D530">
        <v>0.6103275709553686</v>
      </c>
      <c r="E530">
        <v>218.8746147170158</v>
      </c>
      <c r="F530">
        <v>13.95251229544947</v>
      </c>
      <c r="G530">
        <v>19727.90761306959</v>
      </c>
      <c r="H530">
        <v>0.2261894149075434</v>
      </c>
      <c r="I530">
        <v>0.1649354666216526</v>
      </c>
      <c r="J530">
        <v>16.79903557589173</v>
      </c>
      <c r="K530">
        <v>2.880530074520686</v>
      </c>
      <c r="L530">
        <v>931.817464407835</v>
      </c>
      <c r="M530">
        <v>599.8406901642796</v>
      </c>
      <c r="N530">
        <v>480.4357477495925</v>
      </c>
    </row>
    <row r="531" spans="1:14">
      <c r="A531">
        <v>529</v>
      </c>
      <c r="B531">
        <v>54.3186048846654</v>
      </c>
      <c r="C531">
        <v>1814.498266204516</v>
      </c>
      <c r="D531">
        <v>0.6103275783241242</v>
      </c>
      <c r="E531">
        <v>218.8734459846038</v>
      </c>
      <c r="F531">
        <v>13.95255285920612</v>
      </c>
      <c r="G531">
        <v>19727.90761306959</v>
      </c>
      <c r="H531">
        <v>0.2261902620840663</v>
      </c>
      <c r="I531">
        <v>0.1649353698600167</v>
      </c>
      <c r="J531">
        <v>16.79909225285509</v>
      </c>
      <c r="K531">
        <v>2.880530074520686</v>
      </c>
      <c r="L531">
        <v>931.817464407835</v>
      </c>
      <c r="M531">
        <v>599.8393374049384</v>
      </c>
      <c r="N531">
        <v>480.4340436824717</v>
      </c>
    </row>
    <row r="532" spans="1:14">
      <c r="A532">
        <v>530</v>
      </c>
      <c r="B532">
        <v>54.31803061870509</v>
      </c>
      <c r="C532">
        <v>1814.522496850355</v>
      </c>
      <c r="D532">
        <v>0.6103275670285526</v>
      </c>
      <c r="E532">
        <v>218.8763405343586</v>
      </c>
      <c r="F532">
        <v>13.95236654056446</v>
      </c>
      <c r="G532">
        <v>19727.90761306959</v>
      </c>
      <c r="H532">
        <v>0.2261900730834817</v>
      </c>
      <c r="I532">
        <v>0.1649356027168227</v>
      </c>
      <c r="J532">
        <v>16.79908518492496</v>
      </c>
      <c r="K532">
        <v>2.880530074520686</v>
      </c>
      <c r="L532">
        <v>931.817464407835</v>
      </c>
      <c r="M532">
        <v>599.8393748880799</v>
      </c>
      <c r="N532">
        <v>480.4322417536239</v>
      </c>
    </row>
    <row r="533" spans="1:14">
      <c r="A533">
        <v>531</v>
      </c>
      <c r="B533">
        <v>54.31433866631318</v>
      </c>
      <c r="C533">
        <v>1814.517753470917</v>
      </c>
      <c r="D533">
        <v>0.6103276162709137</v>
      </c>
      <c r="E533">
        <v>218.8770246828288</v>
      </c>
      <c r="F533">
        <v>13.95240301381937</v>
      </c>
      <c r="G533">
        <v>19727.90761306958</v>
      </c>
      <c r="H533">
        <v>0.2261882379241442</v>
      </c>
      <c r="I533">
        <v>0.1649356645945585</v>
      </c>
      <c r="J533">
        <v>16.7989586304528</v>
      </c>
      <c r="K533">
        <v>2.880530074520686</v>
      </c>
      <c r="L533">
        <v>931.817464407835</v>
      </c>
      <c r="M533">
        <v>599.8424900791151</v>
      </c>
      <c r="N533">
        <v>480.4369142782456</v>
      </c>
    </row>
    <row r="534" spans="1:14">
      <c r="A534">
        <v>532</v>
      </c>
      <c r="B534">
        <v>54.31700957090587</v>
      </c>
      <c r="C534">
        <v>1814.507877598321</v>
      </c>
      <c r="D534">
        <v>0.6103275886027605</v>
      </c>
      <c r="E534">
        <v>218.8750425607477</v>
      </c>
      <c r="F534">
        <v>13.95247895295211</v>
      </c>
      <c r="G534">
        <v>19727.90761306959</v>
      </c>
      <c r="H534">
        <v>0.2261895159783318</v>
      </c>
      <c r="I534">
        <v>0.1649355006398098</v>
      </c>
      <c r="J534">
        <v>16.79904358493964</v>
      </c>
      <c r="K534">
        <v>2.880530074520686</v>
      </c>
      <c r="L534">
        <v>931.817464407835</v>
      </c>
      <c r="M534">
        <v>599.8404717747492</v>
      </c>
      <c r="N534">
        <v>480.435045721214</v>
      </c>
    </row>
    <row r="535" spans="1:14">
      <c r="A535">
        <v>533</v>
      </c>
      <c r="B535">
        <v>54.31626525310823</v>
      </c>
      <c r="C535">
        <v>1814.567768507945</v>
      </c>
      <c r="D535">
        <v>0.610327569840428</v>
      </c>
      <c r="E535">
        <v>218.8819771852255</v>
      </c>
      <c r="F535">
        <v>13.95201844292294</v>
      </c>
      <c r="G535">
        <v>19727.9076130696</v>
      </c>
      <c r="H535">
        <v>0.2261893777730134</v>
      </c>
      <c r="I535">
        <v>0.1649360575332255</v>
      </c>
      <c r="J535">
        <v>16.79904850405619</v>
      </c>
      <c r="K535">
        <v>2.880530074520686</v>
      </c>
      <c r="L535">
        <v>931.817464407835</v>
      </c>
      <c r="M535">
        <v>599.8400155084069</v>
      </c>
      <c r="N535">
        <v>480.4294457843702</v>
      </c>
    </row>
    <row r="536" spans="1:14">
      <c r="A536">
        <v>534</v>
      </c>
      <c r="B536">
        <v>54.31419192048235</v>
      </c>
      <c r="C536">
        <v>1814.609519642395</v>
      </c>
      <c r="D536">
        <v>0.6103275640169074</v>
      </c>
      <c r="E536">
        <v>218.8873196319339</v>
      </c>
      <c r="F536">
        <v>13.95169743027997</v>
      </c>
      <c r="G536">
        <v>19727.90761306959</v>
      </c>
      <c r="H536">
        <v>0.2261885208762751</v>
      </c>
      <c r="I536">
        <v>0.1649364891231101</v>
      </c>
      <c r="J536">
        <v>16.79899996646543</v>
      </c>
      <c r="K536">
        <v>2.880530074520686</v>
      </c>
      <c r="L536">
        <v>931.817464407835</v>
      </c>
      <c r="M536">
        <v>599.8409663074453</v>
      </c>
      <c r="N536">
        <v>480.4277487315102</v>
      </c>
    </row>
    <row r="537" spans="1:14">
      <c r="A537">
        <v>535</v>
      </c>
      <c r="B537">
        <v>54.3203547252005</v>
      </c>
      <c r="C537">
        <v>1814.603928719434</v>
      </c>
      <c r="D537">
        <v>0.6103275750106667</v>
      </c>
      <c r="E537">
        <v>218.8846755507901</v>
      </c>
      <c r="F537">
        <v>13.95174041644586</v>
      </c>
      <c r="G537">
        <v>19727.9076130696</v>
      </c>
      <c r="H537">
        <v>0.2261915221240288</v>
      </c>
      <c r="I537">
        <v>0.1649362664145324</v>
      </c>
      <c r="J537">
        <v>16.79920387400539</v>
      </c>
      <c r="K537">
        <v>2.880530074520686</v>
      </c>
      <c r="L537">
        <v>931.817464407835</v>
      </c>
      <c r="M537">
        <v>599.8360237321159</v>
      </c>
      <c r="N537">
        <v>480.4202975595303</v>
      </c>
    </row>
    <row r="538" spans="1:14">
      <c r="A538">
        <v>536</v>
      </c>
      <c r="B538">
        <v>54.31969337549783</v>
      </c>
      <c r="C538">
        <v>1814.545323210625</v>
      </c>
      <c r="D538">
        <v>0.6103275772267743</v>
      </c>
      <c r="E538">
        <v>218.8783459026787</v>
      </c>
      <c r="F538">
        <v>13.95219102455988</v>
      </c>
      <c r="G538">
        <v>19727.9076130696</v>
      </c>
      <c r="H538">
        <v>0.2261909746932406</v>
      </c>
      <c r="I538">
        <v>0.1649357604991757</v>
      </c>
      <c r="J538">
        <v>16.7991522907613</v>
      </c>
      <c r="K538">
        <v>2.880530074520686</v>
      </c>
      <c r="L538">
        <v>931.817464407835</v>
      </c>
      <c r="M538">
        <v>599.8376089948014</v>
      </c>
      <c r="N538">
        <v>480.4274923734634</v>
      </c>
    </row>
    <row r="539" spans="1:14">
      <c r="A539">
        <v>537</v>
      </c>
      <c r="B539">
        <v>54.31947403217526</v>
      </c>
      <c r="C539">
        <v>1814.614014863797</v>
      </c>
      <c r="D539">
        <v>0.6103275576264394</v>
      </c>
      <c r="E539">
        <v>218.88609086025</v>
      </c>
      <c r="F539">
        <v>13.95166286867713</v>
      </c>
      <c r="G539">
        <v>19727.9076130696</v>
      </c>
      <c r="H539">
        <v>0.2261911285134122</v>
      </c>
      <c r="I539">
        <v>0.1649363813177345</v>
      </c>
      <c r="J539">
        <v>16.79917936857625</v>
      </c>
      <c r="K539">
        <v>2.880530074520686</v>
      </c>
      <c r="L539">
        <v>931.817464407835</v>
      </c>
      <c r="M539">
        <v>599.8365647299714</v>
      </c>
      <c r="N539">
        <v>480.4204033559101</v>
      </c>
    </row>
    <row r="540" spans="1:14">
      <c r="A540">
        <v>538</v>
      </c>
      <c r="B540">
        <v>54.3210452974981</v>
      </c>
      <c r="C540">
        <v>1814.624032330354</v>
      </c>
      <c r="D540">
        <v>0.6103275579465418</v>
      </c>
      <c r="E540">
        <v>218.8866939431449</v>
      </c>
      <c r="F540">
        <v>13.95158584979404</v>
      </c>
      <c r="G540">
        <v>19727.90761306958</v>
      </c>
      <c r="H540">
        <v>0.2261919387614992</v>
      </c>
      <c r="I540">
        <v>0.1649364267578526</v>
      </c>
      <c r="J540">
        <v>16.79923718104067</v>
      </c>
      <c r="K540">
        <v>2.880530074520686</v>
      </c>
      <c r="L540">
        <v>931.817464407835</v>
      </c>
      <c r="M540">
        <v>599.8350983341406</v>
      </c>
      <c r="N540">
        <v>480.4173906289876</v>
      </c>
    </row>
    <row r="541" spans="1:14">
      <c r="A541">
        <v>539</v>
      </c>
      <c r="B541">
        <v>54.32206767059602</v>
      </c>
      <c r="C541">
        <v>1814.550598440223</v>
      </c>
      <c r="D541">
        <v>0.6103275775472511</v>
      </c>
      <c r="E541">
        <v>218.878159363304</v>
      </c>
      <c r="F541">
        <v>13.95215046299541</v>
      </c>
      <c r="G541">
        <v>19727.90761306958</v>
      </c>
      <c r="H541">
        <v>0.2261921557546499</v>
      </c>
      <c r="I541">
        <v>0.1649357415631706</v>
      </c>
      <c r="J541">
        <v>16.79923435529459</v>
      </c>
      <c r="K541">
        <v>2.880530074520686</v>
      </c>
      <c r="L541">
        <v>931.817464407835</v>
      </c>
      <c r="M541">
        <v>599.8355780510614</v>
      </c>
      <c r="N541">
        <v>480.4235501723897</v>
      </c>
    </row>
    <row r="542" spans="1:14">
      <c r="A542">
        <v>540</v>
      </c>
      <c r="B542">
        <v>54.32032427105705</v>
      </c>
      <c r="C542">
        <v>1814.622145707069</v>
      </c>
      <c r="D542">
        <v>0.6103275829562349</v>
      </c>
      <c r="E542">
        <v>218.8867211150616</v>
      </c>
      <c r="F542">
        <v>13.95160035495523</v>
      </c>
      <c r="G542">
        <v>19727.9076130696</v>
      </c>
      <c r="H542">
        <v>0.2261915754405599</v>
      </c>
      <c r="I542">
        <v>0.1649364304341248</v>
      </c>
      <c r="J542">
        <v>16.79921193586437</v>
      </c>
      <c r="K542">
        <v>2.880530074520686</v>
      </c>
      <c r="L542">
        <v>931.817464407835</v>
      </c>
      <c r="M542">
        <v>599.83572578522</v>
      </c>
      <c r="N542">
        <v>480.4182682590091</v>
      </c>
    </row>
    <row r="543" spans="1:14">
      <c r="A543">
        <v>541</v>
      </c>
      <c r="B543">
        <v>54.32284657629561</v>
      </c>
      <c r="C543">
        <v>1814.62438048685</v>
      </c>
      <c r="D543">
        <v>0.6103276066543577</v>
      </c>
      <c r="E543">
        <v>218.8861454782776</v>
      </c>
      <c r="F543">
        <v>13.95158317302231</v>
      </c>
      <c r="G543">
        <v>19727.90761306959</v>
      </c>
      <c r="H543">
        <v>0.226192818970621</v>
      </c>
      <c r="I543">
        <v>0.1649363800390501</v>
      </c>
      <c r="J543">
        <v>16.79929760087319</v>
      </c>
      <c r="K543">
        <v>2.880530074520686</v>
      </c>
      <c r="L543">
        <v>931.817464407835</v>
      </c>
      <c r="M543">
        <v>599.8336255362547</v>
      </c>
      <c r="N543">
        <v>480.4145600064137</v>
      </c>
    </row>
    <row r="544" spans="1:14">
      <c r="A544">
        <v>542</v>
      </c>
      <c r="B544">
        <v>54.31970116276838</v>
      </c>
      <c r="C544">
        <v>1814.571887519353</v>
      </c>
      <c r="D544">
        <v>0.6103275634591055</v>
      </c>
      <c r="E544">
        <v>218.8813099072215</v>
      </c>
      <c r="F544">
        <v>13.95198677235451</v>
      </c>
      <c r="G544">
        <v>19727.9076130696</v>
      </c>
      <c r="H544">
        <v>0.2261910807737802</v>
      </c>
      <c r="I544">
        <v>0.1649359978366343</v>
      </c>
      <c r="J544">
        <v>16.79916592073215</v>
      </c>
      <c r="K544">
        <v>2.880530074520686</v>
      </c>
      <c r="L544">
        <v>931.817464407835</v>
      </c>
      <c r="M544">
        <v>599.8371275309913</v>
      </c>
      <c r="N544">
        <v>480.4247401389965</v>
      </c>
    </row>
    <row r="545" spans="1:14">
      <c r="A545">
        <v>543</v>
      </c>
      <c r="B545">
        <v>54.32230669650081</v>
      </c>
      <c r="C545">
        <v>1814.66944848774</v>
      </c>
      <c r="D545">
        <v>0.6103275569689031</v>
      </c>
      <c r="E545">
        <v>218.8913541628474</v>
      </c>
      <c r="F545">
        <v>13.95123668018672</v>
      </c>
      <c r="G545">
        <v>19727.90761306959</v>
      </c>
      <c r="H545">
        <v>0.2261927295038629</v>
      </c>
      <c r="I545">
        <v>0.1649367979154764</v>
      </c>
      <c r="J545">
        <v>16.79930221229884</v>
      </c>
      <c r="K545">
        <v>2.880530074520686</v>
      </c>
      <c r="L545">
        <v>931.817464407835</v>
      </c>
      <c r="M545">
        <v>599.8332583975973</v>
      </c>
      <c r="N545">
        <v>480.4107787576417</v>
      </c>
    </row>
    <row r="546" spans="1:14">
      <c r="A546">
        <v>544</v>
      </c>
      <c r="B546">
        <v>54.32140702779631</v>
      </c>
      <c r="C546">
        <v>1814.58827723164</v>
      </c>
      <c r="D546">
        <v>0.6103275849448127</v>
      </c>
      <c r="E546">
        <v>218.8825832409995</v>
      </c>
      <c r="F546">
        <v>13.95186075531147</v>
      </c>
      <c r="G546">
        <v>19727.9076130696</v>
      </c>
      <c r="H546">
        <v>0.226191977346152</v>
      </c>
      <c r="I546">
        <v>0.1649360970333086</v>
      </c>
      <c r="J546">
        <v>16.79923123865624</v>
      </c>
      <c r="K546">
        <v>2.880530074520686</v>
      </c>
      <c r="L546">
        <v>931.817464407835</v>
      </c>
      <c r="M546">
        <v>599.8354437090102</v>
      </c>
      <c r="N546">
        <v>480.4204892652669</v>
      </c>
    </row>
    <row r="547" spans="1:14">
      <c r="A547">
        <v>545</v>
      </c>
      <c r="B547">
        <v>54.32165184435213</v>
      </c>
      <c r="C547">
        <v>1814.476580664352</v>
      </c>
      <c r="D547">
        <v>0.6103276031866912</v>
      </c>
      <c r="E547">
        <v>218.8700273033946</v>
      </c>
      <c r="F547">
        <v>13.95271961178295</v>
      </c>
      <c r="G547">
        <v>19727.90761306959</v>
      </c>
      <c r="H547">
        <v>0.2261916705906993</v>
      </c>
      <c r="I547">
        <v>0.1649350908390617</v>
      </c>
      <c r="J547">
        <v>16.79918331544634</v>
      </c>
      <c r="K547">
        <v>2.880530074520686</v>
      </c>
      <c r="L547">
        <v>931.817464407835</v>
      </c>
      <c r="M547">
        <v>599.8372361538862</v>
      </c>
      <c r="N547">
        <v>480.4320712189805</v>
      </c>
    </row>
    <row r="548" spans="1:14">
      <c r="A548">
        <v>546</v>
      </c>
      <c r="B548">
        <v>54.32003897099578</v>
      </c>
      <c r="C548">
        <v>1814.589201926509</v>
      </c>
      <c r="D548">
        <v>0.6103275842384908</v>
      </c>
      <c r="E548">
        <v>218.8831344998724</v>
      </c>
      <c r="F548">
        <v>13.95185364559537</v>
      </c>
      <c r="G548">
        <v>19727.90761306959</v>
      </c>
      <c r="H548">
        <v>0.2261913104466899</v>
      </c>
      <c r="I548">
        <v>0.1649361435862662</v>
      </c>
      <c r="J548">
        <v>16.79918583931485</v>
      </c>
      <c r="K548">
        <v>2.880530074520686</v>
      </c>
      <c r="L548">
        <v>931.817464407835</v>
      </c>
      <c r="M548">
        <v>599.8365456402199</v>
      </c>
      <c r="N548">
        <v>480.4222106328431</v>
      </c>
    </row>
    <row r="549" spans="1:14">
      <c r="A549">
        <v>547</v>
      </c>
      <c r="B549">
        <v>54.32185723150123</v>
      </c>
      <c r="C549">
        <v>1814.5084582872</v>
      </c>
      <c r="D549">
        <v>0.6103275850219125</v>
      </c>
      <c r="E549">
        <v>218.8735215379561</v>
      </c>
      <c r="F549">
        <v>13.9524744878038</v>
      </c>
      <c r="G549">
        <v>19727.90761306959</v>
      </c>
      <c r="H549">
        <v>0.2261918915666478</v>
      </c>
      <c r="I549">
        <v>0.1649353704332765</v>
      </c>
      <c r="J549">
        <v>16.79920607657031</v>
      </c>
      <c r="K549">
        <v>2.880530074520686</v>
      </c>
      <c r="L549">
        <v>931.817464407835</v>
      </c>
      <c r="M549">
        <v>599.8365019460103</v>
      </c>
      <c r="N549">
        <v>480.4283040073077</v>
      </c>
    </row>
    <row r="550" spans="1:14">
      <c r="A550">
        <v>548</v>
      </c>
      <c r="B550">
        <v>54.31997468618445</v>
      </c>
      <c r="C550">
        <v>1814.588340062081</v>
      </c>
      <c r="D550">
        <v>0.610327602926356</v>
      </c>
      <c r="E550">
        <v>218.8830614078319</v>
      </c>
      <c r="F550">
        <v>13.95186027222584</v>
      </c>
      <c r="G550">
        <v>19727.90761306959</v>
      </c>
      <c r="H550">
        <v>0.2261912723844713</v>
      </c>
      <c r="I550">
        <v>0.1649361380965403</v>
      </c>
      <c r="J550">
        <v>16.79918308476662</v>
      </c>
      <c r="K550">
        <v>2.880530074520686</v>
      </c>
      <c r="L550">
        <v>931.817464407835</v>
      </c>
      <c r="M550">
        <v>599.8366187231939</v>
      </c>
      <c r="N550">
        <v>480.422079290338</v>
      </c>
    </row>
    <row r="551" spans="1:14">
      <c r="A551">
        <v>549</v>
      </c>
      <c r="B551">
        <v>54.32516095978176</v>
      </c>
      <c r="C551">
        <v>1814.652485410559</v>
      </c>
      <c r="D551">
        <v>0.6103276357719761</v>
      </c>
      <c r="E551">
        <v>218.8885277237076</v>
      </c>
      <c r="F551">
        <v>13.95136709408497</v>
      </c>
      <c r="G551">
        <v>19727.90761306959</v>
      </c>
      <c r="H551">
        <v>0.2261940589879292</v>
      </c>
      <c r="I551">
        <v>0.1649365669901482</v>
      </c>
      <c r="J551">
        <v>16.79938924353517</v>
      </c>
      <c r="K551">
        <v>2.880530074520686</v>
      </c>
      <c r="L551">
        <v>931.817464407835</v>
      </c>
      <c r="M551">
        <v>599.8312344931724</v>
      </c>
      <c r="N551">
        <v>480.4082977757589</v>
      </c>
    </row>
    <row r="552" spans="1:14">
      <c r="A552">
        <v>550</v>
      </c>
      <c r="B552">
        <v>54.32249967581844</v>
      </c>
      <c r="C552">
        <v>1814.596047006575</v>
      </c>
      <c r="D552">
        <v>0.6103275749535318</v>
      </c>
      <c r="E552">
        <v>218.883092973876</v>
      </c>
      <c r="F552">
        <v>13.95180101594514</v>
      </c>
      <c r="G552">
        <v>19727.90761306959</v>
      </c>
      <c r="H552">
        <v>0.2261925429680184</v>
      </c>
      <c r="I552">
        <v>0.1649361358971804</v>
      </c>
      <c r="J552">
        <v>16.79927179674964</v>
      </c>
      <c r="K552">
        <v>2.880530074520686</v>
      </c>
      <c r="L552">
        <v>931.817464407835</v>
      </c>
      <c r="M552">
        <v>599.8344111106068</v>
      </c>
      <c r="N552">
        <v>480.4182733379798</v>
      </c>
    </row>
    <row r="553" spans="1:14">
      <c r="A553">
        <v>551</v>
      </c>
      <c r="B553">
        <v>54.3210029641214</v>
      </c>
      <c r="C553">
        <v>1814.593697878206</v>
      </c>
      <c r="D553">
        <v>0.6103275862796964</v>
      </c>
      <c r="E553">
        <v>218.8833212790713</v>
      </c>
      <c r="F553">
        <v>13.95181907760357</v>
      </c>
      <c r="G553">
        <v>19727.90761306959</v>
      </c>
      <c r="H553">
        <v>0.2261917996151178</v>
      </c>
      <c r="I553">
        <v>0.1649361568920774</v>
      </c>
      <c r="J553">
        <v>16.79922039734577</v>
      </c>
      <c r="K553">
        <v>2.880530074520686</v>
      </c>
      <c r="L553">
        <v>931.817464407835</v>
      </c>
      <c r="M553">
        <v>599.8356780121279</v>
      </c>
      <c r="N553">
        <v>480.4204174041824</v>
      </c>
    </row>
    <row r="554" spans="1:14">
      <c r="A554">
        <v>552</v>
      </c>
      <c r="B554">
        <v>54.32233811965534</v>
      </c>
      <c r="C554">
        <v>1814.56341274008</v>
      </c>
      <c r="D554">
        <v>0.6103275972137108</v>
      </c>
      <c r="E554">
        <v>218.8795006659502</v>
      </c>
      <c r="F554">
        <v>13.95205193403885</v>
      </c>
      <c r="G554">
        <v>19727.9076130696</v>
      </c>
      <c r="H554">
        <v>0.2261923393809138</v>
      </c>
      <c r="I554">
        <v>0.1649358484567865</v>
      </c>
      <c r="J554">
        <v>16.79925004527302</v>
      </c>
      <c r="K554">
        <v>2.880530074520686</v>
      </c>
      <c r="L554">
        <v>931.817464407835</v>
      </c>
      <c r="M554">
        <v>599.8351248786483</v>
      </c>
      <c r="N554">
        <v>480.4219543044125</v>
      </c>
    </row>
    <row r="555" spans="1:14">
      <c r="A555">
        <v>553</v>
      </c>
      <c r="B555">
        <v>54.32221486893912</v>
      </c>
      <c r="C555">
        <v>1814.571410472957</v>
      </c>
      <c r="D555">
        <v>0.6103275987872161</v>
      </c>
      <c r="E555">
        <v>218.8804342649615</v>
      </c>
      <c r="F555">
        <v>13.95199044029778</v>
      </c>
      <c r="G555">
        <v>19727.90761306959</v>
      </c>
      <c r="H555">
        <v>0.2261923096142174</v>
      </c>
      <c r="I555">
        <v>0.1649359234593983</v>
      </c>
      <c r="J555">
        <v>16.7992499380421</v>
      </c>
      <c r="K555">
        <v>2.880530074520686</v>
      </c>
      <c r="L555">
        <v>931.817464407835</v>
      </c>
      <c r="M555">
        <v>599.8350828302792</v>
      </c>
      <c r="N555">
        <v>480.4212703836001</v>
      </c>
    </row>
    <row r="556" spans="1:14">
      <c r="A556">
        <v>554</v>
      </c>
      <c r="B556">
        <v>54.32214190330336</v>
      </c>
      <c r="C556">
        <v>1814.600907748767</v>
      </c>
      <c r="D556">
        <v>0.6103276032039019</v>
      </c>
      <c r="E556">
        <v>218.8837535226848</v>
      </c>
      <c r="F556">
        <v>13.95176364348073</v>
      </c>
      <c r="G556">
        <v>19727.90761306959</v>
      </c>
      <c r="H556">
        <v>0.2261923854408623</v>
      </c>
      <c r="I556">
        <v>0.1649361895607712</v>
      </c>
      <c r="J556">
        <v>16.79926226642077</v>
      </c>
      <c r="K556">
        <v>2.880530074520686</v>
      </c>
      <c r="L556">
        <v>931.817464407835</v>
      </c>
      <c r="M556">
        <v>599.8346180152053</v>
      </c>
      <c r="N556">
        <v>480.4181160329039</v>
      </c>
    </row>
    <row r="557" spans="1:14">
      <c r="A557">
        <v>555</v>
      </c>
      <c r="B557">
        <v>54.32204775976573</v>
      </c>
      <c r="C557">
        <v>1814.57773735089</v>
      </c>
      <c r="D557">
        <v>0.6103275951659609</v>
      </c>
      <c r="E557">
        <v>218.8811953859503</v>
      </c>
      <c r="F557">
        <v>13.95194179397163</v>
      </c>
      <c r="G557">
        <v>19727.90761306959</v>
      </c>
      <c r="H557">
        <v>0.226192252307403</v>
      </c>
      <c r="I557">
        <v>0.1649359846871029</v>
      </c>
      <c r="J557">
        <v>16.7992475391898</v>
      </c>
      <c r="K557">
        <v>2.880530074520686</v>
      </c>
      <c r="L557">
        <v>931.817464407835</v>
      </c>
      <c r="M557">
        <v>599.8351059248905</v>
      </c>
      <c r="N557">
        <v>480.4208588744689</v>
      </c>
    </row>
    <row r="558" spans="1:14">
      <c r="A558">
        <v>556</v>
      </c>
      <c r="B558">
        <v>54.32357810926693</v>
      </c>
      <c r="C558">
        <v>1814.587936140755</v>
      </c>
      <c r="D558">
        <v>0.6103275891037179</v>
      </c>
      <c r="E558">
        <v>218.8818336049814</v>
      </c>
      <c r="F558">
        <v>13.9518633778642</v>
      </c>
      <c r="G558">
        <v>19727.9076130696</v>
      </c>
      <c r="H558">
        <v>0.2261930409227499</v>
      </c>
      <c r="I558">
        <v>0.1649360331348979</v>
      </c>
      <c r="J558">
        <v>16.79930392586908</v>
      </c>
      <c r="K558">
        <v>2.880530074520686</v>
      </c>
      <c r="L558">
        <v>931.817464407835</v>
      </c>
      <c r="M558">
        <v>599.8336734129628</v>
      </c>
      <c r="N558">
        <v>480.4177097933149</v>
      </c>
    </row>
    <row r="559" spans="1:14">
      <c r="A559">
        <v>557</v>
      </c>
      <c r="B559">
        <v>54.32460312907865</v>
      </c>
      <c r="C559">
        <v>1814.592921390551</v>
      </c>
      <c r="D559">
        <v>0.6103275899847833</v>
      </c>
      <c r="E559">
        <v>218.8820544488067</v>
      </c>
      <c r="F559">
        <v>13.95182504776644</v>
      </c>
      <c r="G559">
        <v>19727.90761306959</v>
      </c>
      <c r="H559">
        <v>0.2261935627819436</v>
      </c>
      <c r="I559">
        <v>0.1649360490016161</v>
      </c>
      <c r="J559">
        <v>16.79934081607925</v>
      </c>
      <c r="K559">
        <v>2.880530074520686</v>
      </c>
      <c r="L559">
        <v>931.817464407835</v>
      </c>
      <c r="M559">
        <v>599.832745724569</v>
      </c>
      <c r="N559">
        <v>480.4158593702397</v>
      </c>
    </row>
    <row r="560" spans="1:14">
      <c r="A560">
        <v>558</v>
      </c>
      <c r="B560">
        <v>54.32432231841331</v>
      </c>
      <c r="C560">
        <v>1814.540452327998</v>
      </c>
      <c r="D560">
        <v>0.610327592787631</v>
      </c>
      <c r="E560">
        <v>218.8762868512432</v>
      </c>
      <c r="F560">
        <v>13.95222847728505</v>
      </c>
      <c r="G560">
        <v>19727.90761306961</v>
      </c>
      <c r="H560">
        <v>0.2261932233555121</v>
      </c>
      <c r="I560">
        <v>0.1649355875618595</v>
      </c>
      <c r="J560">
        <v>16.79930494747113</v>
      </c>
      <c r="K560">
        <v>2.880530074520686</v>
      </c>
      <c r="L560">
        <v>931.817464407835</v>
      </c>
      <c r="M560">
        <v>599.8339134807153</v>
      </c>
      <c r="N560">
        <v>480.4217116398711</v>
      </c>
    </row>
    <row r="561" spans="1:14">
      <c r="A561">
        <v>559</v>
      </c>
      <c r="B561">
        <v>54.32374327658599</v>
      </c>
      <c r="C561">
        <v>1814.531590205753</v>
      </c>
      <c r="D561">
        <v>0.61032758548755</v>
      </c>
      <c r="E561">
        <v>218.8754862848825</v>
      </c>
      <c r="F561">
        <v>13.95229661958415</v>
      </c>
      <c r="G561">
        <v>19727.90761306959</v>
      </c>
      <c r="H561">
        <v>0.2261929062594337</v>
      </c>
      <c r="I561">
        <v>0.1649355243936396</v>
      </c>
      <c r="J561">
        <v>16.79928109784154</v>
      </c>
      <c r="K561">
        <v>2.880530074520686</v>
      </c>
      <c r="L561">
        <v>931.817464407835</v>
      </c>
      <c r="M561">
        <v>599.8345441362347</v>
      </c>
      <c r="N561">
        <v>480.4234875524538</v>
      </c>
    </row>
    <row r="562" spans="1:14">
      <c r="A562">
        <v>560</v>
      </c>
      <c r="B562">
        <v>54.32485410832671</v>
      </c>
      <c r="C562">
        <v>1814.482173212835</v>
      </c>
      <c r="D562">
        <v>0.6103276046009384</v>
      </c>
      <c r="E562">
        <v>218.8696034288059</v>
      </c>
      <c r="F562">
        <v>13.95267660708329</v>
      </c>
      <c r="G562">
        <v>19727.90761306958</v>
      </c>
      <c r="H562">
        <v>0.226193261134509</v>
      </c>
      <c r="I562">
        <v>0.1649350512822261</v>
      </c>
      <c r="J562">
        <v>16.79929348708664</v>
      </c>
      <c r="K562">
        <v>2.880530074520686</v>
      </c>
      <c r="L562">
        <v>931.817464407835</v>
      </c>
      <c r="M562">
        <v>599.8345186741299</v>
      </c>
      <c r="N562">
        <v>480.4271959719859</v>
      </c>
    </row>
    <row r="563" spans="1:14">
      <c r="A563">
        <v>561</v>
      </c>
      <c r="B563">
        <v>54.325717950775</v>
      </c>
      <c r="C563">
        <v>1814.500029164938</v>
      </c>
      <c r="D563">
        <v>0.610327616011264</v>
      </c>
      <c r="E563">
        <v>218.8713154314512</v>
      </c>
      <c r="F563">
        <v>13.95253930296579</v>
      </c>
      <c r="G563">
        <v>19727.90761306959</v>
      </c>
      <c r="H563">
        <v>0.2261937519339234</v>
      </c>
      <c r="I563">
        <v>0.1649351869879219</v>
      </c>
      <c r="J563">
        <v>16.79933139745807</v>
      </c>
      <c r="K563">
        <v>2.880530074520686</v>
      </c>
      <c r="L563">
        <v>931.817464407835</v>
      </c>
      <c r="M563">
        <v>599.8334950940031</v>
      </c>
      <c r="N563">
        <v>480.4240594239902</v>
      </c>
    </row>
    <row r="564" spans="1:14">
      <c r="A564">
        <v>562</v>
      </c>
      <c r="B564">
        <v>54.32732794846483</v>
      </c>
      <c r="C564">
        <v>1814.489460181253</v>
      </c>
      <c r="D564">
        <v>0.6103276335847941</v>
      </c>
      <c r="E564">
        <v>218.8696083452882</v>
      </c>
      <c r="F564">
        <v>13.95262057329747</v>
      </c>
      <c r="G564">
        <v>19727.90761306958</v>
      </c>
      <c r="H564">
        <v>0.2261944995927112</v>
      </c>
      <c r="I564">
        <v>0.1649350475204361</v>
      </c>
      <c r="J564">
        <v>16.79938004142965</v>
      </c>
      <c r="K564">
        <v>2.880530074520686</v>
      </c>
      <c r="L564">
        <v>931.817464407835</v>
      </c>
      <c r="M564">
        <v>599.8323689405372</v>
      </c>
      <c r="N564">
        <v>480.4229538178055</v>
      </c>
    </row>
    <row r="565" spans="1:14">
      <c r="A565">
        <v>563</v>
      </c>
      <c r="B565">
        <v>54.32784387766554</v>
      </c>
      <c r="C565">
        <v>1814.518717144546</v>
      </c>
      <c r="D565">
        <v>0.6103276284173916</v>
      </c>
      <c r="E565">
        <v>218.8727071371101</v>
      </c>
      <c r="F565">
        <v>13.95239560383085</v>
      </c>
      <c r="G565">
        <v>19727.90761306959</v>
      </c>
      <c r="H565">
        <v>0.2261948643146311</v>
      </c>
      <c r="I565">
        <v>0.1649352948307886</v>
      </c>
      <c r="J565">
        <v>16.79941203425622</v>
      </c>
      <c r="K565">
        <v>2.880530074520686</v>
      </c>
      <c r="L565">
        <v>931.817464407835</v>
      </c>
      <c r="M565">
        <v>599.8314250703924</v>
      </c>
      <c r="N565">
        <v>480.4191591262376</v>
      </c>
    </row>
    <row r="566" spans="1:14">
      <c r="A566">
        <v>564</v>
      </c>
      <c r="B566">
        <v>54.32874870916076</v>
      </c>
      <c r="C566">
        <v>1814.501684402944</v>
      </c>
      <c r="D566">
        <v>0.6103276222299362</v>
      </c>
      <c r="E566">
        <v>218.8705077339019</v>
      </c>
      <c r="F566">
        <v>13.95252657507828</v>
      </c>
      <c r="G566">
        <v>19727.9076130696</v>
      </c>
      <c r="H566">
        <v>0.2261952436755221</v>
      </c>
      <c r="I566">
        <v>0.1649351169752919</v>
      </c>
      <c r="J566">
        <v>16.79943387434977</v>
      </c>
      <c r="K566">
        <v>2.880530074520686</v>
      </c>
      <c r="L566">
        <v>931.817464407835</v>
      </c>
      <c r="M566">
        <v>599.8309876426451</v>
      </c>
      <c r="N566">
        <v>480.4198868290275</v>
      </c>
    </row>
    <row r="567" spans="1:14">
      <c r="A567">
        <v>565</v>
      </c>
      <c r="B567">
        <v>54.32814003447799</v>
      </c>
      <c r="C567">
        <v>1814.52582124075</v>
      </c>
      <c r="D567">
        <v>0.610327628254987</v>
      </c>
      <c r="E567">
        <v>218.8734037420706</v>
      </c>
      <c r="F567">
        <v>13.95234097845188</v>
      </c>
      <c r="G567">
        <v>19727.90761306959</v>
      </c>
      <c r="H567">
        <v>0.2261950364282736</v>
      </c>
      <c r="I567">
        <v>0.1649353501237475</v>
      </c>
      <c r="J567">
        <v>16.79942552714222</v>
      </c>
      <c r="K567">
        <v>2.880530074520686</v>
      </c>
      <c r="L567">
        <v>931.817464407835</v>
      </c>
      <c r="M567">
        <v>599.8310564873753</v>
      </c>
      <c r="N567">
        <v>480.4179967175698</v>
      </c>
    </row>
    <row r="568" spans="1:14">
      <c r="A568">
        <v>566</v>
      </c>
      <c r="B568">
        <v>54.32712226572887</v>
      </c>
      <c r="C568">
        <v>1814.5336247812</v>
      </c>
      <c r="D568">
        <v>0.6103276343760862</v>
      </c>
      <c r="E568">
        <v>218.874609088052</v>
      </c>
      <c r="F568">
        <v>13.9522809753438</v>
      </c>
      <c r="G568">
        <v>19727.90761306959</v>
      </c>
      <c r="H568">
        <v>0.2261945667646152</v>
      </c>
      <c r="I568">
        <v>0.1649354485268879</v>
      </c>
      <c r="J568">
        <v>16.79939529930876</v>
      </c>
      <c r="K568">
        <v>2.880530074520686</v>
      </c>
      <c r="L568">
        <v>931.817464407835</v>
      </c>
      <c r="M568">
        <v>599.8317504069138</v>
      </c>
      <c r="N568">
        <v>480.4184373300644</v>
      </c>
    </row>
    <row r="569" spans="1:14">
      <c r="A569">
        <v>567</v>
      </c>
      <c r="B569">
        <v>54.32775145386255</v>
      </c>
      <c r="C569">
        <v>1814.536037040655</v>
      </c>
      <c r="D569">
        <v>0.6103276292123826</v>
      </c>
      <c r="E569">
        <v>218.8746722753114</v>
      </c>
      <c r="F569">
        <v>13.95226242706423</v>
      </c>
      <c r="G569">
        <v>19727.90761306959</v>
      </c>
      <c r="H569">
        <v>0.2261948846455716</v>
      </c>
      <c r="I569">
        <v>0.1649354524512459</v>
      </c>
      <c r="J569">
        <v>16.7994176210388</v>
      </c>
      <c r="K569">
        <v>2.880530074520686</v>
      </c>
      <c r="L569">
        <v>931.817464407835</v>
      </c>
      <c r="M569">
        <v>599.83119251116</v>
      </c>
      <c r="N569">
        <v>480.4173825636705</v>
      </c>
    </row>
    <row r="570" spans="1:14">
      <c r="A570">
        <v>568</v>
      </c>
      <c r="B570">
        <v>54.32891167836838</v>
      </c>
      <c r="C570">
        <v>1814.540013988164</v>
      </c>
      <c r="D570">
        <v>0.6103276461282181</v>
      </c>
      <c r="E570">
        <v>218.8747379363004</v>
      </c>
      <c r="F570">
        <v>13.95223184773566</v>
      </c>
      <c r="G570">
        <v>19727.90761306959</v>
      </c>
      <c r="H570">
        <v>0.2261954662645424</v>
      </c>
      <c r="I570">
        <v>0.1649354558542939</v>
      </c>
      <c r="J570">
        <v>16.79945842678333</v>
      </c>
      <c r="K570">
        <v>2.880530074520686</v>
      </c>
      <c r="L570">
        <v>931.817464407835</v>
      </c>
      <c r="M570">
        <v>599.8301764725784</v>
      </c>
      <c r="N570">
        <v>480.4152236677593</v>
      </c>
    </row>
    <row r="571" spans="1:14">
      <c r="A571">
        <v>569</v>
      </c>
      <c r="B571">
        <v>54.32845712499496</v>
      </c>
      <c r="C571">
        <v>1814.536285371091</v>
      </c>
      <c r="D571">
        <v>0.6103276200853759</v>
      </c>
      <c r="E571">
        <v>218.874467921083</v>
      </c>
      <c r="F571">
        <v>13.95226051761143</v>
      </c>
      <c r="G571">
        <v>19727.9076130696</v>
      </c>
      <c r="H571">
        <v>0.2261952329671835</v>
      </c>
      <c r="I571">
        <v>0.1649354347218216</v>
      </c>
      <c r="J571">
        <v>16.79944148305798</v>
      </c>
      <c r="K571">
        <v>2.880530074520686</v>
      </c>
      <c r="L571">
        <v>931.817464407835</v>
      </c>
      <c r="M571">
        <v>599.8306087525873</v>
      </c>
      <c r="N571">
        <v>480.4165718129326</v>
      </c>
    </row>
    <row r="572" spans="1:14">
      <c r="A572">
        <v>570</v>
      </c>
      <c r="B572">
        <v>54.32744955041176</v>
      </c>
      <c r="C572">
        <v>1814.55848725142</v>
      </c>
      <c r="D572">
        <v>0.610327625520567</v>
      </c>
      <c r="E572">
        <v>218.8772797591129</v>
      </c>
      <c r="F572">
        <v>13.95208980588155</v>
      </c>
      <c r="G572">
        <v>19727.9076130696</v>
      </c>
      <c r="H572">
        <v>0.2261948208101935</v>
      </c>
      <c r="I572">
        <v>0.1649356619509025</v>
      </c>
      <c r="J572">
        <v>16.7994186500243</v>
      </c>
      <c r="K572">
        <v>2.880530074520686</v>
      </c>
      <c r="L572">
        <v>931.817464407835</v>
      </c>
      <c r="M572">
        <v>599.8310414645666</v>
      </c>
      <c r="N572">
        <v>480.4152414486284</v>
      </c>
    </row>
    <row r="573" spans="1:14">
      <c r="A573">
        <v>571</v>
      </c>
      <c r="B573">
        <v>54.32772660636117</v>
      </c>
      <c r="C573">
        <v>1814.551052275253</v>
      </c>
      <c r="D573">
        <v>0.6103276330597033</v>
      </c>
      <c r="E573">
        <v>218.8763579075725</v>
      </c>
      <c r="F573">
        <v>13.95214697344101</v>
      </c>
      <c r="G573">
        <v>19727.90761306961</v>
      </c>
      <c r="H573">
        <v>0.2261949292254259</v>
      </c>
      <c r="I573">
        <v>0.1649355875740976</v>
      </c>
      <c r="J573">
        <v>16.7994243050102</v>
      </c>
      <c r="K573">
        <v>2.880530074520686</v>
      </c>
      <c r="L573">
        <v>931.817464407835</v>
      </c>
      <c r="M573">
        <v>599.8309459145594</v>
      </c>
      <c r="N573">
        <v>480.4157516192656</v>
      </c>
    </row>
    <row r="574" spans="1:14">
      <c r="A574">
        <v>572</v>
      </c>
      <c r="B574">
        <v>54.3280668716705</v>
      </c>
      <c r="C574">
        <v>1814.581604616217</v>
      </c>
      <c r="D574">
        <v>0.610327641804339</v>
      </c>
      <c r="E574">
        <v>218.8796592432951</v>
      </c>
      <c r="F574">
        <v>13.95191205937022</v>
      </c>
      <c r="G574">
        <v>19727.90761306959</v>
      </c>
      <c r="H574">
        <v>0.2261952122736698</v>
      </c>
      <c r="I574">
        <v>0.1649358514872173</v>
      </c>
      <c r="J574">
        <v>16.7994510589282</v>
      </c>
      <c r="K574">
        <v>2.880530074520686</v>
      </c>
      <c r="L574">
        <v>931.817464407835</v>
      </c>
      <c r="M574">
        <v>599.8301233570098</v>
      </c>
      <c r="N574">
        <v>480.4119896159693</v>
      </c>
    </row>
    <row r="575" spans="1:14">
      <c r="A575">
        <v>573</v>
      </c>
      <c r="B575">
        <v>54.32820669105948</v>
      </c>
      <c r="C575">
        <v>1814.566024271228</v>
      </c>
      <c r="D575">
        <v>0.6103276303225839</v>
      </c>
      <c r="E575">
        <v>218.877872905395</v>
      </c>
      <c r="F575">
        <v>13.9520318541863</v>
      </c>
      <c r="G575">
        <v>19727.90761306959</v>
      </c>
      <c r="H575">
        <v>0.2261952217920633</v>
      </c>
      <c r="I575">
        <v>0.1649357080808916</v>
      </c>
      <c r="J575">
        <v>16.79944791882774</v>
      </c>
      <c r="K575">
        <v>2.880530074520686</v>
      </c>
      <c r="L575">
        <v>931.817464407835</v>
      </c>
      <c r="M575">
        <v>599.830286206897</v>
      </c>
      <c r="N575">
        <v>480.4135283149947</v>
      </c>
    </row>
    <row r="576" spans="1:14">
      <c r="A576">
        <v>574</v>
      </c>
      <c r="B576">
        <v>54.32772354389486</v>
      </c>
      <c r="C576">
        <v>1814.539323535615</v>
      </c>
      <c r="D576">
        <v>0.6103276514986347</v>
      </c>
      <c r="E576">
        <v>218.8750495754693</v>
      </c>
      <c r="F576">
        <v>13.95223715671625</v>
      </c>
      <c r="G576">
        <v>19727.9076130696</v>
      </c>
      <c r="H576">
        <v>0.2261948818468226</v>
      </c>
      <c r="I576">
        <v>0.1649354828884723</v>
      </c>
      <c r="J576">
        <v>16.79941827690342</v>
      </c>
      <c r="K576">
        <v>2.880530074520686</v>
      </c>
      <c r="L576">
        <v>931.817464407835</v>
      </c>
      <c r="M576">
        <v>599.8311593013211</v>
      </c>
      <c r="N576">
        <v>480.4168945751229</v>
      </c>
    </row>
    <row r="577" spans="1:14">
      <c r="A577">
        <v>575</v>
      </c>
      <c r="B577">
        <v>54.3286692502225</v>
      </c>
      <c r="C577">
        <v>1814.53292369008</v>
      </c>
      <c r="D577">
        <v>0.6103276352232898</v>
      </c>
      <c r="E577">
        <v>218.8740244872274</v>
      </c>
      <c r="F577">
        <v>13.95228636616375</v>
      </c>
      <c r="G577">
        <v>19727.90761306959</v>
      </c>
      <c r="H577">
        <v>0.2261953217566484</v>
      </c>
      <c r="I577">
        <v>0.1649353990116835</v>
      </c>
      <c r="J577">
        <v>16.79944677876755</v>
      </c>
      <c r="K577">
        <v>2.880530074520686</v>
      </c>
      <c r="L577">
        <v>931.817464407835</v>
      </c>
      <c r="M577">
        <v>599.8304989703082</v>
      </c>
      <c r="N577">
        <v>480.4164261805379</v>
      </c>
    </row>
    <row r="578" spans="1:14">
      <c r="A578">
        <v>576</v>
      </c>
      <c r="B578">
        <v>54.32951819516261</v>
      </c>
      <c r="C578">
        <v>1814.581984678913</v>
      </c>
      <c r="D578">
        <v>0.6103276416525882</v>
      </c>
      <c r="E578">
        <v>218.8792258401495</v>
      </c>
      <c r="F578">
        <v>13.95190913715378</v>
      </c>
      <c r="G578">
        <v>19727.90761306959</v>
      </c>
      <c r="H578">
        <v>0.2261959258687488</v>
      </c>
      <c r="I578">
        <v>0.1649358141663493</v>
      </c>
      <c r="J578">
        <v>16.79949995365801</v>
      </c>
      <c r="K578">
        <v>2.880530074520686</v>
      </c>
      <c r="L578">
        <v>931.817464407835</v>
      </c>
      <c r="M578">
        <v>599.8289286853429</v>
      </c>
      <c r="N578">
        <v>480.4101011707435</v>
      </c>
    </row>
    <row r="579" spans="1:14">
      <c r="A579">
        <v>577</v>
      </c>
      <c r="B579">
        <v>54.32952309406022</v>
      </c>
      <c r="C579">
        <v>1814.550273409025</v>
      </c>
      <c r="D579">
        <v>0.610327644158052</v>
      </c>
      <c r="E579">
        <v>218.8756822543307</v>
      </c>
      <c r="F579">
        <v>13.95215296217345</v>
      </c>
      <c r="G579">
        <v>19727.90761306959</v>
      </c>
      <c r="H579">
        <v>0.2261958071906811</v>
      </c>
      <c r="I579">
        <v>0.1649355302922604</v>
      </c>
      <c r="J579">
        <v>16.79948418729353</v>
      </c>
      <c r="K579">
        <v>2.880530074520686</v>
      </c>
      <c r="L579">
        <v>931.817464407835</v>
      </c>
      <c r="M579">
        <v>599.829490276039</v>
      </c>
      <c r="N579">
        <v>480.4134921653915</v>
      </c>
    </row>
    <row r="580" spans="1:14">
      <c r="A580">
        <v>578</v>
      </c>
      <c r="B580">
        <v>54.32962117035998</v>
      </c>
      <c r="C580">
        <v>1814.627667810917</v>
      </c>
      <c r="D580">
        <v>0.6103276431623413</v>
      </c>
      <c r="E580">
        <v>218.88429506902</v>
      </c>
      <c r="F580">
        <v>13.9515578987603</v>
      </c>
      <c r="G580">
        <v>19727.9076130696</v>
      </c>
      <c r="H580">
        <v>0.2261961501548836</v>
      </c>
      <c r="I580">
        <v>0.164936220115932</v>
      </c>
      <c r="J580">
        <v>16.79952633587622</v>
      </c>
      <c r="K580">
        <v>2.880530074520686</v>
      </c>
      <c r="L580">
        <v>931.817464407835</v>
      </c>
      <c r="M580">
        <v>599.8280306609079</v>
      </c>
      <c r="N580">
        <v>480.4050265682707</v>
      </c>
    </row>
    <row r="581" spans="1:14">
      <c r="A581">
        <v>579</v>
      </c>
      <c r="B581">
        <v>54.32836223430157</v>
      </c>
      <c r="C581">
        <v>1814.575707844539</v>
      </c>
      <c r="D581">
        <v>0.6103276362766256</v>
      </c>
      <c r="E581">
        <v>218.8789033377531</v>
      </c>
      <c r="F581">
        <v>13.95195739847597</v>
      </c>
      <c r="G581">
        <v>19727.9076130696</v>
      </c>
      <c r="H581">
        <v>0.2261953353458529</v>
      </c>
      <c r="I581">
        <v>0.1649357903486791</v>
      </c>
      <c r="J581">
        <v>16.7994580434797</v>
      </c>
      <c r="K581">
        <v>2.880530074520686</v>
      </c>
      <c r="L581">
        <v>931.817464407835</v>
      </c>
      <c r="M581">
        <v>599.8299857486326</v>
      </c>
      <c r="N581">
        <v>480.4123097815043</v>
      </c>
    </row>
    <row r="582" spans="1:14">
      <c r="A582">
        <v>580</v>
      </c>
      <c r="B582">
        <v>54.33077135945135</v>
      </c>
      <c r="C582">
        <v>1814.586830235426</v>
      </c>
      <c r="D582">
        <v>0.6103276379712922</v>
      </c>
      <c r="E582">
        <v>218.8793563620913</v>
      </c>
      <c r="F582">
        <v>13.95187188086873</v>
      </c>
      <c r="G582">
        <v>19727.90761306959</v>
      </c>
      <c r="H582">
        <v>0.226196559000796</v>
      </c>
      <c r="I582">
        <v>0.1649358223834965</v>
      </c>
      <c r="J582">
        <v>16.79954441739864</v>
      </c>
      <c r="K582">
        <v>2.880530074520686</v>
      </c>
      <c r="L582">
        <v>931.817464407835</v>
      </c>
      <c r="M582">
        <v>599.8278170226422</v>
      </c>
      <c r="N582">
        <v>480.4079785142031</v>
      </c>
    </row>
    <row r="583" spans="1:14">
      <c r="A583">
        <v>581</v>
      </c>
      <c r="B583">
        <v>54.32982807712233</v>
      </c>
      <c r="C583">
        <v>1814.579393925091</v>
      </c>
      <c r="D583">
        <v>0.610327649665162</v>
      </c>
      <c r="E583">
        <v>218.8788356882882</v>
      </c>
      <c r="F583">
        <v>13.9519290569005</v>
      </c>
      <c r="G583">
        <v>19727.9076130696</v>
      </c>
      <c r="H583">
        <v>0.2261960667614794</v>
      </c>
      <c r="I583">
        <v>0.1649357824566003</v>
      </c>
      <c r="J583">
        <v>16.79950899744411</v>
      </c>
      <c r="K583">
        <v>2.880530074520686</v>
      </c>
      <c r="L583">
        <v>931.817464407835</v>
      </c>
      <c r="M583">
        <v>599.8287232612661</v>
      </c>
      <c r="N583">
        <v>480.4098684694748</v>
      </c>
    </row>
    <row r="584" spans="1:14">
      <c r="A584">
        <v>582</v>
      </c>
      <c r="B584">
        <v>54.33143984078043</v>
      </c>
      <c r="C584">
        <v>1814.624716044579</v>
      </c>
      <c r="D584">
        <v>0.6103276622141308</v>
      </c>
      <c r="E584">
        <v>218.8833706523036</v>
      </c>
      <c r="F584">
        <v>13.9515805931161</v>
      </c>
      <c r="G584">
        <v>19727.90761306959</v>
      </c>
      <c r="H584">
        <v>0.2261970288398096</v>
      </c>
      <c r="I584">
        <v>0.1649361430023246</v>
      </c>
      <c r="J584">
        <v>16.79958575875207</v>
      </c>
      <c r="K584">
        <v>2.880530074520686</v>
      </c>
      <c r="L584">
        <v>931.817464407835</v>
      </c>
      <c r="M584">
        <v>599.8265985967723</v>
      </c>
      <c r="N584">
        <v>480.402791785611</v>
      </c>
    </row>
    <row r="585" spans="1:14">
      <c r="A585">
        <v>583</v>
      </c>
      <c r="B585">
        <v>54.32915820275669</v>
      </c>
      <c r="C585">
        <v>1814.590954550224</v>
      </c>
      <c r="D585">
        <v>0.6103276413163182</v>
      </c>
      <c r="E585">
        <v>218.8803459381932</v>
      </c>
      <c r="F585">
        <v>13.95184017018953</v>
      </c>
      <c r="G585">
        <v>19727.90761306959</v>
      </c>
      <c r="H585">
        <v>0.2261957832011697</v>
      </c>
      <c r="I585">
        <v>0.1649359045569319</v>
      </c>
      <c r="J585">
        <v>16.79949236393028</v>
      </c>
      <c r="K585">
        <v>2.880530074520686</v>
      </c>
      <c r="L585">
        <v>931.817464407835</v>
      </c>
      <c r="M585">
        <v>599.8290637848534</v>
      </c>
      <c r="N585">
        <v>480.4095745228403</v>
      </c>
    </row>
    <row r="586" spans="1:14">
      <c r="A586">
        <v>584</v>
      </c>
      <c r="B586">
        <v>54.32922073892635</v>
      </c>
      <c r="C586">
        <v>1814.577285636941</v>
      </c>
      <c r="D586">
        <v>0.6103276492120026</v>
      </c>
      <c r="E586">
        <v>218.8788000907868</v>
      </c>
      <c r="F586">
        <v>13.95194526711481</v>
      </c>
      <c r="G586">
        <v>19727.90761306958</v>
      </c>
      <c r="H586">
        <v>0.2261957595453534</v>
      </c>
      <c r="I586">
        <v>0.1649357807641332</v>
      </c>
      <c r="J586">
        <v>16.79948749145229</v>
      </c>
      <c r="K586">
        <v>2.880530074520686</v>
      </c>
      <c r="L586">
        <v>931.817464407835</v>
      </c>
      <c r="M586">
        <v>599.8292598066356</v>
      </c>
      <c r="N586">
        <v>480.4107803206019</v>
      </c>
    </row>
    <row r="587" spans="1:14">
      <c r="A587">
        <v>585</v>
      </c>
      <c r="B587">
        <v>54.3288022086803</v>
      </c>
      <c r="C587">
        <v>1814.615131118102</v>
      </c>
      <c r="D587">
        <v>0.6103276416097895</v>
      </c>
      <c r="E587">
        <v>218.8831627621664</v>
      </c>
      <c r="F587">
        <v>13.95165428635933</v>
      </c>
      <c r="G587">
        <v>19727.90761306958</v>
      </c>
      <c r="H587">
        <v>0.2261957012717403</v>
      </c>
      <c r="I587">
        <v>0.1649361308197976</v>
      </c>
      <c r="J587">
        <v>16.79949259670506</v>
      </c>
      <c r="K587">
        <v>2.880530074520686</v>
      </c>
      <c r="L587">
        <v>931.817464407835</v>
      </c>
      <c r="M587">
        <v>599.8289232435073</v>
      </c>
      <c r="N587">
        <v>480.4074760431878</v>
      </c>
    </row>
    <row r="588" spans="1:14">
      <c r="A588">
        <v>586</v>
      </c>
      <c r="B588">
        <v>54.32949258663544</v>
      </c>
      <c r="C588">
        <v>1814.601573007077</v>
      </c>
      <c r="D588">
        <v>0.6103276383182048</v>
      </c>
      <c r="E588">
        <v>218.8814223317312</v>
      </c>
      <c r="F588">
        <v>13.95175852856909</v>
      </c>
      <c r="G588">
        <v>19727.9076130696</v>
      </c>
      <c r="H588">
        <v>0.2261959878150933</v>
      </c>
      <c r="I588">
        <v>0.1649359901781532</v>
      </c>
      <c r="J588">
        <v>16.79950891494431</v>
      </c>
      <c r="K588">
        <v>2.880530074520686</v>
      </c>
      <c r="L588">
        <v>931.817464407835</v>
      </c>
      <c r="M588">
        <v>599.8286007258826</v>
      </c>
      <c r="N588">
        <v>480.4080164135229</v>
      </c>
    </row>
    <row r="589" spans="1:14">
      <c r="A589">
        <v>587</v>
      </c>
      <c r="B589">
        <v>54.32969951987656</v>
      </c>
      <c r="C589">
        <v>1814.581631743751</v>
      </c>
      <c r="D589">
        <v>0.6103276388314036</v>
      </c>
      <c r="E589">
        <v>218.8791270530863</v>
      </c>
      <c r="F589">
        <v>13.95191185079268</v>
      </c>
      <c r="G589">
        <v>19727.90761306959</v>
      </c>
      <c r="H589">
        <v>0.2261960133657095</v>
      </c>
      <c r="I589">
        <v>0.1649358059280465</v>
      </c>
      <c r="J589">
        <v>16.7995058609657</v>
      </c>
      <c r="K589">
        <v>2.880530074520686</v>
      </c>
      <c r="L589">
        <v>931.817464407835</v>
      </c>
      <c r="M589">
        <v>599.8287867836736</v>
      </c>
      <c r="N589">
        <v>480.4099043634221</v>
      </c>
    </row>
    <row r="590" spans="1:14">
      <c r="A590">
        <v>588</v>
      </c>
      <c r="B590">
        <v>54.32953693203357</v>
      </c>
      <c r="C590">
        <v>1814.577364031155</v>
      </c>
      <c r="D590">
        <v>0.6103276395490627</v>
      </c>
      <c r="E590">
        <v>218.878703605185</v>
      </c>
      <c r="F590">
        <v>13.9519446643564</v>
      </c>
      <c r="G590">
        <v>19727.90761306959</v>
      </c>
      <c r="H590">
        <v>0.2261959174071087</v>
      </c>
      <c r="I590">
        <v>0.1649357722926238</v>
      </c>
      <c r="J590">
        <v>16.79949826667298</v>
      </c>
      <c r="K590">
        <v>2.880530074520686</v>
      </c>
      <c r="L590">
        <v>931.817464407835</v>
      </c>
      <c r="M590">
        <v>599.8289957910506</v>
      </c>
      <c r="N590">
        <v>480.4105768082426</v>
      </c>
    </row>
    <row r="591" spans="1:14">
      <c r="A591">
        <v>589</v>
      </c>
      <c r="B591">
        <v>54.32960661774462</v>
      </c>
      <c r="C591">
        <v>1814.574342928751</v>
      </c>
      <c r="D591">
        <v>0.6103276478916649</v>
      </c>
      <c r="E591">
        <v>218.8783437964879</v>
      </c>
      <c r="F591">
        <v>13.95196789308424</v>
      </c>
      <c r="G591">
        <v>19727.9076130696</v>
      </c>
      <c r="H591">
        <v>0.2261959393219804</v>
      </c>
      <c r="I591">
        <v>0.1649357434123697</v>
      </c>
      <c r="J591">
        <v>16.79949906229177</v>
      </c>
      <c r="K591">
        <v>2.880530074520686</v>
      </c>
      <c r="L591">
        <v>931.817464407835</v>
      </c>
      <c r="M591">
        <v>599.8289937988726</v>
      </c>
      <c r="N591">
        <v>480.410736952718</v>
      </c>
    </row>
    <row r="592" spans="1:14">
      <c r="A592">
        <v>590</v>
      </c>
      <c r="B592">
        <v>54.32948961392638</v>
      </c>
      <c r="C592">
        <v>1814.577612791606</v>
      </c>
      <c r="D592">
        <v>0.6103276470788132</v>
      </c>
      <c r="E592">
        <v>218.8787476255722</v>
      </c>
      <c r="F592">
        <v>13.95194275168425</v>
      </c>
      <c r="G592">
        <v>19727.90761306959</v>
      </c>
      <c r="H592">
        <v>0.2261958940283806</v>
      </c>
      <c r="I592">
        <v>0.1649357759927213</v>
      </c>
      <c r="J592">
        <v>16.79949674878541</v>
      </c>
      <c r="K592">
        <v>2.880530074520686</v>
      </c>
      <c r="L592">
        <v>931.817464407835</v>
      </c>
      <c r="M592">
        <v>599.8290318313002</v>
      </c>
      <c r="N592">
        <v>480.4105028360201</v>
      </c>
    </row>
    <row r="593" spans="1:14">
      <c r="A593">
        <v>591</v>
      </c>
      <c r="B593">
        <v>54.32992295722231</v>
      </c>
      <c r="C593">
        <v>1814.571573807733</v>
      </c>
      <c r="D593">
        <v>0.6103276445494925</v>
      </c>
      <c r="E593">
        <v>218.8779309482037</v>
      </c>
      <c r="F593">
        <v>13.95198918443923</v>
      </c>
      <c r="G593">
        <v>19727.9076130696</v>
      </c>
      <c r="H593">
        <v>0.2261960837182501</v>
      </c>
      <c r="I593">
        <v>0.1649357097790911</v>
      </c>
      <c r="J593">
        <v>16.79950825781519</v>
      </c>
      <c r="K593">
        <v>2.880530074520686</v>
      </c>
      <c r="L593">
        <v>931.817464407835</v>
      </c>
      <c r="M593">
        <v>599.8287846865992</v>
      </c>
      <c r="N593">
        <v>480.410611265819</v>
      </c>
    </row>
    <row r="594" spans="1:14">
      <c r="A594">
        <v>592</v>
      </c>
      <c r="B594">
        <v>54.33006843239375</v>
      </c>
      <c r="C594">
        <v>1814.578354603197</v>
      </c>
      <c r="D594">
        <v>0.6103276454201932</v>
      </c>
      <c r="E594">
        <v>218.878640680201</v>
      </c>
      <c r="F594">
        <v>13.95193704803811</v>
      </c>
      <c r="G594">
        <v>19727.9076130696</v>
      </c>
      <c r="H594">
        <v>0.2261961809113132</v>
      </c>
      <c r="I594">
        <v>0.1649357663810838</v>
      </c>
      <c r="J594">
        <v>16.79951654576972</v>
      </c>
      <c r="K594">
        <v>2.880530074520686</v>
      </c>
      <c r="L594">
        <v>931.817464407835</v>
      </c>
      <c r="M594">
        <v>599.8285447997272</v>
      </c>
      <c r="N594">
        <v>480.409692199946</v>
      </c>
    </row>
    <row r="595" spans="1:14">
      <c r="A595">
        <v>593</v>
      </c>
      <c r="B595">
        <v>54.32926612803341</v>
      </c>
      <c r="C595">
        <v>1814.575851046428</v>
      </c>
      <c r="D595">
        <v>0.6103276553666844</v>
      </c>
      <c r="E595">
        <v>218.8786244929404</v>
      </c>
      <c r="F595">
        <v>13.9519562974216</v>
      </c>
      <c r="G595">
        <v>19727.90761306959</v>
      </c>
      <c r="H595">
        <v>0.2261957770674155</v>
      </c>
      <c r="I595">
        <v>0.1649357665869901</v>
      </c>
      <c r="J595">
        <v>16.7994883393072</v>
      </c>
      <c r="K595">
        <v>2.880530074520686</v>
      </c>
      <c r="L595">
        <v>931.817464407835</v>
      </c>
      <c r="M595">
        <v>599.8292470617822</v>
      </c>
      <c r="N595">
        <v>480.4109116773084</v>
      </c>
    </row>
    <row r="596" spans="1:14">
      <c r="A596">
        <v>594</v>
      </c>
      <c r="B596">
        <v>54.33029916488895</v>
      </c>
      <c r="C596">
        <v>1814.576116756757</v>
      </c>
      <c r="D596">
        <v>0.6103276466857432</v>
      </c>
      <c r="E596">
        <v>218.8783150305131</v>
      </c>
      <c r="F596">
        <v>13.95195425442166</v>
      </c>
      <c r="G596">
        <v>19727.9076130696</v>
      </c>
      <c r="H596">
        <v>0.2261962856470914</v>
      </c>
      <c r="I596">
        <v>0.1649357398794374</v>
      </c>
      <c r="J596">
        <v>16.79952317371665</v>
      </c>
      <c r="K596">
        <v>2.880530074520686</v>
      </c>
      <c r="L596">
        <v>931.817464407835</v>
      </c>
      <c r="M596">
        <v>599.8283957584533</v>
      </c>
      <c r="N596">
        <v>480.4096450007792</v>
      </c>
    </row>
    <row r="597" spans="1:14">
      <c r="A597">
        <v>595</v>
      </c>
      <c r="B597">
        <v>54.33013679420551</v>
      </c>
      <c r="C597">
        <v>1814.564748365205</v>
      </c>
      <c r="D597">
        <v>0.6103276371541552</v>
      </c>
      <c r="E597">
        <v>218.8770979205951</v>
      </c>
      <c r="F597">
        <v>13.95204166451768</v>
      </c>
      <c r="G597">
        <v>19727.90761306959</v>
      </c>
      <c r="H597">
        <v>0.2261961634329537</v>
      </c>
      <c r="I597">
        <v>0.1649356425901696</v>
      </c>
      <c r="J597">
        <v>16.7995120483709</v>
      </c>
      <c r="K597">
        <v>2.880530074520686</v>
      </c>
      <c r="L597">
        <v>931.817464407835</v>
      </c>
      <c r="M597">
        <v>599.8287300730894</v>
      </c>
      <c r="N597">
        <v>480.4111551561613</v>
      </c>
    </row>
    <row r="598" spans="1:14">
      <c r="A598">
        <v>596</v>
      </c>
      <c r="B598">
        <v>54.33005662750645</v>
      </c>
      <c r="C598">
        <v>1814.570902018742</v>
      </c>
      <c r="D598">
        <v>0.6103276386237428</v>
      </c>
      <c r="E598">
        <v>218.8778116318459</v>
      </c>
      <c r="F598">
        <v>13.95199434973353</v>
      </c>
      <c r="G598">
        <v>19727.90761306959</v>
      </c>
      <c r="H598">
        <v>0.2261961474435059</v>
      </c>
      <c r="I598">
        <v>0.1649356999215164</v>
      </c>
      <c r="J598">
        <v>16.79951244545917</v>
      </c>
      <c r="K598">
        <v>2.880530074520686</v>
      </c>
      <c r="L598">
        <v>931.817464407835</v>
      </c>
      <c r="M598">
        <v>599.8286861637116</v>
      </c>
      <c r="N598">
        <v>480.41058372305</v>
      </c>
    </row>
    <row r="599" spans="1:14">
      <c r="A599">
        <v>597</v>
      </c>
      <c r="B599">
        <v>54.3310974097249</v>
      </c>
      <c r="C599">
        <v>1814.587011586311</v>
      </c>
      <c r="D599">
        <v>0.6103276347869597</v>
      </c>
      <c r="E599">
        <v>218.8792698916005</v>
      </c>
      <c r="F599">
        <v>13.95187048651052</v>
      </c>
      <c r="G599">
        <v>19727.90761306959</v>
      </c>
      <c r="H599">
        <v>0.2261967194115224</v>
      </c>
      <c r="I599">
        <v>0.1649358148790168</v>
      </c>
      <c r="J599">
        <v>16.79955544254916</v>
      </c>
      <c r="K599">
        <v>2.880530074520686</v>
      </c>
      <c r="L599">
        <v>931.817464407835</v>
      </c>
      <c r="M599">
        <v>599.8275473650798</v>
      </c>
      <c r="N599">
        <v>480.4075205963331</v>
      </c>
    </row>
    <row r="600" spans="1:14">
      <c r="A600">
        <v>598</v>
      </c>
      <c r="B600">
        <v>54.33160082189706</v>
      </c>
      <c r="C600">
        <v>1814.585296563678</v>
      </c>
      <c r="D600">
        <v>0.61032763384454</v>
      </c>
      <c r="E600">
        <v>218.8789139538241</v>
      </c>
      <c r="F600">
        <v>13.95188367286979</v>
      </c>
      <c r="G600">
        <v>19727.90761306959</v>
      </c>
      <c r="H600">
        <v>0.2261969588412669</v>
      </c>
      <c r="I600">
        <v>0.1649357855243153</v>
      </c>
      <c r="J600">
        <v>16.79957141544094</v>
      </c>
      <c r="K600">
        <v>2.880530074520686</v>
      </c>
      <c r="L600">
        <v>931.817464407835</v>
      </c>
      <c r="M600">
        <v>599.8271675846241</v>
      </c>
      <c r="N600">
        <v>480.406983214804</v>
      </c>
    </row>
    <row r="601" spans="1:14">
      <c r="A601">
        <v>599</v>
      </c>
      <c r="B601">
        <v>54.33084736402755</v>
      </c>
      <c r="C601">
        <v>1814.573512883818</v>
      </c>
      <c r="D601">
        <v>0.6103276327097833</v>
      </c>
      <c r="E601">
        <v>218.8778439221816</v>
      </c>
      <c r="F601">
        <v>13.95197427516806</v>
      </c>
      <c r="G601">
        <v>19727.90761306959</v>
      </c>
      <c r="H601">
        <v>0.2261965455187118</v>
      </c>
      <c r="I601">
        <v>0.1649357010683765</v>
      </c>
      <c r="J601">
        <v>16.79954028764262</v>
      </c>
      <c r="K601">
        <v>2.880530074520686</v>
      </c>
      <c r="L601">
        <v>931.817464407835</v>
      </c>
      <c r="M601">
        <v>599.8279922466457</v>
      </c>
      <c r="N601">
        <v>480.4093180805291</v>
      </c>
    </row>
    <row r="602" spans="1:14">
      <c r="A602">
        <v>600</v>
      </c>
      <c r="B602">
        <v>54.3321280653025</v>
      </c>
      <c r="C602">
        <v>1814.58328562923</v>
      </c>
      <c r="D602">
        <v>0.6103276379457777</v>
      </c>
      <c r="E602">
        <v>218.8785161000793</v>
      </c>
      <c r="F602">
        <v>13.95189913444916</v>
      </c>
      <c r="G602">
        <v>19727.90761306959</v>
      </c>
      <c r="H602">
        <v>0.2261972104363966</v>
      </c>
      <c r="I602">
        <v>0.1649357526820976</v>
      </c>
      <c r="J602">
        <v>16.79958812634221</v>
      </c>
      <c r="K602">
        <v>2.880530074520686</v>
      </c>
      <c r="L602">
        <v>931.817464407835</v>
      </c>
      <c r="M602">
        <v>599.826771005654</v>
      </c>
      <c r="N602">
        <v>480.406565636642</v>
      </c>
    </row>
    <row r="603" spans="1:14">
      <c r="A603">
        <v>601</v>
      </c>
      <c r="B603">
        <v>54.33204967880017</v>
      </c>
      <c r="C603">
        <v>1814.572334325539</v>
      </c>
      <c r="D603">
        <v>0.6103276357067764</v>
      </c>
      <c r="E603">
        <v>218.8773185354572</v>
      </c>
      <c r="F603">
        <v>13.95198333692574</v>
      </c>
      <c r="G603">
        <v>19727.90761306959</v>
      </c>
      <c r="H603">
        <v>0.2261971302600046</v>
      </c>
      <c r="I603">
        <v>0.1649356568748441</v>
      </c>
      <c r="J603">
        <v>16.79957999350132</v>
      </c>
      <c r="K603">
        <v>2.880530074520686</v>
      </c>
      <c r="L603">
        <v>931.817464407835</v>
      </c>
      <c r="M603">
        <v>599.8270303370762</v>
      </c>
      <c r="N603">
        <v>480.4078507602762</v>
      </c>
    </row>
    <row r="604" spans="1:14">
      <c r="A604">
        <v>602</v>
      </c>
      <c r="B604">
        <v>54.33178076895418</v>
      </c>
      <c r="C604">
        <v>1814.608332030094</v>
      </c>
      <c r="D604">
        <v>0.6103276304487265</v>
      </c>
      <c r="E604">
        <v>218.8814269872381</v>
      </c>
      <c r="F604">
        <v>13.95170656129033</v>
      </c>
      <c r="G604">
        <v>19727.90761306959</v>
      </c>
      <c r="H604">
        <v>0.2261971364756022</v>
      </c>
      <c r="I604">
        <v>0.1649359864216941</v>
      </c>
      <c r="J604">
        <v>16.79958909132074</v>
      </c>
      <c r="K604">
        <v>2.880530074520686</v>
      </c>
      <c r="L604">
        <v>931.817464407835</v>
      </c>
      <c r="M604">
        <v>599.8266072463147</v>
      </c>
      <c r="N604">
        <v>480.4044028294277</v>
      </c>
    </row>
    <row r="605" spans="1:14">
      <c r="A605">
        <v>603</v>
      </c>
      <c r="B605">
        <v>54.33179010992844</v>
      </c>
      <c r="C605">
        <v>1814.588991070361</v>
      </c>
      <c r="D605">
        <v>0.6103276337853335</v>
      </c>
      <c r="E605">
        <v>218.8792638549167</v>
      </c>
      <c r="F605">
        <v>13.95185526680774</v>
      </c>
      <c r="G605">
        <v>19727.90761306959</v>
      </c>
      <c r="H605">
        <v>0.2261970668868078</v>
      </c>
      <c r="I605">
        <v>0.1649358131480438</v>
      </c>
      <c r="J605">
        <v>16.79957967025418</v>
      </c>
      <c r="K605">
        <v>2.880530074520686</v>
      </c>
      <c r="L605">
        <v>931.817464407835</v>
      </c>
      <c r="M605">
        <v>599.8269450736767</v>
      </c>
      <c r="N605">
        <v>480.4064308919744</v>
      </c>
    </row>
    <row r="606" spans="1:14">
      <c r="A606">
        <v>604</v>
      </c>
      <c r="B606">
        <v>54.33246499458073</v>
      </c>
      <c r="C606">
        <v>1814.583244108955</v>
      </c>
      <c r="D606">
        <v>0.6103276417453611</v>
      </c>
      <c r="E606">
        <v>218.8784012780112</v>
      </c>
      <c r="F606">
        <v>13.95189945368869</v>
      </c>
      <c r="G606">
        <v>19727.9076130696</v>
      </c>
      <c r="H606">
        <v>0.226197375158949</v>
      </c>
      <c r="I606">
        <v>0.1649357429173289</v>
      </c>
      <c r="J606">
        <v>16.79959938935541</v>
      </c>
      <c r="K606">
        <v>2.880530074520686</v>
      </c>
      <c r="L606">
        <v>931.817464407835</v>
      </c>
      <c r="M606">
        <v>599.8264966767499</v>
      </c>
      <c r="N606">
        <v>480.4060996621328</v>
      </c>
    </row>
    <row r="607" spans="1:14">
      <c r="A607">
        <v>605</v>
      </c>
      <c r="B607">
        <v>54.3324082604471</v>
      </c>
      <c r="C607">
        <v>1814.594848222515</v>
      </c>
      <c r="D607">
        <v>0.6103276361038589</v>
      </c>
      <c r="E607">
        <v>218.879715774964</v>
      </c>
      <c r="F607">
        <v>13.951810232987</v>
      </c>
      <c r="G607">
        <v>19727.9076130696</v>
      </c>
      <c r="H607">
        <v>0.2261973919720523</v>
      </c>
      <c r="I607">
        <v>0.1649358482853356</v>
      </c>
      <c r="J607">
        <v>16.7996033284103</v>
      </c>
      <c r="K607">
        <v>2.880530074520686</v>
      </c>
      <c r="L607">
        <v>931.817464407835</v>
      </c>
      <c r="M607">
        <v>599.8263356090546</v>
      </c>
      <c r="N607">
        <v>480.4049656636692</v>
      </c>
    </row>
    <row r="608" spans="1:14">
      <c r="A608">
        <v>606</v>
      </c>
      <c r="B608">
        <v>54.33195083254769</v>
      </c>
      <c r="C608">
        <v>1814.588041912655</v>
      </c>
      <c r="D608">
        <v>0.6103276464828474</v>
      </c>
      <c r="E608">
        <v>218.8791059606459</v>
      </c>
      <c r="F608">
        <v>13.95186256461344</v>
      </c>
      <c r="G608">
        <v>19727.90761306959</v>
      </c>
      <c r="H608">
        <v>0.226197140860395</v>
      </c>
      <c r="I608">
        <v>0.1649358003236279</v>
      </c>
      <c r="J608">
        <v>16.79958453182771</v>
      </c>
      <c r="K608">
        <v>2.880530074520686</v>
      </c>
      <c r="L608">
        <v>931.817464407835</v>
      </c>
      <c r="M608">
        <v>599.8268324357584</v>
      </c>
      <c r="N608">
        <v>480.4062024111043</v>
      </c>
    </row>
    <row r="609" spans="1:14">
      <c r="A609">
        <v>607</v>
      </c>
      <c r="B609">
        <v>54.3320258303116</v>
      </c>
      <c r="C609">
        <v>1814.59288000507</v>
      </c>
      <c r="D609">
        <v>0.6103276347748851</v>
      </c>
      <c r="E609">
        <v>218.8796213134499</v>
      </c>
      <c r="F609">
        <v>13.95182536596619</v>
      </c>
      <c r="G609">
        <v>19727.90761306959</v>
      </c>
      <c r="H609">
        <v>0.2261971968270823</v>
      </c>
      <c r="I609">
        <v>0.1649358413989767</v>
      </c>
      <c r="J609">
        <v>16.79958949761335</v>
      </c>
      <c r="K609">
        <v>2.880530074520686</v>
      </c>
      <c r="L609">
        <v>931.817464407835</v>
      </c>
      <c r="M609">
        <v>599.8266836909722</v>
      </c>
      <c r="N609">
        <v>480.4056626119281</v>
      </c>
    </row>
    <row r="610" spans="1:14">
      <c r="A610">
        <v>608</v>
      </c>
      <c r="B610">
        <v>54.33269817469247</v>
      </c>
      <c r="C610">
        <v>1814.60621988676</v>
      </c>
      <c r="D610">
        <v>0.6103276328130012</v>
      </c>
      <c r="E610">
        <v>218.8808906277134</v>
      </c>
      <c r="F610">
        <v>13.95172280062848</v>
      </c>
      <c r="G610">
        <v>19727.90761306959</v>
      </c>
      <c r="H610">
        <v>0.2261975780221977</v>
      </c>
      <c r="I610">
        <v>0.1649359418490998</v>
      </c>
      <c r="J610">
        <v>16.7996187854243</v>
      </c>
      <c r="K610">
        <v>2.880530074520686</v>
      </c>
      <c r="L610">
        <v>931.817464407835</v>
      </c>
      <c r="M610">
        <v>599.8258949113597</v>
      </c>
      <c r="N610">
        <v>480.4034142369644</v>
      </c>
    </row>
    <row r="611" spans="1:14">
      <c r="A611">
        <v>609</v>
      </c>
      <c r="B611">
        <v>54.33285023457606</v>
      </c>
      <c r="C611">
        <v>1814.609322528434</v>
      </c>
      <c r="D611">
        <v>0.6103276300694105</v>
      </c>
      <c r="E611">
        <v>218.8811872041586</v>
      </c>
      <c r="F611">
        <v>13.95169894579866</v>
      </c>
      <c r="G611">
        <v>19727.9076130696</v>
      </c>
      <c r="H611">
        <v>0.2261976646592322</v>
      </c>
      <c r="I611">
        <v>0.1649359653164003</v>
      </c>
      <c r="J611">
        <v>16.79962545544554</v>
      </c>
      <c r="K611">
        <v>2.880530074520686</v>
      </c>
      <c r="L611">
        <v>931.817464407835</v>
      </c>
      <c r="M611">
        <v>599.8257148426767</v>
      </c>
      <c r="N611">
        <v>480.4029091735911</v>
      </c>
    </row>
    <row r="612" spans="1:14">
      <c r="A612">
        <v>610</v>
      </c>
      <c r="B612">
        <v>54.33250342323694</v>
      </c>
      <c r="C612">
        <v>1814.618322129836</v>
      </c>
      <c r="D612">
        <v>0.6103276421113072</v>
      </c>
      <c r="E612">
        <v>218.8823068670035</v>
      </c>
      <c r="F612">
        <v>13.95162975233364</v>
      </c>
      <c r="G612">
        <v>19727.9076130696</v>
      </c>
      <c r="H612">
        <v>0.2261975276961521</v>
      </c>
      <c r="I612">
        <v>0.1649360557367041</v>
      </c>
      <c r="J612">
        <v>16.79961828642803</v>
      </c>
      <c r="K612">
        <v>2.880530074520686</v>
      </c>
      <c r="L612">
        <v>931.817464407835</v>
      </c>
      <c r="M612">
        <v>599.8258399780867</v>
      </c>
      <c r="N612">
        <v>480.4022676803328</v>
      </c>
    </row>
    <row r="613" spans="1:14">
      <c r="A613">
        <v>611</v>
      </c>
      <c r="B613">
        <v>54.33294342070704</v>
      </c>
      <c r="C613">
        <v>1814.610802746532</v>
      </c>
      <c r="D613">
        <v>0.6103276342199901</v>
      </c>
      <c r="E613">
        <v>218.881322119504</v>
      </c>
      <c r="F613">
        <v>13.95168756508977</v>
      </c>
      <c r="G613">
        <v>19727.90761306959</v>
      </c>
      <c r="H613">
        <v>0.226197715821914</v>
      </c>
      <c r="I613">
        <v>0.1649359759814186</v>
      </c>
      <c r="J613">
        <v>16.7996293218664</v>
      </c>
      <c r="K613">
        <v>2.880530074520686</v>
      </c>
      <c r="L613">
        <v>931.817464407835</v>
      </c>
      <c r="M613">
        <v>599.8256124999244</v>
      </c>
      <c r="N613">
        <v>480.402608386969</v>
      </c>
    </row>
    <row r="614" spans="1:14">
      <c r="A614">
        <v>612</v>
      </c>
      <c r="B614">
        <v>54.33392076193814</v>
      </c>
      <c r="C614">
        <v>1814.60826476144</v>
      </c>
      <c r="D614">
        <v>0.6103276348162531</v>
      </c>
      <c r="E614">
        <v>218.8807184868817</v>
      </c>
      <c r="F614">
        <v>13.95170707848875</v>
      </c>
      <c r="G614">
        <v>19727.90761306959</v>
      </c>
      <c r="H614">
        <v>0.2261981852383071</v>
      </c>
      <c r="I614">
        <v>0.1649359259016991</v>
      </c>
      <c r="J614">
        <v>16.79966082010707</v>
      </c>
      <c r="K614">
        <v>2.880530074520686</v>
      </c>
      <c r="L614">
        <v>931.817464407835</v>
      </c>
      <c r="M614">
        <v>599.8248585777068</v>
      </c>
      <c r="N614">
        <v>480.4016029753138</v>
      </c>
    </row>
    <row r="615" spans="1:14">
      <c r="A615">
        <v>613</v>
      </c>
      <c r="B615">
        <v>54.33399248759068</v>
      </c>
      <c r="C615">
        <v>1814.600784074845</v>
      </c>
      <c r="D615">
        <v>0.6103276310242671</v>
      </c>
      <c r="E615">
        <v>218.8798592639126</v>
      </c>
      <c r="F615">
        <v>13.95176459436168</v>
      </c>
      <c r="G615">
        <v>19727.90761306959</v>
      </c>
      <c r="H615">
        <v>0.226198192109158</v>
      </c>
      <c r="I615">
        <v>0.1649358569164666</v>
      </c>
      <c r="J615">
        <v>16.7996594794047</v>
      </c>
      <c r="K615">
        <v>2.880530074520686</v>
      </c>
      <c r="L615">
        <v>931.817464407835</v>
      </c>
      <c r="M615">
        <v>599.8249329291671</v>
      </c>
      <c r="N615">
        <v>480.4023419998524</v>
      </c>
    </row>
    <row r="616" spans="1:14">
      <c r="A616">
        <v>614</v>
      </c>
      <c r="B616">
        <v>54.33452818219974</v>
      </c>
      <c r="C616">
        <v>1814.615204599281</v>
      </c>
      <c r="D616">
        <v>0.6103276393797914</v>
      </c>
      <c r="E616">
        <v>218.8812954570782</v>
      </c>
      <c r="F616">
        <v>13.95165372139988</v>
      </c>
      <c r="G616">
        <v>19727.9076130696</v>
      </c>
      <c r="H616">
        <v>0.2261985082653243</v>
      </c>
      <c r="I616">
        <v>0.1649359711388231</v>
      </c>
      <c r="J616">
        <v>16.79968461077071</v>
      </c>
      <c r="K616">
        <v>2.880530074520686</v>
      </c>
      <c r="L616">
        <v>931.817464407835</v>
      </c>
      <c r="M616">
        <v>599.8242400637806</v>
      </c>
      <c r="N616">
        <v>480.3999552540168</v>
      </c>
    </row>
    <row r="617" spans="1:14">
      <c r="A617">
        <v>615</v>
      </c>
      <c r="B617">
        <v>54.3346585273075</v>
      </c>
      <c r="C617">
        <v>1814.625634774525</v>
      </c>
      <c r="D617">
        <v>0.6103276402348532</v>
      </c>
      <c r="E617">
        <v>218.8824178501948</v>
      </c>
      <c r="F617">
        <v>13.95157352954628</v>
      </c>
      <c r="G617">
        <v>19727.9076130696</v>
      </c>
      <c r="H617">
        <v>0.2261986118354065</v>
      </c>
      <c r="I617">
        <v>0.1649360608341545</v>
      </c>
      <c r="J617">
        <v>16.79969421486009</v>
      </c>
      <c r="K617">
        <v>2.880530074520686</v>
      </c>
      <c r="L617">
        <v>931.817464407835</v>
      </c>
      <c r="M617">
        <v>599.8239476864848</v>
      </c>
      <c r="N617">
        <v>480.3986531008892</v>
      </c>
    </row>
    <row r="618" spans="1:14">
      <c r="A618">
        <v>616</v>
      </c>
      <c r="B618">
        <v>54.33410782997592</v>
      </c>
      <c r="C618">
        <v>1814.616807701356</v>
      </c>
      <c r="D618">
        <v>0.6103276456683184</v>
      </c>
      <c r="E618">
        <v>218.8816125566947</v>
      </c>
      <c r="F618">
        <v>13.95164139597397</v>
      </c>
      <c r="G618">
        <v>19727.90761306959</v>
      </c>
      <c r="H618">
        <v>0.2261983077906149</v>
      </c>
      <c r="I618">
        <v>0.1649359973329914</v>
      </c>
      <c r="J618">
        <v>16.79967130507728</v>
      </c>
      <c r="K618">
        <v>2.880530074520686</v>
      </c>
      <c r="L618">
        <v>931.817464407835</v>
      </c>
      <c r="M618">
        <v>599.8245560284759</v>
      </c>
      <c r="N618">
        <v>480.4002812078228</v>
      </c>
    </row>
    <row r="619" spans="1:14">
      <c r="A619">
        <v>617</v>
      </c>
      <c r="B619">
        <v>54.33467824912884</v>
      </c>
      <c r="C619">
        <v>1814.618567557985</v>
      </c>
      <c r="D619">
        <v>0.6103276356315351</v>
      </c>
      <c r="E619">
        <v>218.8816217127332</v>
      </c>
      <c r="F619">
        <v>13.95162786536812</v>
      </c>
      <c r="G619">
        <v>19727.90761306959</v>
      </c>
      <c r="H619">
        <v>0.2261985949953407</v>
      </c>
      <c r="I619">
        <v>0.1649359969798773</v>
      </c>
      <c r="J619">
        <v>16.79969134906737</v>
      </c>
      <c r="K619">
        <v>2.880530074520686</v>
      </c>
      <c r="L619">
        <v>931.817464407835</v>
      </c>
      <c r="M619">
        <v>599.824056864931</v>
      </c>
      <c r="N619">
        <v>480.3994338558842</v>
      </c>
    </row>
    <row r="620" spans="1:14">
      <c r="A620">
        <v>618</v>
      </c>
      <c r="B620">
        <v>54.33529148831427</v>
      </c>
      <c r="C620">
        <v>1814.624930649636</v>
      </c>
      <c r="D620">
        <v>0.6103276482384724</v>
      </c>
      <c r="E620">
        <v>218.8821323256518</v>
      </c>
      <c r="F620">
        <v>13.95157894314442</v>
      </c>
      <c r="G620">
        <v>19727.90761306961</v>
      </c>
      <c r="H620">
        <v>0.2261989187115264</v>
      </c>
      <c r="I620">
        <v>0.1649360369100606</v>
      </c>
      <c r="J620">
        <v>16.79971505582922</v>
      </c>
      <c r="K620">
        <v>2.880530074520686</v>
      </c>
      <c r="L620">
        <v>931.817464407835</v>
      </c>
      <c r="M620">
        <v>599.8234437934632</v>
      </c>
      <c r="N620">
        <v>480.3978305787863</v>
      </c>
    </row>
    <row r="621" spans="1:14">
      <c r="A621">
        <v>619</v>
      </c>
      <c r="B621">
        <v>54.33516437490179</v>
      </c>
      <c r="C621">
        <v>1814.623495263062</v>
      </c>
      <c r="D621">
        <v>0.6103276421449396</v>
      </c>
      <c r="E621">
        <v>218.8820132042657</v>
      </c>
      <c r="F621">
        <v>13.95158997899244</v>
      </c>
      <c r="G621">
        <v>19727.90761306959</v>
      </c>
      <c r="H621">
        <v>0.2261988515920878</v>
      </c>
      <c r="I621">
        <v>0.1649360275330618</v>
      </c>
      <c r="J621">
        <v>16.79971009697449</v>
      </c>
      <c r="K621">
        <v>2.880530074520686</v>
      </c>
      <c r="L621">
        <v>931.817464407835</v>
      </c>
      <c r="M621">
        <v>599.8235722812735</v>
      </c>
      <c r="N621">
        <v>480.3982138431808</v>
      </c>
    </row>
    <row r="622" spans="1:14">
      <c r="A622">
        <v>620</v>
      </c>
      <c r="B622">
        <v>54.33537187569627</v>
      </c>
      <c r="C622">
        <v>1814.635067001073</v>
      </c>
      <c r="D622">
        <v>0.6103276464063196</v>
      </c>
      <c r="E622">
        <v>218.8832380702433</v>
      </c>
      <c r="F622">
        <v>13.95150101116248</v>
      </c>
      <c r="G622">
        <v>19727.9076130696</v>
      </c>
      <c r="H622">
        <v>0.2261989969702857</v>
      </c>
      <c r="I622">
        <v>0.1649361253339728</v>
      </c>
      <c r="J622">
        <v>16.79972284393894</v>
      </c>
      <c r="K622">
        <v>2.880530074520686</v>
      </c>
      <c r="L622">
        <v>931.817464407835</v>
      </c>
      <c r="M622">
        <v>599.8231970374568</v>
      </c>
      <c r="N622">
        <v>480.39665117792</v>
      </c>
    </row>
    <row r="623" spans="1:14">
      <c r="A623">
        <v>621</v>
      </c>
      <c r="B623">
        <v>54.33510166048913</v>
      </c>
      <c r="C623">
        <v>1814.631868977963</v>
      </c>
      <c r="D623">
        <v>0.6103276396494989</v>
      </c>
      <c r="E623">
        <v>218.8829689046814</v>
      </c>
      <c r="F623">
        <v>13.9515255986413</v>
      </c>
      <c r="G623">
        <v>19727.90761306959</v>
      </c>
      <c r="H623">
        <v>0.2261988530391158</v>
      </c>
      <c r="I623">
        <v>0.1649361041838306</v>
      </c>
      <c r="J623">
        <v>16.79971221030072</v>
      </c>
      <c r="K623">
        <v>2.880530074520686</v>
      </c>
      <c r="L623">
        <v>931.817464407835</v>
      </c>
      <c r="M623">
        <v>599.8234738707458</v>
      </c>
      <c r="N623">
        <v>480.3974199829873</v>
      </c>
    </row>
    <row r="624" spans="1:14">
      <c r="A624">
        <v>622</v>
      </c>
      <c r="B624">
        <v>54.33512427165233</v>
      </c>
      <c r="C624">
        <v>1814.669325176469</v>
      </c>
      <c r="D624">
        <v>0.6103276355400828</v>
      </c>
      <c r="E624">
        <v>218.8871450036377</v>
      </c>
      <c r="F624">
        <v>13.95123762820778</v>
      </c>
      <c r="G624">
        <v>19727.90761306959</v>
      </c>
      <c r="H624">
        <v>0.2261990073575766</v>
      </c>
      <c r="I624">
        <v>0.1649364386615912</v>
      </c>
      <c r="J624">
        <v>16.79973178424455</v>
      </c>
      <c r="K624">
        <v>2.880530074520686</v>
      </c>
      <c r="L624">
        <v>931.817464407835</v>
      </c>
      <c r="M624">
        <v>599.8227869832599</v>
      </c>
      <c r="N624">
        <v>480.3933989524102</v>
      </c>
    </row>
    <row r="625" spans="1:14">
      <c r="A625">
        <v>623</v>
      </c>
      <c r="B625">
        <v>54.33481074022748</v>
      </c>
      <c r="C625">
        <v>1814.61777780597</v>
      </c>
      <c r="D625">
        <v>0.6103276408180711</v>
      </c>
      <c r="E625">
        <v>218.8814903156736</v>
      </c>
      <c r="F625">
        <v>13.95163393734998</v>
      </c>
      <c r="G625">
        <v>19727.9076130696</v>
      </c>
      <c r="H625">
        <v>0.2261986565948909</v>
      </c>
      <c r="I625">
        <v>0.1649359862539785</v>
      </c>
      <c r="J625">
        <v>16.79969537746288</v>
      </c>
      <c r="K625">
        <v>2.880530074520686</v>
      </c>
      <c r="L625">
        <v>931.817464407835</v>
      </c>
      <c r="M625">
        <v>599.8239631285253</v>
      </c>
      <c r="N625">
        <v>480.3993077784532</v>
      </c>
    </row>
    <row r="626" spans="1:14">
      <c r="A626">
        <v>624</v>
      </c>
      <c r="B626">
        <v>54.33563463493349</v>
      </c>
      <c r="C626">
        <v>1814.631050771723</v>
      </c>
      <c r="D626">
        <v>0.6103276373713542</v>
      </c>
      <c r="E626">
        <v>218.882703074756</v>
      </c>
      <c r="F626">
        <v>13.95153188930039</v>
      </c>
      <c r="G626">
        <v>19727.9076130696</v>
      </c>
      <c r="H626">
        <v>0.2261991109592054</v>
      </c>
      <c r="I626">
        <v>0.1649360819554325</v>
      </c>
      <c r="J626">
        <v>16.79972964802509</v>
      </c>
      <c r="K626">
        <v>2.880530074520686</v>
      </c>
      <c r="L626">
        <v>931.817464407835</v>
      </c>
      <c r="M626">
        <v>599.8230530181246</v>
      </c>
      <c r="N626">
        <v>480.3967959927796</v>
      </c>
    </row>
    <row r="627" spans="1:14">
      <c r="A627">
        <v>625</v>
      </c>
      <c r="B627">
        <v>54.33520179814253</v>
      </c>
      <c r="C627">
        <v>1814.625323788524</v>
      </c>
      <c r="D627">
        <v>0.6103276431249681</v>
      </c>
      <c r="E627">
        <v>218.8822050043336</v>
      </c>
      <c r="F627">
        <v>13.95157592053245</v>
      </c>
      <c r="G627">
        <v>19727.9076130696</v>
      </c>
      <c r="H627">
        <v>0.2261988771889125</v>
      </c>
      <c r="I627">
        <v>0.1649360428180377</v>
      </c>
      <c r="J627">
        <v>16.79971229741998</v>
      </c>
      <c r="K627">
        <v>2.880530074520686</v>
      </c>
      <c r="L627">
        <v>931.817464407835</v>
      </c>
      <c r="M627">
        <v>599.8235086324682</v>
      </c>
      <c r="N627">
        <v>480.3979926144351</v>
      </c>
    </row>
    <row r="628" spans="1:14">
      <c r="A628">
        <v>626</v>
      </c>
      <c r="B628">
        <v>54.33604048845572</v>
      </c>
      <c r="C628">
        <v>1814.61037416689</v>
      </c>
      <c r="D628">
        <v>0.6103276450451269</v>
      </c>
      <c r="E628">
        <v>218.8802603301133</v>
      </c>
      <c r="F628">
        <v>13.95169086023751</v>
      </c>
      <c r="G628">
        <v>19727.90761306959</v>
      </c>
      <c r="H628">
        <v>0.2261992314687406</v>
      </c>
      <c r="I628">
        <v>0.1649358855421877</v>
      </c>
      <c r="J628">
        <v>16.79973292564721</v>
      </c>
      <c r="K628">
        <v>2.880530074520686</v>
      </c>
      <c r="L628">
        <v>931.817464407835</v>
      </c>
      <c r="M628">
        <v>599.8230891093593</v>
      </c>
      <c r="N628">
        <v>480.398518363412</v>
      </c>
    </row>
    <row r="629" spans="1:14">
      <c r="A629">
        <v>627</v>
      </c>
      <c r="B629">
        <v>54.33496863707283</v>
      </c>
      <c r="C629">
        <v>1814.627452490596</v>
      </c>
      <c r="D629">
        <v>0.6103276433929469</v>
      </c>
      <c r="E629">
        <v>218.8825193721508</v>
      </c>
      <c r="F629">
        <v>13.95155955422622</v>
      </c>
      <c r="G629">
        <v>19727.90761306959</v>
      </c>
      <c r="H629">
        <v>0.2261987706731349</v>
      </c>
      <c r="I629">
        <v>0.164936068435474</v>
      </c>
      <c r="J629">
        <v>16.79970552516203</v>
      </c>
      <c r="K629">
        <v>2.880530074520686</v>
      </c>
      <c r="L629">
        <v>931.817464407835</v>
      </c>
      <c r="M629">
        <v>599.8236618722523</v>
      </c>
      <c r="N629">
        <v>480.3980382075762</v>
      </c>
    </row>
    <row r="630" spans="1:14">
      <c r="A630">
        <v>628</v>
      </c>
      <c r="B630">
        <v>54.33522552668408</v>
      </c>
      <c r="C630">
        <v>1814.599515046822</v>
      </c>
      <c r="D630">
        <v>0.6103276510610828</v>
      </c>
      <c r="E630">
        <v>218.8793149557427</v>
      </c>
      <c r="F630">
        <v>13.95177435143485</v>
      </c>
      <c r="G630">
        <v>19727.9076130696</v>
      </c>
      <c r="H630">
        <v>0.2261987896295563</v>
      </c>
      <c r="I630">
        <v>0.1649358113184307</v>
      </c>
      <c r="J630">
        <v>16.79970010533182</v>
      </c>
      <c r="K630">
        <v>2.880530074520686</v>
      </c>
      <c r="L630">
        <v>931.817464407835</v>
      </c>
      <c r="M630">
        <v>599.8239505616497</v>
      </c>
      <c r="N630">
        <v>480.4006653619617</v>
      </c>
    </row>
    <row r="631" spans="1:14">
      <c r="A631">
        <v>629</v>
      </c>
      <c r="B631">
        <v>54.33546753923252</v>
      </c>
      <c r="C631">
        <v>1814.622676180865</v>
      </c>
      <c r="D631">
        <v>0.6103276402147171</v>
      </c>
      <c r="E631">
        <v>218.8818221459524</v>
      </c>
      <c r="F631">
        <v>13.95159627644431</v>
      </c>
      <c r="G631">
        <v>19727.9076130696</v>
      </c>
      <c r="H631">
        <v>0.2261989974816873</v>
      </c>
      <c r="I631">
        <v>0.1649360116624078</v>
      </c>
      <c r="J631">
        <v>16.79971988343214</v>
      </c>
      <c r="K631">
        <v>2.880530074520686</v>
      </c>
      <c r="L631">
        <v>931.817464407835</v>
      </c>
      <c r="M631">
        <v>599.8233383558074</v>
      </c>
      <c r="N631">
        <v>480.3979468777428</v>
      </c>
    </row>
    <row r="632" spans="1:14">
      <c r="A632">
        <v>630</v>
      </c>
      <c r="B632">
        <v>54.33529337616186</v>
      </c>
      <c r="C632">
        <v>1814.62228861652</v>
      </c>
      <c r="D632">
        <v>0.6103276409422288</v>
      </c>
      <c r="E632">
        <v>218.8818357671263</v>
      </c>
      <c r="F632">
        <v>13.95159925620561</v>
      </c>
      <c r="G632">
        <v>19727.90761306959</v>
      </c>
      <c r="H632">
        <v>0.2261989108413831</v>
      </c>
      <c r="I632">
        <v>0.1649360130496824</v>
      </c>
      <c r="J632">
        <v>16.79971386091767</v>
      </c>
      <c r="K632">
        <v>2.880530074520686</v>
      </c>
      <c r="L632">
        <v>931.817464407835</v>
      </c>
      <c r="M632">
        <v>599.8234873342327</v>
      </c>
      <c r="N632">
        <v>480.3982316652679</v>
      </c>
    </row>
    <row r="633" spans="1:14">
      <c r="A633">
        <v>631</v>
      </c>
      <c r="B633">
        <v>54.33541058230679</v>
      </c>
      <c r="C633">
        <v>1814.629592565645</v>
      </c>
      <c r="D633">
        <v>0.6103276455079859</v>
      </c>
      <c r="E633">
        <v>218.8826133960382</v>
      </c>
      <c r="F633">
        <v>13.95154310051875</v>
      </c>
      <c r="G633">
        <v>19727.90761306959</v>
      </c>
      <c r="H633">
        <v>0.2261989958555105</v>
      </c>
      <c r="I633">
        <v>0.1649360751704517</v>
      </c>
      <c r="J633">
        <v>16.79972144799168</v>
      </c>
      <c r="K633">
        <v>2.880530074520686</v>
      </c>
      <c r="L633">
        <v>931.817464407835</v>
      </c>
      <c r="M633">
        <v>599.8232617333188</v>
      </c>
      <c r="N633">
        <v>480.3972601812822</v>
      </c>
    </row>
    <row r="634" spans="1:14">
      <c r="A634">
        <v>632</v>
      </c>
      <c r="B634">
        <v>54.33534500008718</v>
      </c>
      <c r="C634">
        <v>1814.628434526154</v>
      </c>
      <c r="D634">
        <v>0.6103276441961704</v>
      </c>
      <c r="E634">
        <v>218.8825055148077</v>
      </c>
      <c r="F634">
        <v>13.95155200396011</v>
      </c>
      <c r="G634">
        <v>19727.9076130696</v>
      </c>
      <c r="H634">
        <v>0.2261989593134226</v>
      </c>
      <c r="I634">
        <v>0.1649360666387226</v>
      </c>
      <c r="J634">
        <v>16.7997186657798</v>
      </c>
      <c r="K634">
        <v>2.880530074520686</v>
      </c>
      <c r="L634">
        <v>931.817464407835</v>
      </c>
      <c r="M634">
        <v>599.8233359731526</v>
      </c>
      <c r="N634">
        <v>480.3974743223661</v>
      </c>
    </row>
    <row r="635" spans="1:14">
      <c r="A635">
        <v>633</v>
      </c>
      <c r="B635">
        <v>54.33573246165684</v>
      </c>
      <c r="C635">
        <v>1814.636026784108</v>
      </c>
      <c r="D635">
        <v>0.6103276443230262</v>
      </c>
      <c r="E635">
        <v>218.883226488232</v>
      </c>
      <c r="F635">
        <v>13.95149363204414</v>
      </c>
      <c r="G635">
        <v>19727.90761306959</v>
      </c>
      <c r="H635">
        <v>0.2261991784174358</v>
      </c>
      <c r="I635">
        <v>0.1649361237004502</v>
      </c>
      <c r="J635">
        <v>16.79973548736002</v>
      </c>
      <c r="K635">
        <v>2.880530074520686</v>
      </c>
      <c r="L635">
        <v>931.817464407835</v>
      </c>
      <c r="M635">
        <v>599.8228834475061</v>
      </c>
      <c r="N635">
        <v>480.3961702036723</v>
      </c>
    </row>
    <row r="636" spans="1:14">
      <c r="A636">
        <v>634</v>
      </c>
      <c r="B636">
        <v>54.33559894194522</v>
      </c>
      <c r="C636">
        <v>1814.635256481857</v>
      </c>
      <c r="D636">
        <v>0.6103276425566408</v>
      </c>
      <c r="E636">
        <v>218.8831840385847</v>
      </c>
      <c r="F636">
        <v>13.95149955437311</v>
      </c>
      <c r="G636">
        <v>19727.90761306959</v>
      </c>
      <c r="H636">
        <v>0.2261991102534796</v>
      </c>
      <c r="I636">
        <v>0.164936120516613</v>
      </c>
      <c r="J636">
        <v>16.79973063243072</v>
      </c>
      <c r="K636">
        <v>2.880530074520686</v>
      </c>
      <c r="L636">
        <v>931.817464407835</v>
      </c>
      <c r="M636">
        <v>599.8230060041061</v>
      </c>
      <c r="N636">
        <v>480.3964485263734</v>
      </c>
    </row>
    <row r="637" spans="1:14">
      <c r="A637">
        <v>635</v>
      </c>
      <c r="B637">
        <v>54.33531302670958</v>
      </c>
      <c r="C637">
        <v>1814.642077805236</v>
      </c>
      <c r="D637">
        <v>0.6103276471482876</v>
      </c>
      <c r="E637">
        <v>218.8840398247211</v>
      </c>
      <c r="F637">
        <v>13.95144711004195</v>
      </c>
      <c r="G637">
        <v>19727.90761306958</v>
      </c>
      <c r="H637">
        <v>0.2261989957935339</v>
      </c>
      <c r="I637">
        <v>0.1649361896111506</v>
      </c>
      <c r="J637">
        <v>16.79972446157719</v>
      </c>
      <c r="K637">
        <v>2.880530074520686</v>
      </c>
      <c r="L637">
        <v>931.817464407835</v>
      </c>
      <c r="M637">
        <v>599.8231186710673</v>
      </c>
      <c r="N637">
        <v>480.3960548746444</v>
      </c>
    </row>
    <row r="638" spans="1:14">
      <c r="A638">
        <v>636</v>
      </c>
      <c r="B638">
        <v>54.33571130393936</v>
      </c>
      <c r="C638">
        <v>1814.633526629485</v>
      </c>
      <c r="D638">
        <v>0.6103276438145974</v>
      </c>
      <c r="E638">
        <v>218.882954118058</v>
      </c>
      <c r="F638">
        <v>13.95151285404726</v>
      </c>
      <c r="G638">
        <v>19727.90761306958</v>
      </c>
      <c r="H638">
        <v>0.2261991585730778</v>
      </c>
      <c r="I638">
        <v>0.164936101912454</v>
      </c>
      <c r="J638">
        <v>16.79973352537099</v>
      </c>
      <c r="K638">
        <v>2.880530074520686</v>
      </c>
      <c r="L638">
        <v>931.817464407835</v>
      </c>
      <c r="M638">
        <v>599.822945225119</v>
      </c>
      <c r="N638">
        <v>480.3964733767368</v>
      </c>
    </row>
    <row r="639" spans="1:14">
      <c r="A639">
        <v>637</v>
      </c>
      <c r="B639">
        <v>54.33605385753261</v>
      </c>
      <c r="C639">
        <v>1814.645257023081</v>
      </c>
      <c r="D639">
        <v>0.6103276491150946</v>
      </c>
      <c r="E639">
        <v>218.8841524863943</v>
      </c>
      <c r="F639">
        <v>13.9514226674191</v>
      </c>
      <c r="G639">
        <v>19727.90761306959</v>
      </c>
      <c r="H639">
        <v>0.2261993707263016</v>
      </c>
      <c r="I639">
        <v>0.1649361973570727</v>
      </c>
      <c r="J639">
        <v>16.7997508818408</v>
      </c>
      <c r="K639">
        <v>2.880530074520686</v>
      </c>
      <c r="L639">
        <v>931.817464407835</v>
      </c>
      <c r="M639">
        <v>599.8224567727194</v>
      </c>
      <c r="N639">
        <v>480.39471270089</v>
      </c>
    </row>
    <row r="640" spans="1:14">
      <c r="A640">
        <v>638</v>
      </c>
      <c r="B640">
        <v>54.33595474599971</v>
      </c>
      <c r="C640">
        <v>1814.647567350399</v>
      </c>
      <c r="D640">
        <v>0.6103276497507936</v>
      </c>
      <c r="E640">
        <v>218.8844429707982</v>
      </c>
      <c r="F640">
        <v>13.95140490509792</v>
      </c>
      <c r="G640">
        <v>19727.9076130696</v>
      </c>
      <c r="H640">
        <v>0.2261993310116894</v>
      </c>
      <c r="I640">
        <v>0.1649362208010815</v>
      </c>
      <c r="J640">
        <v>16.79974872425938</v>
      </c>
      <c r="K640">
        <v>2.880530074520686</v>
      </c>
      <c r="L640">
        <v>931.817464407835</v>
      </c>
      <c r="M640">
        <v>599.8224965280908</v>
      </c>
      <c r="N640">
        <v>480.3945980988875</v>
      </c>
    </row>
    <row r="641" spans="1:14">
      <c r="A641">
        <v>639</v>
      </c>
      <c r="B641">
        <v>54.336303154748</v>
      </c>
      <c r="C641">
        <v>1814.671264766045</v>
      </c>
      <c r="D641">
        <v>0.6103276466154089</v>
      </c>
      <c r="E641">
        <v>218.8869757495285</v>
      </c>
      <c r="F641">
        <v>13.95122271659508</v>
      </c>
      <c r="G641">
        <v>19727.9076130696</v>
      </c>
      <c r="H641">
        <v>0.22619959222473</v>
      </c>
      <c r="I641">
        <v>0.1649364230796572</v>
      </c>
      <c r="J641">
        <v>16.7997722964924</v>
      </c>
      <c r="K641">
        <v>2.880530074520686</v>
      </c>
      <c r="L641">
        <v>931.817464407835</v>
      </c>
      <c r="M641">
        <v>599.8217890822257</v>
      </c>
      <c r="N641">
        <v>480.391599452291</v>
      </c>
    </row>
    <row r="642" spans="1:14">
      <c r="A642">
        <v>640</v>
      </c>
      <c r="B642">
        <v>54.33633923620637</v>
      </c>
      <c r="C642">
        <v>1814.668638507403</v>
      </c>
      <c r="D642">
        <v>0.6103276491786062</v>
      </c>
      <c r="E642">
        <v>218.8866707357145</v>
      </c>
      <c r="F642">
        <v>13.95124290734421</v>
      </c>
      <c r="G642">
        <v>19727.9076130696</v>
      </c>
      <c r="H642">
        <v>0.2261995996621124</v>
      </c>
      <c r="I642">
        <v>0.1649363986021883</v>
      </c>
      <c r="J642">
        <v>16.79977217631806</v>
      </c>
      <c r="K642">
        <v>2.880530074520686</v>
      </c>
      <c r="L642">
        <v>931.817464407835</v>
      </c>
      <c r="M642">
        <v>599.8218067669247</v>
      </c>
      <c r="N642">
        <v>480.3918108312229</v>
      </c>
    </row>
    <row r="643" spans="1:14">
      <c r="A643">
        <v>641</v>
      </c>
      <c r="B643">
        <v>54.33651863525649</v>
      </c>
      <c r="C643">
        <v>1814.674761552285</v>
      </c>
      <c r="D643">
        <v>0.6103276498022051</v>
      </c>
      <c r="E643">
        <v>218.8872959811004</v>
      </c>
      <c r="F643">
        <v>13.9511958332964</v>
      </c>
      <c r="G643">
        <v>19727.90761306959</v>
      </c>
      <c r="H643">
        <v>0.2261997108253916</v>
      </c>
      <c r="I643">
        <v>0.1649364483850866</v>
      </c>
      <c r="J643">
        <v>16.79978126499799</v>
      </c>
      <c r="K643">
        <v>2.880530074520686</v>
      </c>
      <c r="L643">
        <v>931.817464407835</v>
      </c>
      <c r="M643">
        <v>599.8215511152998</v>
      </c>
      <c r="N643">
        <v>480.3909075416994</v>
      </c>
    </row>
    <row r="644" spans="1:14">
      <c r="A644">
        <v>642</v>
      </c>
      <c r="B644">
        <v>54.33655943086207</v>
      </c>
      <c r="C644">
        <v>1814.673198483161</v>
      </c>
      <c r="D644">
        <v>0.6103276476315296</v>
      </c>
      <c r="E644">
        <v>218.8871078199969</v>
      </c>
      <c r="F644">
        <v>13.95120785016173</v>
      </c>
      <c r="G644">
        <v>19727.90761306959</v>
      </c>
      <c r="H644">
        <v>0.2261997251815915</v>
      </c>
      <c r="I644">
        <v>0.1649364332133293</v>
      </c>
      <c r="J644">
        <v>16.79978185787</v>
      </c>
      <c r="K644">
        <v>2.880530074520686</v>
      </c>
      <c r="L644">
        <v>931.817464407835</v>
      </c>
      <c r="M644">
        <v>599.8215451227625</v>
      </c>
      <c r="N644">
        <v>480.3910510302085</v>
      </c>
    </row>
    <row r="645" spans="1:14">
      <c r="A645">
        <v>643</v>
      </c>
      <c r="B645">
        <v>54.33672881770825</v>
      </c>
      <c r="C645">
        <v>1814.67039722942</v>
      </c>
      <c r="D645">
        <v>0.6103276481965506</v>
      </c>
      <c r="E645">
        <v>218.886739434659</v>
      </c>
      <c r="F645">
        <v>13.95122938623419</v>
      </c>
      <c r="G645">
        <v>19727.9076130696</v>
      </c>
      <c r="H645">
        <v>0.2261997975415413</v>
      </c>
      <c r="I645">
        <v>0.1649364034037756</v>
      </c>
      <c r="J645">
        <v>16.79978613446029</v>
      </c>
      <c r="K645">
        <v>2.880530074520686</v>
      </c>
      <c r="L645">
        <v>931.817464407835</v>
      </c>
      <c r="M645">
        <v>599.8214565437512</v>
      </c>
      <c r="N645">
        <v>480.3911312967405</v>
      </c>
    </row>
    <row r="646" spans="1:14">
      <c r="A646">
        <v>644</v>
      </c>
      <c r="B646">
        <v>54.33672262475091</v>
      </c>
      <c r="C646">
        <v>1814.675354849625</v>
      </c>
      <c r="D646">
        <v>0.6103276487148636</v>
      </c>
      <c r="E646">
        <v>218.8872953276562</v>
      </c>
      <c r="F646">
        <v>13.9511912720357</v>
      </c>
      <c r="G646">
        <v>19727.90761306959</v>
      </c>
      <c r="H646">
        <v>0.2261998132408421</v>
      </c>
      <c r="I646">
        <v>0.1649364479601277</v>
      </c>
      <c r="J646">
        <v>16.79978840503037</v>
      </c>
      <c r="K646">
        <v>2.880530074520686</v>
      </c>
      <c r="L646">
        <v>931.817464407835</v>
      </c>
      <c r="M646">
        <v>599.821373492805</v>
      </c>
      <c r="N646">
        <v>480.3905906762242</v>
      </c>
    </row>
    <row r="647" spans="1:14">
      <c r="A647">
        <v>645</v>
      </c>
      <c r="B647">
        <v>54.33665652156224</v>
      </c>
      <c r="C647">
        <v>1814.670440928509</v>
      </c>
      <c r="D647">
        <v>0.6103276485654902</v>
      </c>
      <c r="E647">
        <v>218.8867680717781</v>
      </c>
      <c r="F647">
        <v>13.95122905027457</v>
      </c>
      <c r="G647">
        <v>19727.9076130696</v>
      </c>
      <c r="H647">
        <v>0.2261997621552405</v>
      </c>
      <c r="I647">
        <v>0.1649364058334175</v>
      </c>
      <c r="J647">
        <v>16.7997837227551</v>
      </c>
      <c r="K647">
        <v>2.880530074520686</v>
      </c>
      <c r="L647">
        <v>931.817464407835</v>
      </c>
      <c r="M647">
        <v>599.8215150594872</v>
      </c>
      <c r="N647">
        <v>480.3912097798876</v>
      </c>
    </row>
    <row r="648" spans="1:14">
      <c r="A648">
        <v>646</v>
      </c>
      <c r="B648">
        <v>54.33708861919751</v>
      </c>
      <c r="C648">
        <v>1814.672660020825</v>
      </c>
      <c r="D648">
        <v>0.6103276464310378</v>
      </c>
      <c r="E648">
        <v>218.8868743765188</v>
      </c>
      <c r="F648">
        <v>13.95121198986149</v>
      </c>
      <c r="G648">
        <v>19727.9076130696</v>
      </c>
      <c r="H648">
        <v>0.2261999824631707</v>
      </c>
      <c r="I648">
        <v>0.1649364135797983</v>
      </c>
      <c r="J648">
        <v>16.79979932610397</v>
      </c>
      <c r="K648">
        <v>2.880530074520686</v>
      </c>
      <c r="L648">
        <v>931.817464407835</v>
      </c>
      <c r="M648">
        <v>599.8211221379181</v>
      </c>
      <c r="N648">
        <v>480.3904135629584</v>
      </c>
    </row>
    <row r="649" spans="1:14">
      <c r="A649">
        <v>647</v>
      </c>
      <c r="B649">
        <v>54.33721194230449</v>
      </c>
      <c r="C649">
        <v>1814.671363990502</v>
      </c>
      <c r="D649">
        <v>0.6103276461285537</v>
      </c>
      <c r="E649">
        <v>218.8866890911644</v>
      </c>
      <c r="F649">
        <v>13.95122195375586</v>
      </c>
      <c r="G649">
        <v>19727.90761306959</v>
      </c>
      <c r="H649">
        <v>0.2262000381652013</v>
      </c>
      <c r="I649">
        <v>0.1649363985060573</v>
      </c>
      <c r="J649">
        <v>16.79980282311277</v>
      </c>
      <c r="K649">
        <v>2.880530074520686</v>
      </c>
      <c r="L649">
        <v>931.817464407835</v>
      </c>
      <c r="M649">
        <v>599.8210441009234</v>
      </c>
      <c r="N649">
        <v>480.3904093654085</v>
      </c>
    </row>
    <row r="650" spans="1:14">
      <c r="A650">
        <v>648</v>
      </c>
      <c r="B650">
        <v>54.33748486172211</v>
      </c>
      <c r="C650">
        <v>1814.674464264013</v>
      </c>
      <c r="D650">
        <v>0.6103276433685425</v>
      </c>
      <c r="E650">
        <v>218.8869457879719</v>
      </c>
      <c r="F650">
        <v>13.95119811884512</v>
      </c>
      <c r="G650">
        <v>19727.9076130696</v>
      </c>
      <c r="H650">
        <v>0.2262001840736459</v>
      </c>
      <c r="I650">
        <v>0.1649364185630885</v>
      </c>
      <c r="J650">
        <v>16.79981354300791</v>
      </c>
      <c r="K650">
        <v>2.880530074520686</v>
      </c>
      <c r="L650">
        <v>931.817464407835</v>
      </c>
      <c r="M650">
        <v>599.8207651983704</v>
      </c>
      <c r="N650">
        <v>480.3897484425618</v>
      </c>
    </row>
    <row r="651" spans="1:14">
      <c r="A651">
        <v>649</v>
      </c>
      <c r="B651">
        <v>54.33717108903441</v>
      </c>
      <c r="C651">
        <v>1814.674396162723</v>
      </c>
      <c r="D651">
        <v>0.6103276472181792</v>
      </c>
      <c r="E651">
        <v>218.8870412674357</v>
      </c>
      <c r="F651">
        <v>13.95119864240713</v>
      </c>
      <c r="G651">
        <v>19727.90761306959</v>
      </c>
      <c r="H651">
        <v>0.2262000295353998</v>
      </c>
      <c r="I651">
        <v>0.1649364268047813</v>
      </c>
      <c r="J651">
        <v>16.7998029655906</v>
      </c>
      <c r="K651">
        <v>2.880530074520686</v>
      </c>
      <c r="L651">
        <v>931.817464407835</v>
      </c>
      <c r="M651">
        <v>599.8210237098782</v>
      </c>
      <c r="N651">
        <v>480.3901199352929</v>
      </c>
    </row>
    <row r="652" spans="1:14">
      <c r="A652">
        <v>650</v>
      </c>
      <c r="B652">
        <v>54.33708782700661</v>
      </c>
      <c r="C652">
        <v>1814.675281659616</v>
      </c>
      <c r="D652">
        <v>0.6103276439214947</v>
      </c>
      <c r="E652">
        <v>218.887167522536</v>
      </c>
      <c r="F652">
        <v>13.95119183471919</v>
      </c>
      <c r="G652">
        <v>19727.9076130696</v>
      </c>
      <c r="H652">
        <v>0.2261999919886655</v>
      </c>
      <c r="I652">
        <v>0.1649364370642333</v>
      </c>
      <c r="J652">
        <v>16.79980060494089</v>
      </c>
      <c r="K652">
        <v>2.880530074520686</v>
      </c>
      <c r="L652">
        <v>931.817464407835</v>
      </c>
      <c r="M652">
        <v>599.8210761882267</v>
      </c>
      <c r="N652">
        <v>480.3901290186532</v>
      </c>
    </row>
    <row r="653" spans="1:14">
      <c r="A653">
        <v>651</v>
      </c>
      <c r="B653">
        <v>54.33724290377938</v>
      </c>
      <c r="C653">
        <v>1814.669009663319</v>
      </c>
      <c r="D653">
        <v>0.6103276453577433</v>
      </c>
      <c r="E653">
        <v>218.886416104137</v>
      </c>
      <c r="F653">
        <v>13.9512400538837</v>
      </c>
      <c r="G653">
        <v>19727.90761306959</v>
      </c>
      <c r="H653">
        <v>0.2262000441704003</v>
      </c>
      <c r="I653">
        <v>0.1649363765919936</v>
      </c>
      <c r="J653">
        <v>16.79980266393568</v>
      </c>
      <c r="K653">
        <v>2.880530074520686</v>
      </c>
      <c r="L653">
        <v>931.817464407835</v>
      </c>
      <c r="M653">
        <v>599.8210610700777</v>
      </c>
      <c r="N653">
        <v>480.3906064949262</v>
      </c>
    </row>
    <row r="654" spans="1:14">
      <c r="A654">
        <v>652</v>
      </c>
      <c r="B654">
        <v>54.33683457500253</v>
      </c>
      <c r="C654">
        <v>1814.674951930569</v>
      </c>
      <c r="D654">
        <v>0.6103276493960982</v>
      </c>
      <c r="E654">
        <v>218.8872138485981</v>
      </c>
      <c r="F654">
        <v>13.95119436967079</v>
      </c>
      <c r="G654">
        <v>19727.9076130696</v>
      </c>
      <c r="H654">
        <v>0.2261998662792006</v>
      </c>
      <c r="I654">
        <v>0.1649364412558631</v>
      </c>
      <c r="J654">
        <v>16.79979193696245</v>
      </c>
      <c r="K654">
        <v>2.880530074520686</v>
      </c>
      <c r="L654">
        <v>931.817464407835</v>
      </c>
      <c r="M654">
        <v>599.8212896186528</v>
      </c>
      <c r="N654">
        <v>480.3904600435598</v>
      </c>
    </row>
    <row r="655" spans="1:14">
      <c r="A655">
        <v>653</v>
      </c>
      <c r="B655">
        <v>54.33721607710424</v>
      </c>
      <c r="C655">
        <v>1814.672963405463</v>
      </c>
      <c r="D655">
        <v>0.610327648075662</v>
      </c>
      <c r="E655">
        <v>218.8868666490743</v>
      </c>
      <c r="F655">
        <v>13.95120965743935</v>
      </c>
      <c r="G655">
        <v>19727.90761306958</v>
      </c>
      <c r="H655">
        <v>0.2262000458887517</v>
      </c>
      <c r="I655">
        <v>0.1649364127533397</v>
      </c>
      <c r="J655">
        <v>16.79980374387837</v>
      </c>
      <c r="K655">
        <v>2.880530074520686</v>
      </c>
      <c r="L655">
        <v>931.817464407835</v>
      </c>
      <c r="M655">
        <v>599.8210128417718</v>
      </c>
      <c r="N655">
        <v>480.3901949563934</v>
      </c>
    </row>
    <row r="656" spans="1:14">
      <c r="A656">
        <v>654</v>
      </c>
      <c r="B656">
        <v>54.33736808705564</v>
      </c>
      <c r="C656">
        <v>1814.676347274531</v>
      </c>
      <c r="D656">
        <v>0.6103276453760799</v>
      </c>
      <c r="E656">
        <v>218.8871946441938</v>
      </c>
      <c r="F656">
        <v>13.95118364229516</v>
      </c>
      <c r="G656">
        <v>19727.90761306959</v>
      </c>
      <c r="H656">
        <v>0.2262001335862398</v>
      </c>
      <c r="I656">
        <v>0.1649364387368822</v>
      </c>
      <c r="J656">
        <v>16.79981054952165</v>
      </c>
      <c r="K656">
        <v>2.880530074520686</v>
      </c>
      <c r="L656">
        <v>931.817464407835</v>
      </c>
      <c r="M656">
        <v>599.8208277839555</v>
      </c>
      <c r="N656">
        <v>480.389659407456</v>
      </c>
    </row>
    <row r="657" spans="1:14">
      <c r="A657">
        <v>655</v>
      </c>
      <c r="B657">
        <v>54.33692622035409</v>
      </c>
      <c r="C657">
        <v>1814.667134953658</v>
      </c>
      <c r="D657">
        <v>0.6103276414694347</v>
      </c>
      <c r="E657">
        <v>218.8863101743678</v>
      </c>
      <c r="F657">
        <v>13.95125446673332</v>
      </c>
      <c r="G657">
        <v>19727.90761306959</v>
      </c>
      <c r="H657">
        <v>0.2261998821945586</v>
      </c>
      <c r="I657">
        <v>0.1649363686282319</v>
      </c>
      <c r="J657">
        <v>16.79979112121543</v>
      </c>
      <c r="K657">
        <v>2.880530074520686</v>
      </c>
      <c r="L657">
        <v>931.817464407835</v>
      </c>
      <c r="M657">
        <v>599.8213527934114</v>
      </c>
      <c r="N657">
        <v>480.3912624169995</v>
      </c>
    </row>
    <row r="658" spans="1:14">
      <c r="A658">
        <v>656</v>
      </c>
      <c r="B658">
        <v>54.337127192536</v>
      </c>
      <c r="C658">
        <v>1814.678622272183</v>
      </c>
      <c r="D658">
        <v>0.6103276471457404</v>
      </c>
      <c r="E658">
        <v>218.8875276905007</v>
      </c>
      <c r="F658">
        <v>13.95116615219546</v>
      </c>
      <c r="G658">
        <v>19727.90761306959</v>
      </c>
      <c r="H658">
        <v>0.2262000241358283</v>
      </c>
      <c r="I658">
        <v>0.1649364658500459</v>
      </c>
      <c r="J658">
        <v>16.79980361681838</v>
      </c>
      <c r="K658">
        <v>2.880530074520686</v>
      </c>
      <c r="L658">
        <v>931.817464407835</v>
      </c>
      <c r="M658">
        <v>599.8209842554797</v>
      </c>
      <c r="N658">
        <v>480.3897230096088</v>
      </c>
    </row>
    <row r="659" spans="1:14">
      <c r="A659">
        <v>657</v>
      </c>
      <c r="B659">
        <v>54.33702922398768</v>
      </c>
      <c r="C659">
        <v>1814.671217887038</v>
      </c>
      <c r="D659">
        <v>0.6103276456668735</v>
      </c>
      <c r="E659">
        <v>218.8867326925587</v>
      </c>
      <c r="F659">
        <v>13.95122307700167</v>
      </c>
      <c r="G659">
        <v>19727.9076130696</v>
      </c>
      <c r="H659">
        <v>0.2261999479370609</v>
      </c>
      <c r="I659">
        <v>0.1649364023264321</v>
      </c>
      <c r="J659">
        <v>16.79979661371749</v>
      </c>
      <c r="K659">
        <v>2.880530074520686</v>
      </c>
      <c r="L659">
        <v>931.817464407835</v>
      </c>
      <c r="M659">
        <v>599.8211962751859</v>
      </c>
      <c r="N659">
        <v>480.390654868862</v>
      </c>
    </row>
    <row r="660" spans="1:14">
      <c r="A660">
        <v>658</v>
      </c>
      <c r="B660">
        <v>54.33708133769405</v>
      </c>
      <c r="C660">
        <v>1814.661184629435</v>
      </c>
      <c r="D660">
        <v>0.6103276483190524</v>
      </c>
      <c r="E660">
        <v>218.8855950792967</v>
      </c>
      <c r="F660">
        <v>13.95130021328264</v>
      </c>
      <c r="G660">
        <v>19727.90761306959</v>
      </c>
      <c r="H660">
        <v>0.2261999349947779</v>
      </c>
      <c r="I660">
        <v>0.1649363111197255</v>
      </c>
      <c r="J660">
        <v>16.7997933187859</v>
      </c>
      <c r="K660">
        <v>2.880530074520686</v>
      </c>
      <c r="L660">
        <v>931.817464407835</v>
      </c>
      <c r="M660">
        <v>599.8213328916253</v>
      </c>
      <c r="N660">
        <v>480.3916448386499</v>
      </c>
    </row>
    <row r="661" spans="1:14">
      <c r="A661">
        <v>659</v>
      </c>
      <c r="B661">
        <v>54.33706604004298</v>
      </c>
      <c r="C661">
        <v>1814.674126068023</v>
      </c>
      <c r="D661">
        <v>0.6103276451636063</v>
      </c>
      <c r="E661">
        <v>218.887045454968</v>
      </c>
      <c r="F661">
        <v>13.9512007188928</v>
      </c>
      <c r="G661">
        <v>19727.90761306959</v>
      </c>
      <c r="H661">
        <v>0.2261999770962249</v>
      </c>
      <c r="I661">
        <v>0.1649364273148002</v>
      </c>
      <c r="J661">
        <v>16.79979931033995</v>
      </c>
      <c r="K661">
        <v>2.880530074520686</v>
      </c>
      <c r="L661">
        <v>931.817464407835</v>
      </c>
      <c r="M661">
        <v>599.8211142908328</v>
      </c>
      <c r="N661">
        <v>480.3902967960949</v>
      </c>
    </row>
    <row r="662" spans="1:14">
      <c r="A662">
        <v>660</v>
      </c>
      <c r="B662">
        <v>54.33714998693166</v>
      </c>
      <c r="C662">
        <v>1814.675441989412</v>
      </c>
      <c r="D662">
        <v>0.6103276473908312</v>
      </c>
      <c r="E662">
        <v>218.8871651262199</v>
      </c>
      <c r="F662">
        <v>13.95119060210662</v>
      </c>
      <c r="G662">
        <v>19727.90761306959</v>
      </c>
      <c r="H662">
        <v>0.2262000229799643</v>
      </c>
      <c r="I662">
        <v>0.1649364367773661</v>
      </c>
      <c r="J662">
        <v>16.79980277094032</v>
      </c>
      <c r="K662">
        <v>2.880530074520686</v>
      </c>
      <c r="L662">
        <v>931.817464407835</v>
      </c>
      <c r="M662">
        <v>599.821022637116</v>
      </c>
      <c r="N662">
        <v>480.3900176573242</v>
      </c>
    </row>
    <row r="663" spans="1:14">
      <c r="A663">
        <v>661</v>
      </c>
      <c r="B663">
        <v>54.3369512168534</v>
      </c>
      <c r="C663">
        <v>1814.671715966045</v>
      </c>
      <c r="D663">
        <v>0.6103276458886631</v>
      </c>
      <c r="E663">
        <v>218.8868139231034</v>
      </c>
      <c r="F663">
        <v>13.95121924776287</v>
      </c>
      <c r="G663">
        <v>19727.9076130696</v>
      </c>
      <c r="H663">
        <v>0.2261999115306167</v>
      </c>
      <c r="I663">
        <v>0.1649364089763915</v>
      </c>
      <c r="J663">
        <v>16.7997942461797</v>
      </c>
      <c r="K663">
        <v>2.880530074520686</v>
      </c>
      <c r="L663">
        <v>931.817464407835</v>
      </c>
      <c r="M663">
        <v>599.8212512856301</v>
      </c>
      <c r="N663">
        <v>480.3906975507464</v>
      </c>
    </row>
    <row r="664" spans="1:14">
      <c r="A664">
        <v>662</v>
      </c>
      <c r="B664">
        <v>54.33699382242744</v>
      </c>
      <c r="C664">
        <v>1814.674233421426</v>
      </c>
      <c r="D664">
        <v>0.6103276462153705</v>
      </c>
      <c r="E664">
        <v>218.8870812044653</v>
      </c>
      <c r="F664">
        <v>13.95119989356071</v>
      </c>
      <c r="G664">
        <v>19727.9076130696</v>
      </c>
      <c r="H664">
        <v>0.2261999419475768</v>
      </c>
      <c r="I664">
        <v>0.1649364303185889</v>
      </c>
      <c r="J664">
        <v>16.79979693399194</v>
      </c>
      <c r="K664">
        <v>2.880530074520686</v>
      </c>
      <c r="L664">
        <v>931.817464407835</v>
      </c>
      <c r="M664">
        <v>599.8211716747928</v>
      </c>
      <c r="N664">
        <v>480.3903643602851</v>
      </c>
    </row>
    <row r="665" spans="1:14">
      <c r="A665">
        <v>663</v>
      </c>
      <c r="B665">
        <v>54.33712160796382</v>
      </c>
      <c r="C665">
        <v>1814.672652615858</v>
      </c>
      <c r="D665">
        <v>0.610327646282957</v>
      </c>
      <c r="E665">
        <v>218.8868627093931</v>
      </c>
      <c r="F665">
        <v>13.95121204679091</v>
      </c>
      <c r="G665">
        <v>19727.9076130696</v>
      </c>
      <c r="H665">
        <v>0.2261999986578779</v>
      </c>
      <c r="I665">
        <v>0.1649364125833537</v>
      </c>
      <c r="J665">
        <v>16.79980043302334</v>
      </c>
      <c r="K665">
        <v>2.880530074520686</v>
      </c>
      <c r="L665">
        <v>931.817464407835</v>
      </c>
      <c r="M665">
        <v>599.8210952134825</v>
      </c>
      <c r="N665">
        <v>480.3903764899007</v>
      </c>
    </row>
    <row r="666" spans="1:14">
      <c r="A666">
        <v>664</v>
      </c>
      <c r="B666">
        <v>54.33702386433502</v>
      </c>
      <c r="C666">
        <v>1814.674436325033</v>
      </c>
      <c r="D666">
        <v>0.6103276487013798</v>
      </c>
      <c r="E666">
        <v>218.8870941743218</v>
      </c>
      <c r="F666">
        <v>13.95119833363971</v>
      </c>
      <c r="G666">
        <v>19727.90761306959</v>
      </c>
      <c r="H666">
        <v>0.2261999572204983</v>
      </c>
      <c r="I666">
        <v>0.1649364313254519</v>
      </c>
      <c r="J666">
        <v>16.79979803211294</v>
      </c>
      <c r="K666">
        <v>2.880530074520686</v>
      </c>
      <c r="L666">
        <v>931.817464407835</v>
      </c>
      <c r="M666">
        <v>599.8211438476001</v>
      </c>
      <c r="N666">
        <v>480.3902795981998</v>
      </c>
    </row>
    <row r="667" spans="1:14">
      <c r="A667">
        <v>665</v>
      </c>
      <c r="B667">
        <v>54.33700516777082</v>
      </c>
      <c r="C667">
        <v>1814.673345719325</v>
      </c>
      <c r="D667">
        <v>0.6103276479237422</v>
      </c>
      <c r="E667">
        <v>218.886978445582</v>
      </c>
      <c r="F667">
        <v>13.95120671821017</v>
      </c>
      <c r="G667">
        <v>19727.90761306959</v>
      </c>
      <c r="H667">
        <v>0.226199943951467</v>
      </c>
      <c r="I667">
        <v>0.1649364220816566</v>
      </c>
      <c r="J667">
        <v>16.79979685904231</v>
      </c>
      <c r="K667">
        <v>2.880530074520686</v>
      </c>
      <c r="L667">
        <v>931.817464407835</v>
      </c>
      <c r="M667">
        <v>599.821178493691</v>
      </c>
      <c r="N667">
        <v>480.390427090865</v>
      </c>
    </row>
    <row r="668" spans="1:14">
      <c r="A668">
        <v>666</v>
      </c>
      <c r="B668">
        <v>54.33697434078627</v>
      </c>
      <c r="C668">
        <v>1814.672936822434</v>
      </c>
      <c r="D668">
        <v>0.6103276482561618</v>
      </c>
      <c r="E668">
        <v>218.8869428605904</v>
      </c>
      <c r="F668">
        <v>13.95120986180973</v>
      </c>
      <c r="G668">
        <v>19727.90761306958</v>
      </c>
      <c r="H668">
        <v>0.2261999272962519</v>
      </c>
      <c r="I668">
        <v>0.1649364192851877</v>
      </c>
      <c r="J668">
        <v>16.7997956217893</v>
      </c>
      <c r="K668">
        <v>2.880530074520686</v>
      </c>
      <c r="L668">
        <v>931.817464407835</v>
      </c>
      <c r="M668">
        <v>599.8212109642801</v>
      </c>
      <c r="N668">
        <v>480.3905121768574</v>
      </c>
    </row>
    <row r="669" spans="1:14">
      <c r="A669">
        <v>667</v>
      </c>
      <c r="B669">
        <v>54.33697437380904</v>
      </c>
      <c r="C669">
        <v>1814.673923962964</v>
      </c>
      <c r="D669">
        <v>0.6103276482239521</v>
      </c>
      <c r="E669">
        <v>218.8870531538718</v>
      </c>
      <c r="F669">
        <v>13.95120227267512</v>
      </c>
      <c r="G669">
        <v>19727.9076130696</v>
      </c>
      <c r="H669">
        <v>0.2261999310109603</v>
      </c>
      <c r="I669">
        <v>0.1649364281249345</v>
      </c>
      <c r="J669">
        <v>16.79979611380091</v>
      </c>
      <c r="K669">
        <v>2.880530074520686</v>
      </c>
      <c r="L669">
        <v>931.817464407835</v>
      </c>
      <c r="M669">
        <v>599.8211934436132</v>
      </c>
      <c r="N669">
        <v>480.390400072748</v>
      </c>
    </row>
    <row r="670" spans="1:14">
      <c r="A670">
        <v>668</v>
      </c>
      <c r="B670">
        <v>54.33707173850198</v>
      </c>
      <c r="C670">
        <v>1814.675145385456</v>
      </c>
      <c r="D670">
        <v>0.6103276484241064</v>
      </c>
      <c r="E670">
        <v>218.8871577120609</v>
      </c>
      <c r="F670">
        <v>13.95119288239262</v>
      </c>
      <c r="G670">
        <v>19727.90761306959</v>
      </c>
      <c r="H670">
        <v>0.226199983362409</v>
      </c>
      <c r="I670">
        <v>0.1649364363321524</v>
      </c>
      <c r="J670">
        <v>16.79979998948084</v>
      </c>
      <c r="K670">
        <v>2.880530074520686</v>
      </c>
      <c r="L670">
        <v>931.817464407835</v>
      </c>
      <c r="M670">
        <v>599.8210921096363</v>
      </c>
      <c r="N670">
        <v>480.3901381331592</v>
      </c>
    </row>
    <row r="671" spans="1:14">
      <c r="A671">
        <v>669</v>
      </c>
      <c r="B671">
        <v>54.33702288285014</v>
      </c>
      <c r="C671">
        <v>1814.675009333937</v>
      </c>
      <c r="D671">
        <v>0.6103276488384196</v>
      </c>
      <c r="E671">
        <v>218.8871585612729</v>
      </c>
      <c r="F671">
        <v>13.95119392835455</v>
      </c>
      <c r="G671">
        <v>19727.90761306958</v>
      </c>
      <c r="H671">
        <v>0.2261999588297875</v>
      </c>
      <c r="I671">
        <v>0.1649364364914737</v>
      </c>
      <c r="J671">
        <v>16.79979827973721</v>
      </c>
      <c r="K671">
        <v>2.880530074520686</v>
      </c>
      <c r="L671">
        <v>931.817464407835</v>
      </c>
      <c r="M671">
        <v>599.8211345853243</v>
      </c>
      <c r="N671">
        <v>480.3902104821628</v>
      </c>
    </row>
    <row r="672" spans="1:14">
      <c r="A672">
        <v>670</v>
      </c>
      <c r="B672">
        <v>54.33716117679047</v>
      </c>
      <c r="C672">
        <v>1814.676622088971</v>
      </c>
      <c r="D672">
        <v>0.6103276489461824</v>
      </c>
      <c r="E672">
        <v>218.8872933565614</v>
      </c>
      <c r="F672">
        <v>13.95118152952935</v>
      </c>
      <c r="G672">
        <v>19727.90761306958</v>
      </c>
      <c r="H672">
        <v>0.2262000328387613</v>
      </c>
      <c r="I672">
        <v>0.1649364470423289</v>
      </c>
      <c r="J672">
        <v>16.7998037303687</v>
      </c>
      <c r="K672">
        <v>2.880530074520686</v>
      </c>
      <c r="L672">
        <v>931.817464407835</v>
      </c>
      <c r="M672">
        <v>599.8209926456956</v>
      </c>
      <c r="N672">
        <v>480.3898616341257</v>
      </c>
    </row>
    <row r="673" spans="1:14">
      <c r="A673">
        <v>671</v>
      </c>
      <c r="B673">
        <v>54.33717033926942</v>
      </c>
      <c r="C673">
        <v>1814.675395349932</v>
      </c>
      <c r="D673">
        <v>0.6103276487725393</v>
      </c>
      <c r="E673">
        <v>218.8871533143966</v>
      </c>
      <c r="F673">
        <v>13.95119096067007</v>
      </c>
      <c r="G673">
        <v>19727.90761306959</v>
      </c>
      <c r="H673">
        <v>0.2262000326786802</v>
      </c>
      <c r="I673">
        <v>0.1649364358050434</v>
      </c>
      <c r="J673">
        <v>16.79980342305633</v>
      </c>
      <c r="K673">
        <v>2.880530074520686</v>
      </c>
      <c r="L673">
        <v>931.817464407835</v>
      </c>
      <c r="M673">
        <v>599.8210069824192</v>
      </c>
      <c r="N673">
        <v>480.3899842706371</v>
      </c>
    </row>
    <row r="674" spans="1:14">
      <c r="A674">
        <v>672</v>
      </c>
      <c r="B674">
        <v>54.33728314720722</v>
      </c>
      <c r="C674">
        <v>1814.678870992805</v>
      </c>
      <c r="D674">
        <v>0.6103276494344774</v>
      </c>
      <c r="E674">
        <v>218.8875045695914</v>
      </c>
      <c r="F674">
        <v>13.95116424004297</v>
      </c>
      <c r="G674">
        <v>19727.90761306959</v>
      </c>
      <c r="H674">
        <v>0.2262001012493025</v>
      </c>
      <c r="I674">
        <v>0.1649364637463353</v>
      </c>
      <c r="J674">
        <v>16.79980895316381</v>
      </c>
      <c r="K674">
        <v>2.880530074520686</v>
      </c>
      <c r="L674">
        <v>931.817464407835</v>
      </c>
      <c r="M674">
        <v>599.8208527469166</v>
      </c>
      <c r="N674">
        <v>480.3894634431853</v>
      </c>
    </row>
    <row r="675" spans="1:14">
      <c r="A675">
        <v>673</v>
      </c>
      <c r="B675">
        <v>54.33740439663355</v>
      </c>
      <c r="C675">
        <v>1814.677675156703</v>
      </c>
      <c r="D675">
        <v>0.6103276491377139</v>
      </c>
      <c r="E675">
        <v>218.8873312905968</v>
      </c>
      <c r="F675">
        <v>13.9511734335797</v>
      </c>
      <c r="G675">
        <v>19727.9076130696</v>
      </c>
      <c r="H675">
        <v>0.2262001561093441</v>
      </c>
      <c r="I675">
        <v>0.164936449651002</v>
      </c>
      <c r="J675">
        <v>16.7998124162575</v>
      </c>
      <c r="K675">
        <v>2.880530074520686</v>
      </c>
      <c r="L675">
        <v>931.817464407835</v>
      </c>
      <c r="M675">
        <v>599.8207749506437</v>
      </c>
      <c r="N675">
        <v>480.389432815138</v>
      </c>
    </row>
    <row r="676" spans="1:14">
      <c r="A676">
        <v>674</v>
      </c>
      <c r="B676">
        <v>54.33744985996447</v>
      </c>
      <c r="C676">
        <v>1814.677613031517</v>
      </c>
      <c r="D676">
        <v>0.6103276495997582</v>
      </c>
      <c r="E676">
        <v>218.8873094903008</v>
      </c>
      <c r="F676">
        <v>13.95117391119579</v>
      </c>
      <c r="G676">
        <v>19727.90761306958</v>
      </c>
      <c r="H676">
        <v>0.2262001781099286</v>
      </c>
      <c r="I676">
        <v>0.1649364478285855</v>
      </c>
      <c r="J676">
        <v>16.79981390773155</v>
      </c>
      <c r="K676">
        <v>2.880530074520686</v>
      </c>
      <c r="L676">
        <v>931.817464407835</v>
      </c>
      <c r="M676">
        <v>599.820738960144</v>
      </c>
      <c r="N676">
        <v>480.3893755072228</v>
      </c>
    </row>
    <row r="677" spans="1:14">
      <c r="A677">
        <v>675</v>
      </c>
      <c r="B677">
        <v>54.33748281227308</v>
      </c>
      <c r="C677">
        <v>1814.678862220974</v>
      </c>
      <c r="D677">
        <v>0.6103276499159223</v>
      </c>
      <c r="E677">
        <v>218.8874382711593</v>
      </c>
      <c r="F677">
        <v>13.95116430748038</v>
      </c>
      <c r="G677">
        <v>19727.90761306959</v>
      </c>
      <c r="H677">
        <v>0.2262001989592947</v>
      </c>
      <c r="I677">
        <v>0.1649364580923035</v>
      </c>
      <c r="J677">
        <v>16.79981563620902</v>
      </c>
      <c r="K677">
        <v>2.880530074520686</v>
      </c>
      <c r="L677">
        <v>931.817464407835</v>
      </c>
      <c r="M677">
        <v>599.820689852023</v>
      </c>
      <c r="N677">
        <v>480.3891918386493</v>
      </c>
    </row>
    <row r="678" spans="1:14">
      <c r="A678">
        <v>676</v>
      </c>
      <c r="B678">
        <v>54.33758178486455</v>
      </c>
      <c r="C678">
        <v>1814.678915243856</v>
      </c>
      <c r="D678">
        <v>0.6103276498904651</v>
      </c>
      <c r="E678">
        <v>218.8874117587114</v>
      </c>
      <c r="F678">
        <v>13.95116389984301</v>
      </c>
      <c r="G678">
        <v>19727.90761306958</v>
      </c>
      <c r="H678">
        <v>0.2262002476996464</v>
      </c>
      <c r="I678">
        <v>0.1649364557922609</v>
      </c>
      <c r="J678">
        <v>16.79981898119952</v>
      </c>
      <c r="K678">
        <v>2.880530074520686</v>
      </c>
      <c r="L678">
        <v>931.817464407835</v>
      </c>
      <c r="M678">
        <v>599.8206079447932</v>
      </c>
      <c r="N678">
        <v>480.3890583879206</v>
      </c>
    </row>
    <row r="679" spans="1:14">
      <c r="A679">
        <v>677</v>
      </c>
      <c r="B679">
        <v>54.33756976401268</v>
      </c>
      <c r="C679">
        <v>1814.681614692143</v>
      </c>
      <c r="D679">
        <v>0.6103276493688924</v>
      </c>
      <c r="E679">
        <v>218.8877171936412</v>
      </c>
      <c r="F679">
        <v>13.95114314664577</v>
      </c>
      <c r="G679">
        <v>19727.90761306959</v>
      </c>
      <c r="H679">
        <v>0.2262002521385406</v>
      </c>
      <c r="I679">
        <v>0.1649364802786394</v>
      </c>
      <c r="J679">
        <v>16.79981993402833</v>
      </c>
      <c r="K679">
        <v>2.880530074520686</v>
      </c>
      <c r="L679">
        <v>931.817464407835</v>
      </c>
      <c r="M679">
        <v>599.820569589913</v>
      </c>
      <c r="N679">
        <v>480.388787216709</v>
      </c>
    </row>
    <row r="680" spans="1:14">
      <c r="A680">
        <v>678</v>
      </c>
      <c r="B680">
        <v>54.33757887593099</v>
      </c>
      <c r="C680">
        <v>1814.677119675803</v>
      </c>
      <c r="D680">
        <v>0.6103276501869603</v>
      </c>
      <c r="E680">
        <v>218.8872121765152</v>
      </c>
      <c r="F680">
        <v>13.95117770409719</v>
      </c>
      <c r="G680">
        <v>19727.90761306958</v>
      </c>
      <c r="H680">
        <v>0.2262002393875874</v>
      </c>
      <c r="I680">
        <v>0.1649364398117828</v>
      </c>
      <c r="J680">
        <v>16.79981798103034</v>
      </c>
      <c r="K680">
        <v>2.880530074520686</v>
      </c>
      <c r="L680">
        <v>931.817464407835</v>
      </c>
      <c r="M680">
        <v>599.8206423959239</v>
      </c>
      <c r="N680">
        <v>480.389251944651</v>
      </c>
    </row>
    <row r="681" spans="1:14">
      <c r="A681">
        <v>679</v>
      </c>
      <c r="B681">
        <v>54.33756424093579</v>
      </c>
      <c r="C681">
        <v>1814.678486311033</v>
      </c>
      <c r="D681">
        <v>0.6103276494815097</v>
      </c>
      <c r="E681">
        <v>218.8873695583261</v>
      </c>
      <c r="F681">
        <v>13.95116719745863</v>
      </c>
      <c r="G681">
        <v>19727.90761306958</v>
      </c>
      <c r="H681">
        <v>0.2262002375203656</v>
      </c>
      <c r="I681">
        <v>0.1649364524378814</v>
      </c>
      <c r="J681">
        <v>16.79981818057752</v>
      </c>
      <c r="K681">
        <v>2.880530074520686</v>
      </c>
      <c r="L681">
        <v>931.817464407835</v>
      </c>
      <c r="M681">
        <v>599.8206298482735</v>
      </c>
      <c r="N681">
        <v>480.3891329543766</v>
      </c>
    </row>
    <row r="682" spans="1:14">
      <c r="A682">
        <v>680</v>
      </c>
      <c r="B682">
        <v>54.33766093877325</v>
      </c>
      <c r="C682">
        <v>1814.681182723828</v>
      </c>
      <c r="D682">
        <v>0.6103276494006545</v>
      </c>
      <c r="E682">
        <v>218.887639085792</v>
      </c>
      <c r="F682">
        <v>13.95114646758824</v>
      </c>
      <c r="G682">
        <v>19727.90761306959</v>
      </c>
      <c r="H682">
        <v>0.2262002951723982</v>
      </c>
      <c r="I682">
        <v>0.1649364738613703</v>
      </c>
      <c r="J682">
        <v>16.79982277452829</v>
      </c>
      <c r="K682">
        <v>2.880530074520686</v>
      </c>
      <c r="L682">
        <v>931.817464407835</v>
      </c>
      <c r="M682">
        <v>599.8205027600591</v>
      </c>
      <c r="N682">
        <v>480.3887138554473</v>
      </c>
    </row>
    <row r="683" spans="1:14">
      <c r="A683">
        <v>681</v>
      </c>
      <c r="B683">
        <v>54.3377822681727</v>
      </c>
      <c r="C683">
        <v>1814.681741489729</v>
      </c>
      <c r="D683">
        <v>0.6103276496726567</v>
      </c>
      <c r="E683">
        <v>218.887661746419</v>
      </c>
      <c r="F683">
        <v>13.95114217183501</v>
      </c>
      <c r="G683">
        <v>19727.90761306959</v>
      </c>
      <c r="H683">
        <v>0.2262003567904866</v>
      </c>
      <c r="I683">
        <v>0.1649364754627355</v>
      </c>
      <c r="J683">
        <v>16.7998271257568</v>
      </c>
      <c r="K683">
        <v>2.880530074520686</v>
      </c>
      <c r="L683">
        <v>931.817464407835</v>
      </c>
      <c r="M683">
        <v>599.820393571086</v>
      </c>
      <c r="N683">
        <v>480.3884963364313</v>
      </c>
    </row>
    <row r="684" spans="1:14">
      <c r="A684">
        <v>682</v>
      </c>
      <c r="B684">
        <v>54.33781915489864</v>
      </c>
      <c r="C684">
        <v>1814.683321901642</v>
      </c>
      <c r="D684">
        <v>0.6103276510105766</v>
      </c>
      <c r="E684">
        <v>218.8878262690401</v>
      </c>
      <c r="F684">
        <v>13.95113002175295</v>
      </c>
      <c r="G684">
        <v>19727.90761306958</v>
      </c>
      <c r="H684">
        <v>0.2262003807785989</v>
      </c>
      <c r="I684">
        <v>0.1649364885889641</v>
      </c>
      <c r="J684">
        <v>16.79982915114013</v>
      </c>
      <c r="K684">
        <v>2.880530074520686</v>
      </c>
      <c r="L684">
        <v>931.817464407835</v>
      </c>
      <c r="M684">
        <v>599.8203354220248</v>
      </c>
      <c r="N684">
        <v>480.3882657965348</v>
      </c>
    </row>
    <row r="685" spans="1:14">
      <c r="A685">
        <v>683</v>
      </c>
      <c r="B685">
        <v>54.33781730060222</v>
      </c>
      <c r="C685">
        <v>1814.681924313107</v>
      </c>
      <c r="D685">
        <v>0.610327649201678</v>
      </c>
      <c r="E685">
        <v>218.8876706765842</v>
      </c>
      <c r="F685">
        <v>13.95114076630223</v>
      </c>
      <c r="G685">
        <v>19727.90761306958</v>
      </c>
      <c r="H685">
        <v>0.2262003746840374</v>
      </c>
      <c r="I685">
        <v>0.1649364761136368</v>
      </c>
      <c r="J685">
        <v>16.79982839307397</v>
      </c>
      <c r="K685">
        <v>2.880530074520686</v>
      </c>
      <c r="L685">
        <v>931.817464407835</v>
      </c>
      <c r="M685">
        <v>599.8203616306894</v>
      </c>
      <c r="N685">
        <v>480.3884337294344</v>
      </c>
    </row>
    <row r="686" spans="1:14">
      <c r="A686">
        <v>684</v>
      </c>
      <c r="B686">
        <v>54.33782902640775</v>
      </c>
      <c r="C686">
        <v>1814.681290309636</v>
      </c>
      <c r="D686">
        <v>0.6103276492501116</v>
      </c>
      <c r="E686">
        <v>218.8875959625683</v>
      </c>
      <c r="F686">
        <v>13.95114564047585</v>
      </c>
      <c r="G686">
        <v>19727.90761306958</v>
      </c>
      <c r="H686">
        <v>0.2262003781005805</v>
      </c>
      <c r="I686">
        <v>0.1649364701022701</v>
      </c>
      <c r="J686">
        <v>16.79982847429432</v>
      </c>
      <c r="K686">
        <v>2.880530074520686</v>
      </c>
      <c r="L686">
        <v>931.817464407835</v>
      </c>
      <c r="M686">
        <v>599.820363208</v>
      </c>
      <c r="N686">
        <v>480.3884941837354</v>
      </c>
    </row>
    <row r="687" spans="1:14">
      <c r="A687">
        <v>685</v>
      </c>
      <c r="B687">
        <v>54.33788072281165</v>
      </c>
      <c r="C687">
        <v>1814.681645578737</v>
      </c>
      <c r="D687">
        <v>0.6103276492458651</v>
      </c>
      <c r="E687">
        <v>218.8876187106801</v>
      </c>
      <c r="F687">
        <v>13.95114290919183</v>
      </c>
      <c r="G687">
        <v>19727.90761306959</v>
      </c>
      <c r="H687">
        <v>0.2262004047971709</v>
      </c>
      <c r="I687">
        <v>0.1649364718334057</v>
      </c>
      <c r="J687">
        <v>16.7998303860046</v>
      </c>
      <c r="K687">
        <v>2.880530074520686</v>
      </c>
      <c r="L687">
        <v>931.817464407835</v>
      </c>
      <c r="M687">
        <v>599.8203146031848</v>
      </c>
      <c r="N687">
        <v>480.3883885067472</v>
      </c>
    </row>
    <row r="688" spans="1:14">
      <c r="A688">
        <v>686</v>
      </c>
      <c r="B688">
        <v>54.33801885664845</v>
      </c>
      <c r="C688">
        <v>1814.681246565667</v>
      </c>
      <c r="D688">
        <v>0.6103276491433709</v>
      </c>
      <c r="E688">
        <v>218.8875288615428</v>
      </c>
      <c r="F688">
        <v>13.9511459767765</v>
      </c>
      <c r="G688">
        <v>19727.90761306959</v>
      </c>
      <c r="H688">
        <v>0.2262004710369211</v>
      </c>
      <c r="I688">
        <v>0.164936464388462</v>
      </c>
      <c r="J688">
        <v>16.79983482099687</v>
      </c>
      <c r="K688">
        <v>2.880530074520686</v>
      </c>
      <c r="L688">
        <v>931.817464407835</v>
      </c>
      <c r="M688">
        <v>599.8202086921353</v>
      </c>
      <c r="N688">
        <v>480.3882557481794</v>
      </c>
    </row>
    <row r="689" spans="1:14">
      <c r="A689">
        <v>687</v>
      </c>
      <c r="B689">
        <v>54.3381707090007</v>
      </c>
      <c r="C689">
        <v>1814.681766202757</v>
      </c>
      <c r="D689">
        <v>0.6103276501667342</v>
      </c>
      <c r="E689">
        <v>218.8875372366002</v>
      </c>
      <c r="F689">
        <v>13.95114198184304</v>
      </c>
      <c r="G689">
        <v>19727.90761306959</v>
      </c>
      <c r="H689">
        <v>0.2262005473394747</v>
      </c>
      <c r="I689">
        <v>0.1649364648014447</v>
      </c>
      <c r="J689">
        <v>16.7998401686283</v>
      </c>
      <c r="K689">
        <v>2.880530074520686</v>
      </c>
      <c r="L689">
        <v>931.817464407835</v>
      </c>
      <c r="M689">
        <v>599.8200754462306</v>
      </c>
      <c r="N689">
        <v>480.3879904337072</v>
      </c>
    </row>
    <row r="690" spans="1:14">
      <c r="A690">
        <v>688</v>
      </c>
      <c r="B690">
        <v>54.33815263620813</v>
      </c>
      <c r="C690">
        <v>1814.68046395484</v>
      </c>
      <c r="D690">
        <v>0.6103276496880022</v>
      </c>
      <c r="E690">
        <v>218.8873976994055</v>
      </c>
      <c r="F690">
        <v>13.9511519934379</v>
      </c>
      <c r="G690">
        <v>19727.9076130696</v>
      </c>
      <c r="H690">
        <v>0.2262005335141973</v>
      </c>
      <c r="I690">
        <v>0.1649364536534852</v>
      </c>
      <c r="J690">
        <v>16.79983890867348</v>
      </c>
      <c r="K690">
        <v>2.880530074520686</v>
      </c>
      <c r="L690">
        <v>931.817464407835</v>
      </c>
      <c r="M690">
        <v>599.8201134419697</v>
      </c>
      <c r="N690">
        <v>480.388155233301</v>
      </c>
    </row>
    <row r="691" spans="1:14">
      <c r="A691">
        <v>689</v>
      </c>
      <c r="B691">
        <v>54.33820547070566</v>
      </c>
      <c r="C691">
        <v>1814.681112968156</v>
      </c>
      <c r="D691">
        <v>0.6103276501108708</v>
      </c>
      <c r="E691">
        <v>218.8874528628431</v>
      </c>
      <c r="F691">
        <v>13.95114700386515</v>
      </c>
      <c r="G691">
        <v>19727.90761306959</v>
      </c>
      <c r="H691">
        <v>0.2262005619225177</v>
      </c>
      <c r="I691">
        <v>0.1649364579785268</v>
      </c>
      <c r="J691">
        <v>16.79984100836052</v>
      </c>
      <c r="K691">
        <v>2.880530074520686</v>
      </c>
      <c r="L691">
        <v>931.817464407835</v>
      </c>
      <c r="M691">
        <v>599.8200586145722</v>
      </c>
      <c r="N691">
        <v>480.3880184039197</v>
      </c>
    </row>
    <row r="692" spans="1:14">
      <c r="A692">
        <v>690</v>
      </c>
      <c r="B692">
        <v>54.33824212039769</v>
      </c>
      <c r="C692">
        <v>1814.678375634964</v>
      </c>
      <c r="D692">
        <v>0.6103276496343305</v>
      </c>
      <c r="E692">
        <v>218.8871351155006</v>
      </c>
      <c r="F692">
        <v>13.95116804833136</v>
      </c>
      <c r="G692">
        <v>19727.90761306959</v>
      </c>
      <c r="H692">
        <v>0.2262005694330984</v>
      </c>
      <c r="I692">
        <v>0.1649364324583008</v>
      </c>
      <c r="J692">
        <v>16.79984086106538</v>
      </c>
      <c r="K692">
        <v>2.880530074520686</v>
      </c>
      <c r="L692">
        <v>931.817464407835</v>
      </c>
      <c r="M692">
        <v>599.8200774765722</v>
      </c>
      <c r="N692">
        <v>480.388264693233</v>
      </c>
    </row>
    <row r="693" spans="1:14">
      <c r="A693">
        <v>691</v>
      </c>
      <c r="B693">
        <v>54.33820960813896</v>
      </c>
      <c r="C693">
        <v>1814.681393376188</v>
      </c>
      <c r="D693">
        <v>0.6103276505775124</v>
      </c>
      <c r="E693">
        <v>218.8874828515371</v>
      </c>
      <c r="F693">
        <v>13.95114484810729</v>
      </c>
      <c r="G693">
        <v>19727.9076130696</v>
      </c>
      <c r="H693">
        <v>0.2262005649840825</v>
      </c>
      <c r="I693">
        <v>0.1649364603771385</v>
      </c>
      <c r="J693">
        <v>16.79984128699679</v>
      </c>
      <c r="K693">
        <v>2.880530074520686</v>
      </c>
      <c r="L693">
        <v>931.817464407835</v>
      </c>
      <c r="M693">
        <v>599.8200502881957</v>
      </c>
      <c r="N693">
        <v>480.3879792525092</v>
      </c>
    </row>
    <row r="694" spans="1:14">
      <c r="A694">
        <v>692</v>
      </c>
      <c r="B694">
        <v>54.33816323771266</v>
      </c>
      <c r="C694">
        <v>1814.682660730196</v>
      </c>
      <c r="D694">
        <v>0.6103276499785073</v>
      </c>
      <c r="E694">
        <v>218.8876395299773</v>
      </c>
      <c r="F694">
        <v>13.95113510478427</v>
      </c>
      <c r="G694">
        <v>19727.90761306959</v>
      </c>
      <c r="H694">
        <v>0.226200547196142</v>
      </c>
      <c r="I694">
        <v>0.1649364730023236</v>
      </c>
      <c r="J694">
        <v>16.79984037384511</v>
      </c>
      <c r="K694">
        <v>2.880530074520686</v>
      </c>
      <c r="L694">
        <v>931.817464407835</v>
      </c>
      <c r="M694">
        <v>599.8200654359614</v>
      </c>
      <c r="N694">
        <v>480.3879133996222</v>
      </c>
    </row>
    <row r="695" spans="1:14">
      <c r="A695">
        <v>693</v>
      </c>
      <c r="B695">
        <v>54.33825184435106</v>
      </c>
      <c r="C695">
        <v>1814.680964343391</v>
      </c>
      <c r="D695">
        <v>0.610327650053216</v>
      </c>
      <c r="E695">
        <v>218.8874210576926</v>
      </c>
      <c r="F695">
        <v>13.95114814648249</v>
      </c>
      <c r="G695">
        <v>19727.90761306959</v>
      </c>
      <c r="H695">
        <v>0.226200584108592</v>
      </c>
      <c r="I695">
        <v>0.164936455347285</v>
      </c>
      <c r="J695">
        <v>16.79984248905287</v>
      </c>
      <c r="K695">
        <v>2.880530074520686</v>
      </c>
      <c r="L695">
        <v>931.817464407835</v>
      </c>
      <c r="M695">
        <v>599.8200233134221</v>
      </c>
      <c r="N695">
        <v>480.3879754895868</v>
      </c>
    </row>
    <row r="696" spans="1:14">
      <c r="A696">
        <v>694</v>
      </c>
      <c r="B696">
        <v>54.33833670065867</v>
      </c>
      <c r="C696">
        <v>1814.680062966506</v>
      </c>
      <c r="D696">
        <v>0.6103276499190241</v>
      </c>
      <c r="E696">
        <v>218.8872925385894</v>
      </c>
      <c r="F696">
        <v>13.95115507621227</v>
      </c>
      <c r="G696">
        <v>19727.90761306959</v>
      </c>
      <c r="H696">
        <v>0.2262006223305417</v>
      </c>
      <c r="I696">
        <v>0.1649364448974706</v>
      </c>
      <c r="J696">
        <v>16.79984488612583</v>
      </c>
      <c r="K696">
        <v>2.880530074520686</v>
      </c>
      <c r="L696">
        <v>931.817464407835</v>
      </c>
      <c r="M696">
        <v>599.819969899018</v>
      </c>
      <c r="N696">
        <v>480.3879675393093</v>
      </c>
    </row>
    <row r="697" spans="1:14">
      <c r="A697">
        <v>695</v>
      </c>
      <c r="B697">
        <v>54.3383394240555</v>
      </c>
      <c r="C697">
        <v>1814.679999475209</v>
      </c>
      <c r="D697">
        <v>0.610327650099826</v>
      </c>
      <c r="E697">
        <v>218.8872845753864</v>
      </c>
      <c r="F697">
        <v>13.9511555643297</v>
      </c>
      <c r="G697">
        <v>19727.90761306959</v>
      </c>
      <c r="H697">
        <v>0.2262006233915353</v>
      </c>
      <c r="I697">
        <v>0.1649364442571988</v>
      </c>
      <c r="J697">
        <v>16.79984494399621</v>
      </c>
      <c r="K697">
        <v>2.880530074520686</v>
      </c>
      <c r="L697">
        <v>931.817464407835</v>
      </c>
      <c r="M697">
        <v>599.8199688544125</v>
      </c>
      <c r="N697">
        <v>480.3879678517676</v>
      </c>
    </row>
    <row r="698" spans="1:14">
      <c r="A698">
        <v>696</v>
      </c>
      <c r="B698">
        <v>54.3384661259585</v>
      </c>
      <c r="C698">
        <v>1814.679504017156</v>
      </c>
      <c r="D698">
        <v>0.610327649566748</v>
      </c>
      <c r="E698">
        <v>218.8871876641234</v>
      </c>
      <c r="F698">
        <v>13.95115937338378</v>
      </c>
      <c r="G698">
        <v>19727.90761306958</v>
      </c>
      <c r="H698">
        <v>0.2262006837122744</v>
      </c>
      <c r="I698">
        <v>0.1649364362622647</v>
      </c>
      <c r="J698">
        <v>16.79984895029274</v>
      </c>
      <c r="K698">
        <v>2.880530074520686</v>
      </c>
      <c r="L698">
        <v>931.817464407835</v>
      </c>
      <c r="M698">
        <v>599.819873927821</v>
      </c>
      <c r="N698">
        <v>480.387865725959</v>
      </c>
    </row>
    <row r="699" spans="1:14">
      <c r="A699">
        <v>697</v>
      </c>
      <c r="B699">
        <v>54.33849026903351</v>
      </c>
      <c r="C699">
        <v>1814.682332892714</v>
      </c>
      <c r="D699">
        <v>0.6103276489988854</v>
      </c>
      <c r="E699">
        <v>218.8874957097498</v>
      </c>
      <c r="F699">
        <v>13.95113762517306</v>
      </c>
      <c r="G699">
        <v>19727.9076130696</v>
      </c>
      <c r="H699">
        <v>0.2262007063717338</v>
      </c>
      <c r="I699">
        <v>0.1649364608939473</v>
      </c>
      <c r="J699">
        <v>16.79985118085298</v>
      </c>
      <c r="K699">
        <v>2.880530074520686</v>
      </c>
      <c r="L699">
        <v>931.817464407835</v>
      </c>
      <c r="M699">
        <v>599.819803696335</v>
      </c>
      <c r="N699">
        <v>480.3875334902442</v>
      </c>
    </row>
    <row r="700" spans="1:14">
      <c r="A700">
        <v>698</v>
      </c>
      <c r="B700">
        <v>54.33860734168486</v>
      </c>
      <c r="C700">
        <v>1814.685585037536</v>
      </c>
      <c r="D700">
        <v>0.6103276486981662</v>
      </c>
      <c r="E700">
        <v>218.8878205779982</v>
      </c>
      <c r="F700">
        <v>13.95111262297964</v>
      </c>
      <c r="G700">
        <v>19727.90761306959</v>
      </c>
      <c r="H700">
        <v>0.2262007762205706</v>
      </c>
      <c r="I700">
        <v>0.1649364867087034</v>
      </c>
      <c r="J700">
        <v>16.79985674175039</v>
      </c>
      <c r="K700">
        <v>2.880530074520686</v>
      </c>
      <c r="L700">
        <v>931.817464407835</v>
      </c>
      <c r="M700">
        <v>599.8196498984644</v>
      </c>
      <c r="N700">
        <v>480.387035919101</v>
      </c>
    </row>
    <row r="701" spans="1:14">
      <c r="A701">
        <v>699</v>
      </c>
      <c r="B701">
        <v>54.33861645326441</v>
      </c>
      <c r="C701">
        <v>1814.685865776805</v>
      </c>
      <c r="D701">
        <v>0.6103276484649468</v>
      </c>
      <c r="E701">
        <v>218.8878489463762</v>
      </c>
      <c r="F701">
        <v>13.95111046468589</v>
      </c>
      <c r="G701">
        <v>19727.90761306959</v>
      </c>
      <c r="H701">
        <v>0.2262007817651335</v>
      </c>
      <c r="I701">
        <v>0.1649364889641515</v>
      </c>
      <c r="J701">
        <v>16.79985718736455</v>
      </c>
      <c r="K701">
        <v>2.880530074520686</v>
      </c>
      <c r="L701">
        <v>931.817464407835</v>
      </c>
      <c r="M701">
        <v>599.8196374320015</v>
      </c>
      <c r="N701">
        <v>480.3869945585346</v>
      </c>
    </row>
    <row r="702" spans="1:14">
      <c r="A702">
        <v>700</v>
      </c>
      <c r="B702">
        <v>54.33858294083353</v>
      </c>
      <c r="C702">
        <v>1814.684774887165</v>
      </c>
      <c r="D702">
        <v>0.6103276481240376</v>
      </c>
      <c r="E702">
        <v>218.8877380439812</v>
      </c>
      <c r="F702">
        <v>13.95111885133359</v>
      </c>
      <c r="G702">
        <v>19727.9076130696</v>
      </c>
      <c r="H702">
        <v>0.226200761224682</v>
      </c>
      <c r="I702">
        <v>0.1649364801348408</v>
      </c>
      <c r="J702">
        <v>16.79985551908739</v>
      </c>
      <c r="K702">
        <v>2.880530074520686</v>
      </c>
      <c r="L702">
        <v>931.817464407835</v>
      </c>
      <c r="M702">
        <v>599.819684208078</v>
      </c>
      <c r="N702">
        <v>480.3871605178302</v>
      </c>
    </row>
    <row r="703" spans="1:14">
      <c r="A703">
        <v>701</v>
      </c>
      <c r="B703">
        <v>54.3387131390356</v>
      </c>
      <c r="C703">
        <v>1814.686886229242</v>
      </c>
      <c r="D703">
        <v>0.6103276502176682</v>
      </c>
      <c r="E703">
        <v>218.887931307847</v>
      </c>
      <c r="F703">
        <v>13.95110261956132</v>
      </c>
      <c r="G703">
        <v>19727.90761306958</v>
      </c>
      <c r="H703">
        <v>0.2262008329713677</v>
      </c>
      <c r="I703">
        <v>0.1649364954013891</v>
      </c>
      <c r="J703">
        <v>16.79986094078903</v>
      </c>
      <c r="K703">
        <v>2.880530074520686</v>
      </c>
      <c r="L703">
        <v>931.817464407835</v>
      </c>
      <c r="M703">
        <v>599.8195403051348</v>
      </c>
      <c r="N703">
        <v>480.3867493404607</v>
      </c>
    </row>
    <row r="704" spans="1:14">
      <c r="A704">
        <v>702</v>
      </c>
      <c r="B704">
        <v>54.33873647089214</v>
      </c>
      <c r="C704">
        <v>1814.687345832739</v>
      </c>
      <c r="D704">
        <v>0.6103276501950646</v>
      </c>
      <c r="E704">
        <v>218.8879750249279</v>
      </c>
      <c r="F704">
        <v>13.95109908618377</v>
      </c>
      <c r="G704">
        <v>19727.9076130696</v>
      </c>
      <c r="H704">
        <v>0.2262008461253521</v>
      </c>
      <c r="I704">
        <v>0.1649364988646249</v>
      </c>
      <c r="J704">
        <v>16.79986195116779</v>
      </c>
      <c r="K704">
        <v>2.880530074520686</v>
      </c>
      <c r="L704">
        <v>931.817464407835</v>
      </c>
      <c r="M704">
        <v>599.8195130910497</v>
      </c>
      <c r="N704">
        <v>480.3866662888359</v>
      </c>
    </row>
    <row r="705" spans="1:14">
      <c r="A705">
        <v>703</v>
      </c>
      <c r="B705">
        <v>54.338786473369</v>
      </c>
      <c r="C705">
        <v>1814.688358753721</v>
      </c>
      <c r="D705">
        <v>0.6103276504958377</v>
      </c>
      <c r="E705">
        <v>218.8880718275158</v>
      </c>
      <c r="F705">
        <v>13.95109129897285</v>
      </c>
      <c r="G705">
        <v>19727.90761306959</v>
      </c>
      <c r="H705">
        <v>0.226200874435349</v>
      </c>
      <c r="I705">
        <v>0.164936506536235</v>
      </c>
      <c r="J705">
        <v>16.79986413288679</v>
      </c>
      <c r="K705">
        <v>2.880530074520686</v>
      </c>
      <c r="L705">
        <v>931.817464407835</v>
      </c>
      <c r="M705">
        <v>599.8194542481498</v>
      </c>
      <c r="N705">
        <v>480.386486114382</v>
      </c>
    </row>
    <row r="706" spans="1:14">
      <c r="A706">
        <v>704</v>
      </c>
      <c r="B706">
        <v>54.33871618124114</v>
      </c>
      <c r="C706">
        <v>1814.688017038146</v>
      </c>
      <c r="D706">
        <v>0.6103276505157593</v>
      </c>
      <c r="E706">
        <v>218.8880566608062</v>
      </c>
      <c r="F706">
        <v>13.95109392603885</v>
      </c>
      <c r="G706">
        <v>19727.90761306958</v>
      </c>
      <c r="H706">
        <v>0.2262008387116612</v>
      </c>
      <c r="I706">
        <v>0.1649365054429703</v>
      </c>
      <c r="J706">
        <v>16.79986160623517</v>
      </c>
      <c r="K706">
        <v>2.880530074520686</v>
      </c>
      <c r="L706">
        <v>931.817464407835</v>
      </c>
      <c r="M706">
        <v>599.8195177574726</v>
      </c>
      <c r="N706">
        <v>480.3866175218771</v>
      </c>
    </row>
    <row r="707" spans="1:14">
      <c r="A707">
        <v>705</v>
      </c>
      <c r="B707">
        <v>54.3388155000854</v>
      </c>
      <c r="C707">
        <v>1814.68885186871</v>
      </c>
      <c r="D707">
        <v>0.6103276502746841</v>
      </c>
      <c r="E707">
        <v>218.8881173883453</v>
      </c>
      <c r="F707">
        <v>13.95108750796912</v>
      </c>
      <c r="G707">
        <v>19727.9076130696</v>
      </c>
      <c r="H707">
        <v>0.2262008905608053</v>
      </c>
      <c r="I707">
        <v>0.1649365101333718</v>
      </c>
      <c r="J707">
        <v>16.79986535468723</v>
      </c>
      <c r="K707">
        <v>2.880530074520686</v>
      </c>
      <c r="L707">
        <v>931.817464407835</v>
      </c>
      <c r="M707">
        <v>599.8194216976624</v>
      </c>
      <c r="N707">
        <v>480.3863970064862</v>
      </c>
    </row>
    <row r="708" spans="1:14">
      <c r="A708">
        <v>706</v>
      </c>
      <c r="B708">
        <v>54.33876497456107</v>
      </c>
      <c r="C708">
        <v>1814.68817845786</v>
      </c>
      <c r="D708">
        <v>0.6103276498729006</v>
      </c>
      <c r="E708">
        <v>218.888058701479</v>
      </c>
      <c r="F708">
        <v>13.95109268506444</v>
      </c>
      <c r="G708">
        <v>19727.90761306958</v>
      </c>
      <c r="H708">
        <v>0.2262008632555327</v>
      </c>
      <c r="I708">
        <v>0.1649365055180771</v>
      </c>
      <c r="J708">
        <v>16.79986332337527</v>
      </c>
      <c r="K708">
        <v>2.880530074520686</v>
      </c>
      <c r="L708">
        <v>931.817464407835</v>
      </c>
      <c r="M708">
        <v>599.8194749692691</v>
      </c>
      <c r="N708">
        <v>480.3865385069602</v>
      </c>
    </row>
    <row r="709" spans="1:14">
      <c r="A709">
        <v>707</v>
      </c>
      <c r="B709">
        <v>54.33883124151318</v>
      </c>
      <c r="C709">
        <v>1814.691522060229</v>
      </c>
      <c r="D709">
        <v>0.6103276498871579</v>
      </c>
      <c r="E709">
        <v>218.8884104115349</v>
      </c>
      <c r="F709">
        <v>13.95106697992063</v>
      </c>
      <c r="G709">
        <v>19727.9076130696</v>
      </c>
      <c r="H709">
        <v>0.2262009085728229</v>
      </c>
      <c r="I709">
        <v>0.1649365335721887</v>
      </c>
      <c r="J709">
        <v>16.79986722967242</v>
      </c>
      <c r="K709">
        <v>2.880530074520686</v>
      </c>
      <c r="L709">
        <v>931.817464407835</v>
      </c>
      <c r="M709">
        <v>599.8193610428463</v>
      </c>
      <c r="N709">
        <v>480.3860991998728</v>
      </c>
    </row>
    <row r="710" spans="1:14">
      <c r="A710">
        <v>708</v>
      </c>
      <c r="B710">
        <v>54.33885184922533</v>
      </c>
      <c r="C710">
        <v>1814.687483560578</v>
      </c>
      <c r="D710">
        <v>0.6103276500765724</v>
      </c>
      <c r="E710">
        <v>218.8879526334124</v>
      </c>
      <c r="F710">
        <v>13.9510980273487</v>
      </c>
      <c r="G710">
        <v>19727.90761306959</v>
      </c>
      <c r="H710">
        <v>0.2262009031789534</v>
      </c>
      <c r="I710">
        <v>0.1649364968687825</v>
      </c>
      <c r="J710">
        <v>16.79986588736222</v>
      </c>
      <c r="K710">
        <v>2.880530074520686</v>
      </c>
      <c r="L710">
        <v>931.817464407835</v>
      </c>
      <c r="M710">
        <v>599.8194163427873</v>
      </c>
      <c r="N710">
        <v>480.386498771874</v>
      </c>
    </row>
    <row r="711" spans="1:14">
      <c r="A711">
        <v>709</v>
      </c>
      <c r="B711">
        <v>54.33893872673081</v>
      </c>
      <c r="C711">
        <v>1814.687603340718</v>
      </c>
      <c r="D711">
        <v>0.6103276500382019</v>
      </c>
      <c r="E711">
        <v>218.8879375990833</v>
      </c>
      <c r="F711">
        <v>13.95109710649353</v>
      </c>
      <c r="G711">
        <v>19727.90761306958</v>
      </c>
      <c r="H711">
        <v>0.2262009461535417</v>
      </c>
      <c r="I711">
        <v>0.1649364955152684</v>
      </c>
      <c r="J711">
        <v>16.79986885633501</v>
      </c>
      <c r="K711">
        <v>2.880530074520686</v>
      </c>
      <c r="L711">
        <v>931.817464407835</v>
      </c>
      <c r="M711">
        <v>599.8193432815223</v>
      </c>
      <c r="N711">
        <v>480.3863668269495</v>
      </c>
    </row>
    <row r="712" spans="1:14">
      <c r="A712">
        <v>710</v>
      </c>
      <c r="B712">
        <v>54.33893427232468</v>
      </c>
      <c r="C712">
        <v>1814.686458854856</v>
      </c>
      <c r="D712">
        <v>0.6103276497392035</v>
      </c>
      <c r="E712">
        <v>218.8878112040687</v>
      </c>
      <c r="F712">
        <v>13.95110590516689</v>
      </c>
      <c r="G712">
        <v>19727.90761306959</v>
      </c>
      <c r="H712">
        <v>0.2262009396336134</v>
      </c>
      <c r="I712">
        <v>0.1649364853948691</v>
      </c>
      <c r="J712">
        <v>16.79986813333783</v>
      </c>
      <c r="K712">
        <v>2.880530074520686</v>
      </c>
      <c r="L712">
        <v>931.817464407835</v>
      </c>
      <c r="M712">
        <v>599.8193672839608</v>
      </c>
      <c r="N712">
        <v>480.3864986089525</v>
      </c>
    </row>
    <row r="713" spans="1:14">
      <c r="A713">
        <v>711</v>
      </c>
      <c r="B713">
        <v>54.33900857993579</v>
      </c>
      <c r="C713">
        <v>1814.683845063709</v>
      </c>
      <c r="D713">
        <v>0.6103276513176061</v>
      </c>
      <c r="E713">
        <v>218.8874949705402</v>
      </c>
      <c r="F713">
        <v>13.95112599972893</v>
      </c>
      <c r="G713">
        <v>19727.9076130696</v>
      </c>
      <c r="H713">
        <v>0.2262009659961708</v>
      </c>
      <c r="I713">
        <v>0.1649364599398388</v>
      </c>
      <c r="J713">
        <v>16.79986931169069</v>
      </c>
      <c r="K713">
        <v>2.880530074520686</v>
      </c>
      <c r="L713">
        <v>931.817464407835</v>
      </c>
      <c r="M713">
        <v>599.8193532713083</v>
      </c>
      <c r="N713">
        <v>480.3866733656079</v>
      </c>
    </row>
    <row r="714" spans="1:14">
      <c r="A714">
        <v>712</v>
      </c>
      <c r="B714">
        <v>54.33898144633096</v>
      </c>
      <c r="C714">
        <v>1814.687407113294</v>
      </c>
      <c r="D714">
        <v>0.6103276499859025</v>
      </c>
      <c r="E714">
        <v>218.8879016754381</v>
      </c>
      <c r="F714">
        <v>13.95109861506621</v>
      </c>
      <c r="G714">
        <v>19727.9076130696</v>
      </c>
      <c r="H714">
        <v>0.2262009663643076</v>
      </c>
      <c r="I714">
        <v>0.164936492560694</v>
      </c>
      <c r="J714">
        <v>16.79987019041767</v>
      </c>
      <c r="K714">
        <v>2.880530074520686</v>
      </c>
      <c r="L714">
        <v>931.817464407835</v>
      </c>
      <c r="M714">
        <v>599.8193118210595</v>
      </c>
      <c r="N714">
        <v>480.3863335847017</v>
      </c>
    </row>
    <row r="715" spans="1:14">
      <c r="A715">
        <v>713</v>
      </c>
      <c r="B715">
        <v>54.33906478289862</v>
      </c>
      <c r="C715">
        <v>1814.689200737762</v>
      </c>
      <c r="D715">
        <v>0.6103276503740517</v>
      </c>
      <c r="E715">
        <v>218.8880747632553</v>
      </c>
      <c r="F715">
        <v>13.95108482591057</v>
      </c>
      <c r="G715">
        <v>19727.9076130696</v>
      </c>
      <c r="H715">
        <v>0.2262010139884346</v>
      </c>
      <c r="I715">
        <v>0.1649365062852067</v>
      </c>
      <c r="J715">
        <v>16.79987388119703</v>
      </c>
      <c r="K715">
        <v>2.880530074520686</v>
      </c>
      <c r="L715">
        <v>931.817464407835</v>
      </c>
      <c r="M715">
        <v>599.8192118087895</v>
      </c>
      <c r="N715">
        <v>480.3860253383433</v>
      </c>
    </row>
    <row r="716" spans="1:14">
      <c r="A716">
        <v>714</v>
      </c>
      <c r="B716">
        <v>54.33904176126415</v>
      </c>
      <c r="C716">
        <v>1814.689417484102</v>
      </c>
      <c r="D716">
        <v>0.6103276505593395</v>
      </c>
      <c r="E716">
        <v>218.8881065433818</v>
      </c>
      <c r="F716">
        <v>13.95108315959425</v>
      </c>
      <c r="G716">
        <v>19727.90761306958</v>
      </c>
      <c r="H716">
        <v>0.2262010034855114</v>
      </c>
      <c r="I716">
        <v>0.164936508875036</v>
      </c>
      <c r="J716">
        <v>16.79987321553531</v>
      </c>
      <c r="K716">
        <v>2.880530074520686</v>
      </c>
      <c r="L716">
        <v>931.817464407835</v>
      </c>
      <c r="M716">
        <v>599.8192268387055</v>
      </c>
      <c r="N716">
        <v>480.3860279529007</v>
      </c>
    </row>
    <row r="717" spans="1:14">
      <c r="A717">
        <v>715</v>
      </c>
      <c r="B717">
        <v>54.33905872219772</v>
      </c>
      <c r="C717">
        <v>1814.691184545339</v>
      </c>
      <c r="D717">
        <v>0.6103276503678187</v>
      </c>
      <c r="E717">
        <v>218.8882983464014</v>
      </c>
      <c r="F717">
        <v>13.95106957468324</v>
      </c>
      <c r="G717">
        <v>19727.9076130696</v>
      </c>
      <c r="H717">
        <v>0.2262010185645989</v>
      </c>
      <c r="I717">
        <v>0.1649365242085886</v>
      </c>
      <c r="J717">
        <v>16.79987467225</v>
      </c>
      <c r="K717">
        <v>2.880530074520686</v>
      </c>
      <c r="L717">
        <v>931.817464407835</v>
      </c>
      <c r="M717">
        <v>599.81918142574</v>
      </c>
      <c r="N717">
        <v>480.3858180054997</v>
      </c>
    </row>
    <row r="718" spans="1:14">
      <c r="A718">
        <v>716</v>
      </c>
      <c r="B718">
        <v>54.33905038751038</v>
      </c>
      <c r="C718">
        <v>1814.68946484841</v>
      </c>
      <c r="D718">
        <v>0.6103276506661555</v>
      </c>
      <c r="E718">
        <v>218.8881089984806</v>
      </c>
      <c r="F718">
        <v>13.95108279546397</v>
      </c>
      <c r="G718">
        <v>19727.90761306959</v>
      </c>
      <c r="H718">
        <v>0.226201007909338</v>
      </c>
      <c r="I718">
        <v>0.1649365090558455</v>
      </c>
      <c r="J718">
        <v>16.79987352933979</v>
      </c>
      <c r="K718">
        <v>2.880530074520686</v>
      </c>
      <c r="L718">
        <v>931.817464407835</v>
      </c>
      <c r="M718">
        <v>599.8192189172371</v>
      </c>
      <c r="N718">
        <v>480.3860125914915</v>
      </c>
    </row>
    <row r="719" spans="1:14">
      <c r="A719">
        <v>717</v>
      </c>
      <c r="B719">
        <v>54.33896903446605</v>
      </c>
      <c r="C719">
        <v>1814.686570730436</v>
      </c>
      <c r="D719">
        <v>0.6103276514688926</v>
      </c>
      <c r="E719">
        <v>218.8878124573585</v>
      </c>
      <c r="F719">
        <v>13.95110504508003</v>
      </c>
      <c r="G719">
        <v>19727.90761306959</v>
      </c>
      <c r="H719">
        <v>0.2262009568781215</v>
      </c>
      <c r="I719">
        <v>0.164936485452307</v>
      </c>
      <c r="J719">
        <v>16.79986934333338</v>
      </c>
      <c r="K719">
        <v>2.880530074520686</v>
      </c>
      <c r="L719">
        <v>931.817464407835</v>
      </c>
      <c r="M719">
        <v>599.8193372151827</v>
      </c>
      <c r="N719">
        <v>480.3864194311673</v>
      </c>
    </row>
    <row r="720" spans="1:14">
      <c r="A720">
        <v>718</v>
      </c>
      <c r="B720">
        <v>54.33911606179999</v>
      </c>
      <c r="C720">
        <v>1814.689760439314</v>
      </c>
      <c r="D720">
        <v>0.6103276510794108</v>
      </c>
      <c r="E720">
        <v>218.8881205020311</v>
      </c>
      <c r="F720">
        <v>13.95108052300216</v>
      </c>
      <c r="G720">
        <v>19727.9076130696</v>
      </c>
      <c r="H720">
        <v>0.2262010412294542</v>
      </c>
      <c r="I720">
        <v>0.1649365098626963</v>
      </c>
      <c r="J720">
        <v>16.79987588104487</v>
      </c>
      <c r="K720">
        <v>2.880530074520686</v>
      </c>
      <c r="L720">
        <v>931.817464407835</v>
      </c>
      <c r="M720">
        <v>599.8191599473438</v>
      </c>
      <c r="N720">
        <v>480.385894579453</v>
      </c>
    </row>
    <row r="721" spans="1:14">
      <c r="A721">
        <v>719</v>
      </c>
      <c r="B721">
        <v>54.33920444029951</v>
      </c>
      <c r="C721">
        <v>1814.690674793312</v>
      </c>
      <c r="D721">
        <v>0.6103276492806232</v>
      </c>
      <c r="E721">
        <v>218.8881936006696</v>
      </c>
      <c r="F721">
        <v>13.95107349358033</v>
      </c>
      <c r="G721">
        <v>19727.9076130696</v>
      </c>
      <c r="H721">
        <v>0.2262010881661349</v>
      </c>
      <c r="I721">
        <v>0.1649365155500789</v>
      </c>
      <c r="J721">
        <v>16.79987930829148</v>
      </c>
      <c r="K721">
        <v>2.880530074520686</v>
      </c>
      <c r="L721">
        <v>931.817464407835</v>
      </c>
      <c r="M721">
        <v>599.8190711856838</v>
      </c>
      <c r="N721">
        <v>480.3856945407898</v>
      </c>
    </row>
    <row r="722" spans="1:14">
      <c r="A722">
        <v>720</v>
      </c>
      <c r="B722">
        <v>54.33917868724868</v>
      </c>
      <c r="C722">
        <v>1814.690340361061</v>
      </c>
      <c r="D722">
        <v>0.610327649185069</v>
      </c>
      <c r="E722">
        <v>218.8881646667268</v>
      </c>
      <c r="F722">
        <v>13.95107606464648</v>
      </c>
      <c r="G722">
        <v>19727.90761306959</v>
      </c>
      <c r="H722">
        <v>0.2262010742894481</v>
      </c>
      <c r="I722">
        <v>0.1649365132758807</v>
      </c>
      <c r="J722">
        <v>16.79987827799507</v>
      </c>
      <c r="K722">
        <v>2.880530074520686</v>
      </c>
      <c r="L722">
        <v>931.817464407835</v>
      </c>
      <c r="M722">
        <v>599.8190981693353</v>
      </c>
      <c r="N722">
        <v>480.3857662030076</v>
      </c>
    </row>
    <row r="723" spans="1:14">
      <c r="A723">
        <v>721</v>
      </c>
      <c r="B723">
        <v>54.33926804011927</v>
      </c>
      <c r="C723">
        <v>1814.693676420133</v>
      </c>
      <c r="D723">
        <v>0.6103276498182038</v>
      </c>
      <c r="E723">
        <v>218.8885080811289</v>
      </c>
      <c r="F723">
        <v>13.95105041755547</v>
      </c>
      <c r="G723">
        <v>19727.90761306959</v>
      </c>
      <c r="H723">
        <v>0.2262011307267148</v>
      </c>
      <c r="I723">
        <v>0.1649365406367754</v>
      </c>
      <c r="J723">
        <v>16.79988294422454</v>
      </c>
      <c r="K723">
        <v>2.880530074520686</v>
      </c>
      <c r="L723">
        <v>931.817464407835</v>
      </c>
      <c r="M723">
        <v>599.8189657670667</v>
      </c>
      <c r="N723">
        <v>480.3852820597713</v>
      </c>
    </row>
    <row r="724" spans="1:14">
      <c r="A724">
        <v>722</v>
      </c>
      <c r="B724">
        <v>54.33927833429497</v>
      </c>
      <c r="C724">
        <v>1814.693720124257</v>
      </c>
      <c r="D724">
        <v>0.6103276500384027</v>
      </c>
      <c r="E724">
        <v>218.8885095817396</v>
      </c>
      <c r="F724">
        <v>13.95105008156575</v>
      </c>
      <c r="G724">
        <v>19727.90761306959</v>
      </c>
      <c r="H724">
        <v>0.2262011359529663</v>
      </c>
      <c r="I724">
        <v>0.1649365407385949</v>
      </c>
      <c r="J724">
        <v>16.79988331308542</v>
      </c>
      <c r="K724">
        <v>2.880530074520686</v>
      </c>
      <c r="L724">
        <v>931.817464407835</v>
      </c>
      <c r="M724">
        <v>599.8189565486083</v>
      </c>
      <c r="N724">
        <v>480.3852648910158</v>
      </c>
    </row>
    <row r="725" spans="1:14">
      <c r="A725">
        <v>723</v>
      </c>
      <c r="B725">
        <v>54.33932674451748</v>
      </c>
      <c r="C725">
        <v>1814.694678239571</v>
      </c>
      <c r="D725">
        <v>0.6103276489921704</v>
      </c>
      <c r="E725">
        <v>218.8886006738601</v>
      </c>
      <c r="F725">
        <v>13.95104271574554</v>
      </c>
      <c r="G725">
        <v>19727.90761306959</v>
      </c>
      <c r="H725">
        <v>0.2262011634436193</v>
      </c>
      <c r="I725">
        <v>0.1649365479413867</v>
      </c>
      <c r="J725">
        <v>16.79988542236876</v>
      </c>
      <c r="K725">
        <v>2.880530074520686</v>
      </c>
      <c r="L725">
        <v>931.817464407835</v>
      </c>
      <c r="M725">
        <v>599.8188997175972</v>
      </c>
      <c r="N725">
        <v>480.3851093001533</v>
      </c>
    </row>
    <row r="726" spans="1:14">
      <c r="A726">
        <v>724</v>
      </c>
      <c r="B726">
        <v>54.33927904975192</v>
      </c>
      <c r="C726">
        <v>1814.691942316412</v>
      </c>
      <c r="D726">
        <v>0.6103276503880963</v>
      </c>
      <c r="E726">
        <v>218.8883108116438</v>
      </c>
      <c r="F726">
        <v>13.95106374905702</v>
      </c>
      <c r="G726">
        <v>19727.90761306959</v>
      </c>
      <c r="H726">
        <v>0.2262011294615786</v>
      </c>
      <c r="I726">
        <v>0.1649365248183013</v>
      </c>
      <c r="J726">
        <v>16.79988244139069</v>
      </c>
      <c r="K726">
        <v>2.880530074520686</v>
      </c>
      <c r="L726">
        <v>931.817464407835</v>
      </c>
      <c r="M726">
        <v>599.8189877572485</v>
      </c>
      <c r="N726">
        <v>480.3854496242558</v>
      </c>
    </row>
    <row r="727" spans="1:14">
      <c r="A727">
        <v>725</v>
      </c>
      <c r="B727">
        <v>54.3393837710663</v>
      </c>
      <c r="C727">
        <v>1814.691703202369</v>
      </c>
      <c r="D727">
        <v>0.6103276509557592</v>
      </c>
      <c r="E727">
        <v>218.888249766455</v>
      </c>
      <c r="F727">
        <v>13.9510655873281</v>
      </c>
      <c r="G727">
        <v>19727.90761306959</v>
      </c>
      <c r="H727">
        <v>0.2262011799333866</v>
      </c>
      <c r="I727">
        <v>0.1649365197415466</v>
      </c>
      <c r="J727">
        <v>16.79988583849725</v>
      </c>
      <c r="K727">
        <v>2.880530074520686</v>
      </c>
      <c r="L727">
        <v>931.817464407835</v>
      </c>
      <c r="M727">
        <v>599.8189063126082</v>
      </c>
      <c r="N727">
        <v>480.3853426533194</v>
      </c>
    </row>
    <row r="728" spans="1:14">
      <c r="A728">
        <v>726</v>
      </c>
      <c r="B728">
        <v>54.33941125295781</v>
      </c>
      <c r="C728">
        <v>1814.692815778013</v>
      </c>
      <c r="D728">
        <v>0.6103276510505127</v>
      </c>
      <c r="E728">
        <v>218.8883650540215</v>
      </c>
      <c r="F728">
        <v>13.95105703402604</v>
      </c>
      <c r="G728">
        <v>19727.90761306959</v>
      </c>
      <c r="H728">
        <v>0.2262011976197171</v>
      </c>
      <c r="I728">
        <v>0.1649365289309549</v>
      </c>
      <c r="J728">
        <v>16.79988731711331</v>
      </c>
      <c r="K728">
        <v>2.880530074520686</v>
      </c>
      <c r="L728">
        <v>931.817464407835</v>
      </c>
      <c r="M728">
        <v>599.8188640509238</v>
      </c>
      <c r="N728">
        <v>480.3851845504567</v>
      </c>
    </row>
    <row r="729" spans="1:14">
      <c r="A729">
        <v>727</v>
      </c>
      <c r="B729">
        <v>54.33933151664927</v>
      </c>
      <c r="C729">
        <v>1814.694551016771</v>
      </c>
      <c r="D729">
        <v>0.6103276512196935</v>
      </c>
      <c r="E729">
        <v>218.888584984245</v>
      </c>
      <c r="F729">
        <v>13.95104369381137</v>
      </c>
      <c r="G729">
        <v>19727.90761306959</v>
      </c>
      <c r="H729">
        <v>0.2262011651668849</v>
      </c>
      <c r="I729">
        <v>0.1649365466900831</v>
      </c>
      <c r="J729">
        <v>16.79988551570424</v>
      </c>
      <c r="K729">
        <v>2.880530074520686</v>
      </c>
      <c r="L729">
        <v>931.817464407835</v>
      </c>
      <c r="M729">
        <v>599.8188982853986</v>
      </c>
      <c r="N729">
        <v>480.3851027165952</v>
      </c>
    </row>
    <row r="730" spans="1:14">
      <c r="A730">
        <v>728</v>
      </c>
      <c r="B730">
        <v>54.33934556214835</v>
      </c>
      <c r="C730">
        <v>1814.692097113637</v>
      </c>
      <c r="D730">
        <v>0.610327651090708</v>
      </c>
      <c r="E730">
        <v>218.8883062677569</v>
      </c>
      <c r="F730">
        <v>13.95106255900062</v>
      </c>
      <c r="G730">
        <v>19727.9076130696</v>
      </c>
      <c r="H730">
        <v>0.2262011627266074</v>
      </c>
      <c r="I730">
        <v>0.1649365243344443</v>
      </c>
      <c r="J730">
        <v>16.79988475666115</v>
      </c>
      <c r="K730">
        <v>2.880530074520686</v>
      </c>
      <c r="L730">
        <v>931.817464407835</v>
      </c>
      <c r="M730">
        <v>599.8189304979602</v>
      </c>
      <c r="N730">
        <v>480.385351636803</v>
      </c>
    </row>
    <row r="731" spans="1:14">
      <c r="A731">
        <v>729</v>
      </c>
      <c r="B731">
        <v>54.33944839177951</v>
      </c>
      <c r="C731">
        <v>1814.690844184381</v>
      </c>
      <c r="D731">
        <v>0.6103276501036641</v>
      </c>
      <c r="E731">
        <v>218.8881325747126</v>
      </c>
      <c r="F731">
        <v>13.95107219132696</v>
      </c>
      <c r="G731">
        <v>19727.90761306959</v>
      </c>
      <c r="H731">
        <v>0.2262012084479823</v>
      </c>
      <c r="I731">
        <v>0.1649365102297737</v>
      </c>
      <c r="J731">
        <v>16.79988757921033</v>
      </c>
      <c r="K731">
        <v>2.880530074520686</v>
      </c>
      <c r="L731">
        <v>931.817464407835</v>
      </c>
      <c r="M731">
        <v>599.8188686109777</v>
      </c>
      <c r="N731">
        <v>480.3853616936008</v>
      </c>
    </row>
    <row r="732" spans="1:14">
      <c r="A732">
        <v>730</v>
      </c>
      <c r="B732">
        <v>54.33941125525087</v>
      </c>
      <c r="C732">
        <v>1814.691158600121</v>
      </c>
      <c r="D732">
        <v>0.6103276510258425</v>
      </c>
      <c r="E732">
        <v>218.8881799316293</v>
      </c>
      <c r="F732">
        <v>13.95106977414613</v>
      </c>
      <c r="G732">
        <v>19727.90761306958</v>
      </c>
      <c r="H732">
        <v>0.2262011913308633</v>
      </c>
      <c r="I732">
        <v>0.1649365140985114</v>
      </c>
      <c r="J732">
        <v>16.79988648607879</v>
      </c>
      <c r="K732">
        <v>2.880530074520686</v>
      </c>
      <c r="L732">
        <v>931.817464407835</v>
      </c>
      <c r="M732">
        <v>599.8188935463102</v>
      </c>
      <c r="N732">
        <v>480.3853652425177</v>
      </c>
    </row>
    <row r="733" spans="1:14">
      <c r="A733">
        <v>731</v>
      </c>
      <c r="B733">
        <v>54.33936738654405</v>
      </c>
      <c r="C733">
        <v>1814.690498309485</v>
      </c>
      <c r="D733">
        <v>0.6103276516052698</v>
      </c>
      <c r="E733">
        <v>218.8881206143593</v>
      </c>
      <c r="F733">
        <v>13.95107485036201</v>
      </c>
      <c r="G733">
        <v>19727.9076130696</v>
      </c>
      <c r="H733">
        <v>0.2262011672082513</v>
      </c>
      <c r="I733">
        <v>0.1649365094317438</v>
      </c>
      <c r="J733">
        <v>16.79988468017838</v>
      </c>
      <c r="K733">
        <v>2.880530074520686</v>
      </c>
      <c r="L733">
        <v>931.817464407835</v>
      </c>
      <c r="M733">
        <v>599.8189413459428</v>
      </c>
      <c r="N733">
        <v>480.385484714318</v>
      </c>
    </row>
    <row r="734" spans="1:14">
      <c r="A734">
        <v>732</v>
      </c>
      <c r="B734">
        <v>54.33941597067261</v>
      </c>
      <c r="C734">
        <v>1814.692622421124</v>
      </c>
      <c r="D734">
        <v>0.6103276511986315</v>
      </c>
      <c r="E734">
        <v>218.8883419228618</v>
      </c>
      <c r="F734">
        <v>13.95105852052186</v>
      </c>
      <c r="G734">
        <v>19727.9076130696</v>
      </c>
      <c r="H734">
        <v>0.2262011991769472</v>
      </c>
      <c r="I734">
        <v>0.1649365270710384</v>
      </c>
      <c r="J734">
        <v>16.79988737693004</v>
      </c>
      <c r="K734">
        <v>2.880530074520686</v>
      </c>
      <c r="L734">
        <v>931.817464407835</v>
      </c>
      <c r="M734">
        <v>599.8188636689387</v>
      </c>
      <c r="N734">
        <v>480.3851973418614</v>
      </c>
    </row>
    <row r="735" spans="1:14">
      <c r="A735">
        <v>733</v>
      </c>
      <c r="B735">
        <v>54.33937913232879</v>
      </c>
      <c r="C735">
        <v>1814.692375446646</v>
      </c>
      <c r="D735">
        <v>0.6103276507789915</v>
      </c>
      <c r="E735">
        <v>218.8883263813541</v>
      </c>
      <c r="F735">
        <v>13.95106041922129</v>
      </c>
      <c r="G735">
        <v>19727.90761306959</v>
      </c>
      <c r="H735">
        <v>0.2262011802117875</v>
      </c>
      <c r="I735">
        <v>0.1649365258877299</v>
      </c>
      <c r="J735">
        <v>16.79988601966053</v>
      </c>
      <c r="K735">
        <v>2.880530074520686</v>
      </c>
      <c r="L735">
        <v>931.817464407835</v>
      </c>
      <c r="M735">
        <v>599.8188981392352</v>
      </c>
      <c r="N735">
        <v>480.385275724516</v>
      </c>
    </row>
    <row r="736" spans="1:14">
      <c r="A736">
        <v>734</v>
      </c>
      <c r="B736">
        <v>54.33939104297942</v>
      </c>
      <c r="C736">
        <v>1814.692731057052</v>
      </c>
      <c r="D736">
        <v>0.6103276508903372</v>
      </c>
      <c r="E736">
        <v>218.8883621960416</v>
      </c>
      <c r="F736">
        <v>13.95105768534675</v>
      </c>
      <c r="G736">
        <v>19727.9076130696</v>
      </c>
      <c r="H736">
        <v>0.2262011874131185</v>
      </c>
      <c r="I736">
        <v>0.1649365287357339</v>
      </c>
      <c r="J736">
        <v>16.79988659771676</v>
      </c>
      <c r="K736">
        <v>2.880530074520686</v>
      </c>
      <c r="L736">
        <v>931.817464407835</v>
      </c>
      <c r="M736">
        <v>599.8188820495484</v>
      </c>
      <c r="N736">
        <v>480.3852221546469</v>
      </c>
    </row>
    <row r="737" spans="1:14">
      <c r="A737">
        <v>735</v>
      </c>
      <c r="B737">
        <v>54.33936750519992</v>
      </c>
      <c r="C737">
        <v>1814.69381580781</v>
      </c>
      <c r="D737">
        <v>0.6103276510298319</v>
      </c>
      <c r="E737">
        <v>218.8884910496529</v>
      </c>
      <c r="F737">
        <v>13.95104934596725</v>
      </c>
      <c r="G737">
        <v>19727.9076130696</v>
      </c>
      <c r="H737">
        <v>0.2262011800428384</v>
      </c>
      <c r="I737">
        <v>0.1649365390984096</v>
      </c>
      <c r="J737">
        <v>16.79988635506776</v>
      </c>
      <c r="K737">
        <v>2.880530074520686</v>
      </c>
      <c r="L737">
        <v>931.817464407835</v>
      </c>
      <c r="M737">
        <v>599.8188819060936</v>
      </c>
      <c r="N737">
        <v>480.3851384161571</v>
      </c>
    </row>
    <row r="738" spans="1:14">
      <c r="A738">
        <v>736</v>
      </c>
      <c r="B738">
        <v>54.33939342642351</v>
      </c>
      <c r="C738">
        <v>1814.69238514059</v>
      </c>
      <c r="D738">
        <v>0.6103276509898933</v>
      </c>
      <c r="E738">
        <v>218.8883227767209</v>
      </c>
      <c r="F738">
        <v>13.95106034469582</v>
      </c>
      <c r="G738">
        <v>19727.90761306959</v>
      </c>
      <c r="H738">
        <v>0.2262011872631998</v>
      </c>
      <c r="I738">
        <v>0.1649365255737736</v>
      </c>
      <c r="J738">
        <v>16.79988650420935</v>
      </c>
      <c r="K738">
        <v>2.880530074520686</v>
      </c>
      <c r="L738">
        <v>931.817464407835</v>
      </c>
      <c r="M738">
        <v>599.8188862660591</v>
      </c>
      <c r="N738">
        <v>480.3852562343502</v>
      </c>
    </row>
    <row r="739" spans="1:14">
      <c r="A739">
        <v>737</v>
      </c>
      <c r="B739">
        <v>54.33942106223003</v>
      </c>
      <c r="C739">
        <v>1814.69628273026</v>
      </c>
      <c r="D739">
        <v>0.610327651132855</v>
      </c>
      <c r="E739">
        <v>218.8887491043323</v>
      </c>
      <c r="F739">
        <v>13.95103038072378</v>
      </c>
      <c r="G739">
        <v>19727.9076130696</v>
      </c>
      <c r="H739">
        <v>0.2262012156272738</v>
      </c>
      <c r="I739">
        <v>0.1649365596820874</v>
      </c>
      <c r="J739">
        <v>16.79988938355254</v>
      </c>
      <c r="K739">
        <v>2.880530074520686</v>
      </c>
      <c r="L739">
        <v>931.817464407835</v>
      </c>
      <c r="M739">
        <v>599.8187942559958</v>
      </c>
      <c r="N739">
        <v>480.3847959497132</v>
      </c>
    </row>
    <row r="740" spans="1:14">
      <c r="A740">
        <v>738</v>
      </c>
      <c r="B740">
        <v>54.33945414802932</v>
      </c>
      <c r="C740">
        <v>1814.693501040721</v>
      </c>
      <c r="D740">
        <v>0.6103276515323243</v>
      </c>
      <c r="E740">
        <v>218.8884275434679</v>
      </c>
      <c r="F740">
        <v>13.95105176584212</v>
      </c>
      <c r="G740">
        <v>19727.90761306959</v>
      </c>
      <c r="H740">
        <v>0.226201221261384</v>
      </c>
      <c r="I740">
        <v>0.1649365338625584</v>
      </c>
      <c r="J740">
        <v>16.79988910008896</v>
      </c>
      <c r="K740">
        <v>2.880530074520686</v>
      </c>
      <c r="L740">
        <v>931.817464407835</v>
      </c>
      <c r="M740">
        <v>599.8188167565901</v>
      </c>
      <c r="N740">
        <v>480.3850541281375</v>
      </c>
    </row>
    <row r="741" spans="1:14">
      <c r="A741">
        <v>739</v>
      </c>
      <c r="B741">
        <v>54.33948996516772</v>
      </c>
      <c r="C741">
        <v>1814.694183484456</v>
      </c>
      <c r="D741">
        <v>0.6103276513662547</v>
      </c>
      <c r="E741">
        <v>218.888492028925</v>
      </c>
      <c r="F741">
        <v>13.95104651933394</v>
      </c>
      <c r="G741">
        <v>19727.9076130696</v>
      </c>
      <c r="H741">
        <v>0.2262012414350901</v>
      </c>
      <c r="I741">
        <v>0.1649365389640929</v>
      </c>
      <c r="J741">
        <v>16.79989064418002</v>
      </c>
      <c r="K741">
        <v>2.880530074520686</v>
      </c>
      <c r="L741">
        <v>931.817464407835</v>
      </c>
      <c r="M741">
        <v>599.8187752821999</v>
      </c>
      <c r="N741">
        <v>480.3849353707375</v>
      </c>
    </row>
    <row r="742" spans="1:14">
      <c r="A742">
        <v>740</v>
      </c>
      <c r="B742">
        <v>54.33946762001496</v>
      </c>
      <c r="C742">
        <v>1814.692869554927</v>
      </c>
      <c r="D742">
        <v>0.6103276510553136</v>
      </c>
      <c r="E742">
        <v>218.8883525507622</v>
      </c>
      <c r="F742">
        <v>13.95105662059807</v>
      </c>
      <c r="G742">
        <v>19727.9076130696</v>
      </c>
      <c r="H742">
        <v>0.2262012255255329</v>
      </c>
      <c r="I742">
        <v>0.1649365278254474</v>
      </c>
      <c r="J742">
        <v>16.79988923849145</v>
      </c>
      <c r="K742">
        <v>2.880530074520686</v>
      </c>
      <c r="L742">
        <v>931.817464407835</v>
      </c>
      <c r="M742">
        <v>599.818816891737</v>
      </c>
      <c r="N742">
        <v>480.3851112182823</v>
      </c>
    </row>
    <row r="743" spans="1:14">
      <c r="A743">
        <v>741</v>
      </c>
      <c r="B743">
        <v>54.33946509257656</v>
      </c>
      <c r="C743">
        <v>1814.694070925817</v>
      </c>
      <c r="D743">
        <v>0.6103276512221794</v>
      </c>
      <c r="E743">
        <v>218.8884875891354</v>
      </c>
      <c r="F743">
        <v>13.95104738466482</v>
      </c>
      <c r="G743">
        <v>19727.90761306959</v>
      </c>
      <c r="H743">
        <v>0.2262012288363403</v>
      </c>
      <c r="I743">
        <v>0.1649365386505204</v>
      </c>
      <c r="J743">
        <v>16.79988975494613</v>
      </c>
      <c r="K743">
        <v>2.880530074520686</v>
      </c>
      <c r="L743">
        <v>931.817464407835</v>
      </c>
      <c r="M743">
        <v>599.8187975900331</v>
      </c>
      <c r="N743">
        <v>480.3849820823504</v>
      </c>
    </row>
    <row r="744" spans="1:14">
      <c r="A744">
        <v>742</v>
      </c>
      <c r="B744">
        <v>54.33950619340413</v>
      </c>
      <c r="C744">
        <v>1814.69267071019</v>
      </c>
      <c r="D744">
        <v>0.6103276513797544</v>
      </c>
      <c r="E744">
        <v>218.8883177399386</v>
      </c>
      <c r="F744">
        <v>13.95105814928346</v>
      </c>
      <c r="G744">
        <v>19727.90761306959</v>
      </c>
      <c r="H744">
        <v>0.2262012436215266</v>
      </c>
      <c r="I744">
        <v>0.1649365249728938</v>
      </c>
      <c r="J744">
        <v>16.79989042936787</v>
      </c>
      <c r="K744">
        <v>2.880530074520686</v>
      </c>
      <c r="L744">
        <v>931.817464407835</v>
      </c>
      <c r="M744">
        <v>599.8187889823784</v>
      </c>
      <c r="N744">
        <v>480.3850772458882</v>
      </c>
    </row>
    <row r="745" spans="1:14">
      <c r="A745">
        <v>743</v>
      </c>
      <c r="B745">
        <v>54.3394696791882</v>
      </c>
      <c r="C745">
        <v>1814.694077160289</v>
      </c>
      <c r="D745">
        <v>0.6103276513383084</v>
      </c>
      <c r="E745">
        <v>218.8884867792941</v>
      </c>
      <c r="F745">
        <v>13.9510473367353</v>
      </c>
      <c r="G745">
        <v>19727.90761306959</v>
      </c>
      <c r="H745">
        <v>0.226201231114088</v>
      </c>
      <c r="I745">
        <v>0.1649365385775161</v>
      </c>
      <c r="J745">
        <v>16.79988991269732</v>
      </c>
      <c r="K745">
        <v>2.880530074520686</v>
      </c>
      <c r="L745">
        <v>931.817464407835</v>
      </c>
      <c r="M745">
        <v>599.8187937192201</v>
      </c>
      <c r="N745">
        <v>480.3849758177341</v>
      </c>
    </row>
    <row r="746" spans="1:14">
      <c r="A746">
        <v>744</v>
      </c>
      <c r="B746">
        <v>54.33945776513794</v>
      </c>
      <c r="C746">
        <v>1814.693348044842</v>
      </c>
      <c r="D746">
        <v>0.6103276514878957</v>
      </c>
      <c r="E746">
        <v>218.8884092713666</v>
      </c>
      <c r="F746">
        <v>13.95105294204825</v>
      </c>
      <c r="G746">
        <v>19727.90761306961</v>
      </c>
      <c r="H746">
        <v>0.2262012224480102</v>
      </c>
      <c r="I746">
        <v>0.1649365323924691</v>
      </c>
      <c r="J746">
        <v>16.79988914484756</v>
      </c>
      <c r="K746">
        <v>2.880530074520686</v>
      </c>
      <c r="L746">
        <v>931.817464407835</v>
      </c>
      <c r="M746">
        <v>599.8188165315855</v>
      </c>
      <c r="N746">
        <v>480.3850658584682</v>
      </c>
    </row>
    <row r="747" spans="1:14">
      <c r="A747">
        <v>745</v>
      </c>
      <c r="B747">
        <v>54.33947551927875</v>
      </c>
      <c r="C747">
        <v>1814.694194270565</v>
      </c>
      <c r="D747">
        <v>0.6103276514310447</v>
      </c>
      <c r="E747">
        <v>218.8884979536792</v>
      </c>
      <c r="F747">
        <v>13.95104643641225</v>
      </c>
      <c r="G747">
        <v>19727.90761306959</v>
      </c>
      <c r="H747">
        <v>0.2262012344133682</v>
      </c>
      <c r="I747">
        <v>0.1649365394632843</v>
      </c>
      <c r="J747">
        <v>16.79989016687562</v>
      </c>
      <c r="K747">
        <v>2.880530074520686</v>
      </c>
      <c r="L747">
        <v>931.817464407835</v>
      </c>
      <c r="M747">
        <v>599.8187868719892</v>
      </c>
      <c r="N747">
        <v>480.3849546017171</v>
      </c>
    </row>
    <row r="748" spans="1:14">
      <c r="A748">
        <v>746</v>
      </c>
      <c r="B748">
        <v>54.33941693720426</v>
      </c>
      <c r="C748">
        <v>1814.695467835507</v>
      </c>
      <c r="D748">
        <v>0.6103276509058216</v>
      </c>
      <c r="E748">
        <v>218.8886593855393</v>
      </c>
      <c r="F748">
        <v>13.9510366454782</v>
      </c>
      <c r="G748">
        <v>19727.90761306959</v>
      </c>
      <c r="H748">
        <v>0.2262012105720338</v>
      </c>
      <c r="I748">
        <v>0.1649365524966871</v>
      </c>
      <c r="J748">
        <v>16.79988884136029</v>
      </c>
      <c r="K748">
        <v>2.880530074520686</v>
      </c>
      <c r="L748">
        <v>931.817464407835</v>
      </c>
      <c r="M748">
        <v>599.8188120387817</v>
      </c>
      <c r="N748">
        <v>480.38489596497</v>
      </c>
    </row>
    <row r="749" spans="1:14">
      <c r="A749">
        <v>747</v>
      </c>
      <c r="B749">
        <v>54.33945279523721</v>
      </c>
      <c r="C749">
        <v>1814.694401279535</v>
      </c>
      <c r="D749">
        <v>0.6103276514158765</v>
      </c>
      <c r="E749">
        <v>218.8885285361729</v>
      </c>
      <c r="F749">
        <v>13.95104484496426</v>
      </c>
      <c r="G749">
        <v>19727.9076130696</v>
      </c>
      <c r="H749">
        <v>0.2262012240385587</v>
      </c>
      <c r="I749">
        <v>0.1649365419548999</v>
      </c>
      <c r="J749">
        <v>16.79988950702137</v>
      </c>
      <c r="K749">
        <v>2.880530074520686</v>
      </c>
      <c r="L749">
        <v>931.817464407835</v>
      </c>
      <c r="M749">
        <v>599.818801801887</v>
      </c>
      <c r="N749">
        <v>480.38495978012</v>
      </c>
    </row>
    <row r="750" spans="1:14">
      <c r="A750">
        <v>748</v>
      </c>
      <c r="B750">
        <v>54.33947252985653</v>
      </c>
      <c r="C750">
        <v>1814.693987743609</v>
      </c>
      <c r="D750">
        <v>0.6103276509082457</v>
      </c>
      <c r="E750">
        <v>218.888475844691</v>
      </c>
      <c r="F750">
        <v>13.95104802415496</v>
      </c>
      <c r="G750">
        <v>19727.9076130696</v>
      </c>
      <c r="H750">
        <v>0.2262012321911119</v>
      </c>
      <c r="I750">
        <v>0.1649365376940772</v>
      </c>
      <c r="J750">
        <v>16.79988996378125</v>
      </c>
      <c r="K750">
        <v>2.880530074520686</v>
      </c>
      <c r="L750">
        <v>931.817464407835</v>
      </c>
      <c r="M750">
        <v>599.8187929509492</v>
      </c>
      <c r="N750">
        <v>480.3849840848866</v>
      </c>
    </row>
    <row r="751" spans="1:14">
      <c r="A751">
        <v>749</v>
      </c>
      <c r="B751">
        <v>54.33946394155796</v>
      </c>
      <c r="C751">
        <v>1814.693301890285</v>
      </c>
      <c r="D751">
        <v>0.6103276508512948</v>
      </c>
      <c r="E751">
        <v>218.8884020416711</v>
      </c>
      <c r="F751">
        <v>13.95105329687661</v>
      </c>
      <c r="G751">
        <v>19727.9076130696</v>
      </c>
      <c r="H751">
        <v>0.2262012253785169</v>
      </c>
      <c r="I751">
        <v>0.1649365317958028</v>
      </c>
      <c r="J751">
        <v>16.79988933248366</v>
      </c>
      <c r="K751">
        <v>2.880530074520686</v>
      </c>
      <c r="L751">
        <v>931.817464407835</v>
      </c>
      <c r="M751">
        <v>599.8188121804156</v>
      </c>
      <c r="N751">
        <v>480.3850704029726</v>
      </c>
    </row>
    <row r="752" spans="1:14">
      <c r="A752">
        <v>750</v>
      </c>
      <c r="B752">
        <v>54.33949590806974</v>
      </c>
      <c r="C752">
        <v>1814.695812418536</v>
      </c>
      <c r="D752">
        <v>0.6103276508850418</v>
      </c>
      <c r="E752">
        <v>218.888671984043</v>
      </c>
      <c r="F752">
        <v>13.95103399638934</v>
      </c>
      <c r="G752">
        <v>19727.90761306959</v>
      </c>
      <c r="H752">
        <v>0.2262012506305266</v>
      </c>
      <c r="I752">
        <v>0.1649365533645195</v>
      </c>
      <c r="J752">
        <v>16.79989166431425</v>
      </c>
      <c r="K752">
        <v>2.880530074520686</v>
      </c>
      <c r="L752">
        <v>931.817464407835</v>
      </c>
      <c r="M752">
        <v>599.8187412712874</v>
      </c>
      <c r="N752">
        <v>480.384758720703</v>
      </c>
    </row>
    <row r="753" spans="1:14">
      <c r="A753">
        <v>751</v>
      </c>
      <c r="B753">
        <v>54.33952255361733</v>
      </c>
      <c r="C753">
        <v>1814.695984919816</v>
      </c>
      <c r="D753">
        <v>0.6103276509091405</v>
      </c>
      <c r="E753">
        <v>218.8886825387058</v>
      </c>
      <c r="F753">
        <v>13.95103267023265</v>
      </c>
      <c r="G753">
        <v>19727.9076130696</v>
      </c>
      <c r="H753">
        <v>0.2262012643267408</v>
      </c>
      <c r="I753">
        <v>0.1649365541645557</v>
      </c>
      <c r="J753">
        <v>16.79989264283055</v>
      </c>
      <c r="K753">
        <v>2.880530074520686</v>
      </c>
      <c r="L753">
        <v>931.817464407835</v>
      </c>
      <c r="M753">
        <v>599.8187164458365</v>
      </c>
      <c r="N753">
        <v>480.3847033676827</v>
      </c>
    </row>
    <row r="754" spans="1:14">
      <c r="A754">
        <v>752</v>
      </c>
      <c r="B754">
        <v>54.33951538150011</v>
      </c>
      <c r="C754">
        <v>1814.696549896972</v>
      </c>
      <c r="D754">
        <v>0.6103276510278447</v>
      </c>
      <c r="E754">
        <v>218.888747995342</v>
      </c>
      <c r="F754">
        <v>13.95102832679861</v>
      </c>
      <c r="G754">
        <v>19727.90761306958</v>
      </c>
      <c r="H754">
        <v>0.2262012629641437</v>
      </c>
      <c r="I754">
        <v>0.1649365594214675</v>
      </c>
      <c r="J754">
        <v>16.79989268610179</v>
      </c>
      <c r="K754">
        <v>2.880530074520686</v>
      </c>
      <c r="L754">
        <v>931.817464407835</v>
      </c>
      <c r="M754">
        <v>599.8187122394953</v>
      </c>
      <c r="N754">
        <v>480.3846515796545</v>
      </c>
    </row>
    <row r="755" spans="1:14">
      <c r="A755">
        <v>753</v>
      </c>
      <c r="B755">
        <v>54.33952233388802</v>
      </c>
      <c r="C755">
        <v>1814.696578671716</v>
      </c>
      <c r="D755">
        <v>0.6103276509162584</v>
      </c>
      <c r="E755">
        <v>218.8887489379373</v>
      </c>
      <c r="F755">
        <v>13.95102810558407</v>
      </c>
      <c r="G755">
        <v>19727.90761306959</v>
      </c>
      <c r="H755">
        <v>0.2262012664729083</v>
      </c>
      <c r="I755">
        <v>0.1649365594849842</v>
      </c>
      <c r="J755">
        <v>16.79989293324904</v>
      </c>
      <c r="K755">
        <v>2.880530074520686</v>
      </c>
      <c r="L755">
        <v>931.817464407835</v>
      </c>
      <c r="M755">
        <v>599.818706056534</v>
      </c>
      <c r="N755">
        <v>480.3846389348657</v>
      </c>
    </row>
    <row r="756" spans="1:14">
      <c r="A756">
        <v>754</v>
      </c>
      <c r="B756">
        <v>54.33955532867424</v>
      </c>
      <c r="C756">
        <v>1814.695808054291</v>
      </c>
      <c r="D756">
        <v>0.6103276509466686</v>
      </c>
      <c r="E756">
        <v>218.8886520438445</v>
      </c>
      <c r="F756">
        <v>13.95103402994082</v>
      </c>
      <c r="G756">
        <v>19727.90761306959</v>
      </c>
      <c r="H756">
        <v>0.2262012797233362</v>
      </c>
      <c r="I756">
        <v>0.1649365516635424</v>
      </c>
      <c r="J756">
        <v>16.79989365307694</v>
      </c>
      <c r="K756">
        <v>2.880530074520686</v>
      </c>
      <c r="L756">
        <v>931.817464407835</v>
      </c>
      <c r="M756">
        <v>599.818692792301</v>
      </c>
      <c r="N756">
        <v>480.3846799050415</v>
      </c>
    </row>
    <row r="757" spans="1:14">
      <c r="A757">
        <v>755</v>
      </c>
      <c r="B757">
        <v>54.33957285669172</v>
      </c>
      <c r="C757">
        <v>1814.695860065527</v>
      </c>
      <c r="D757">
        <v>0.6103276511574913</v>
      </c>
      <c r="E757">
        <v>218.8886521149953</v>
      </c>
      <c r="F757">
        <v>13.95103363008841</v>
      </c>
      <c r="G757">
        <v>19727.9076130696</v>
      </c>
      <c r="H757">
        <v>0.2262012885084944</v>
      </c>
      <c r="I757">
        <v>0.1649365516392028</v>
      </c>
      <c r="J757">
        <v>16.79989426697918</v>
      </c>
      <c r="K757">
        <v>2.880530074520686</v>
      </c>
      <c r="L757">
        <v>931.817464407835</v>
      </c>
      <c r="M757">
        <v>599.8186775409641</v>
      </c>
      <c r="N757">
        <v>480.3846506829892</v>
      </c>
    </row>
    <row r="758" spans="1:14">
      <c r="A758">
        <v>756</v>
      </c>
      <c r="B758">
        <v>54.33953922505203</v>
      </c>
      <c r="C758">
        <v>1814.69541898144</v>
      </c>
      <c r="D758">
        <v>0.6103276504758074</v>
      </c>
      <c r="E758">
        <v>218.8886138383276</v>
      </c>
      <c r="F758">
        <v>13.95103702105907</v>
      </c>
      <c r="G758">
        <v>19727.90761306958</v>
      </c>
      <c r="H758">
        <v>0.2262012703802256</v>
      </c>
      <c r="I758">
        <v>0.1649365486278282</v>
      </c>
      <c r="J758">
        <v>16.79989291867496</v>
      </c>
      <c r="K758">
        <v>2.880530074520686</v>
      </c>
      <c r="L758">
        <v>931.817464407835</v>
      </c>
      <c r="M758">
        <v>599.8187128424345</v>
      </c>
      <c r="N758">
        <v>480.3847463269547</v>
      </c>
    </row>
    <row r="759" spans="1:14">
      <c r="A759">
        <v>757</v>
      </c>
      <c r="B759">
        <v>54.33957193327655</v>
      </c>
      <c r="C759">
        <v>1814.695886656486</v>
      </c>
      <c r="D759">
        <v>0.6103276514240228</v>
      </c>
      <c r="E759">
        <v>218.8886554120576</v>
      </c>
      <c r="F759">
        <v>13.95103342566221</v>
      </c>
      <c r="G759">
        <v>19727.90761306959</v>
      </c>
      <c r="H759">
        <v>0.2262012881195815</v>
      </c>
      <c r="I759">
        <v>0.164936551908024</v>
      </c>
      <c r="J759">
        <v>16.79989424741578</v>
      </c>
      <c r="K759">
        <v>2.880530074520686</v>
      </c>
      <c r="L759">
        <v>931.817464407835</v>
      </c>
      <c r="M759">
        <v>599.818677881174</v>
      </c>
      <c r="N759">
        <v>480.3846453872092</v>
      </c>
    </row>
    <row r="760" spans="1:14">
      <c r="A760">
        <v>758</v>
      </c>
      <c r="B760">
        <v>54.33962898453505</v>
      </c>
      <c r="C760">
        <v>1814.694663818685</v>
      </c>
      <c r="D760">
        <v>0.6103276510385216</v>
      </c>
      <c r="E760">
        <v>218.888500102368</v>
      </c>
      <c r="F760">
        <v>13.95104282661069</v>
      </c>
      <c r="G760">
        <v>19727.90761306958</v>
      </c>
      <c r="H760">
        <v>0.2262013114742923</v>
      </c>
      <c r="I760">
        <v>0.1649365393609532</v>
      </c>
      <c r="J760">
        <v>16.7998955492614</v>
      </c>
      <c r="K760">
        <v>2.880530074520686</v>
      </c>
      <c r="L760">
        <v>931.817464407835</v>
      </c>
      <c r="M760">
        <v>599.8186529524733</v>
      </c>
      <c r="N760">
        <v>480.3847077659807</v>
      </c>
    </row>
    <row r="761" spans="1:14">
      <c r="A761">
        <v>759</v>
      </c>
      <c r="B761">
        <v>54.33964409394797</v>
      </c>
      <c r="C761">
        <v>1814.693918032841</v>
      </c>
      <c r="D761">
        <v>0.6103276512282713</v>
      </c>
      <c r="E761">
        <v>218.888411861755</v>
      </c>
      <c r="F761">
        <v>13.9510485600791</v>
      </c>
      <c r="G761">
        <v>19727.90761306959</v>
      </c>
      <c r="H761">
        <v>0.2262013160196532</v>
      </c>
      <c r="I761">
        <v>0.164936532266753</v>
      </c>
      <c r="J761">
        <v>16.79989568109587</v>
      </c>
      <c r="K761">
        <v>2.880530074520686</v>
      </c>
      <c r="L761">
        <v>931.817464407835</v>
      </c>
      <c r="M761">
        <v>599.8186539209125</v>
      </c>
      <c r="N761">
        <v>480.3847667419271</v>
      </c>
    </row>
    <row r="762" spans="1:14">
      <c r="A762">
        <v>760</v>
      </c>
      <c r="B762">
        <v>54.33960790638606</v>
      </c>
      <c r="C762">
        <v>1814.69527499169</v>
      </c>
      <c r="D762">
        <v>0.6103276509670232</v>
      </c>
      <c r="E762">
        <v>218.888575278428</v>
      </c>
      <c r="F762">
        <v>13.95103812802527</v>
      </c>
      <c r="G762">
        <v>19727.90761306959</v>
      </c>
      <c r="H762">
        <v>0.2262013034649246</v>
      </c>
      <c r="I762">
        <v>0.1649365454209312</v>
      </c>
      <c r="J762">
        <v>16.79989514858183</v>
      </c>
      <c r="K762">
        <v>2.880530074520686</v>
      </c>
      <c r="L762">
        <v>931.817464407835</v>
      </c>
      <c r="M762">
        <v>599.8186593035247</v>
      </c>
      <c r="N762">
        <v>480.3846688428782</v>
      </c>
    </row>
    <row r="763" spans="1:14">
      <c r="A763">
        <v>761</v>
      </c>
      <c r="B763">
        <v>54.33966650168725</v>
      </c>
      <c r="C763">
        <v>1814.695124323137</v>
      </c>
      <c r="D763">
        <v>0.6103276508030075</v>
      </c>
      <c r="E763">
        <v>218.8885392332551</v>
      </c>
      <c r="F763">
        <v>13.95103928633704</v>
      </c>
      <c r="G763">
        <v>19727.9076130696</v>
      </c>
      <c r="H763">
        <v>0.2262013316467656</v>
      </c>
      <c r="I763">
        <v>0.1649365424273731</v>
      </c>
      <c r="J763">
        <v>16.79989703952486</v>
      </c>
      <c r="K763">
        <v>2.880530074520686</v>
      </c>
      <c r="L763">
        <v>931.817464407835</v>
      </c>
      <c r="M763">
        <v>599.8186140262554</v>
      </c>
      <c r="N763">
        <v>480.3846117820352</v>
      </c>
    </row>
    <row r="764" spans="1:14">
      <c r="A764">
        <v>762</v>
      </c>
      <c r="B764">
        <v>54.3397071682793</v>
      </c>
      <c r="C764">
        <v>1814.696991256826</v>
      </c>
      <c r="D764">
        <v>0.6103276507204936</v>
      </c>
      <c r="E764">
        <v>218.8887344484687</v>
      </c>
      <c r="F764">
        <v>13.95102493371214</v>
      </c>
      <c r="G764">
        <v>19727.9076130696</v>
      </c>
      <c r="H764">
        <v>0.2262013586931619</v>
      </c>
      <c r="I764">
        <v>0.164936557994887</v>
      </c>
      <c r="J764">
        <v>16.79989933939919</v>
      </c>
      <c r="K764">
        <v>2.880530074520686</v>
      </c>
      <c r="L764">
        <v>931.817464407835</v>
      </c>
      <c r="M764">
        <v>599.8185475035525</v>
      </c>
      <c r="N764">
        <v>480.3843571313486</v>
      </c>
    </row>
    <row r="765" spans="1:14">
      <c r="A765">
        <v>763</v>
      </c>
      <c r="B765">
        <v>54.33965559668138</v>
      </c>
      <c r="C765">
        <v>1814.694723701836</v>
      </c>
      <c r="D765">
        <v>0.6103276509351118</v>
      </c>
      <c r="E765">
        <v>218.8884980764116</v>
      </c>
      <c r="F765">
        <v>13.95104236623992</v>
      </c>
      <c r="G765">
        <v>19727.90761306958</v>
      </c>
      <c r="H765">
        <v>0.2262013247437985</v>
      </c>
      <c r="I765">
        <v>0.1649365391516419</v>
      </c>
      <c r="J765">
        <v>16.7998964709153</v>
      </c>
      <c r="K765">
        <v>2.880530074520686</v>
      </c>
      <c r="L765">
        <v>931.817464407835</v>
      </c>
      <c r="M765">
        <v>599.8186301320206</v>
      </c>
      <c r="N765">
        <v>480.3846663664635</v>
      </c>
    </row>
    <row r="766" spans="1:14">
      <c r="A766">
        <v>764</v>
      </c>
      <c r="B766">
        <v>54.33969901865906</v>
      </c>
      <c r="C766">
        <v>1814.695277332674</v>
      </c>
      <c r="D766">
        <v>0.6103276511067744</v>
      </c>
      <c r="E766">
        <v>218.8885456737704</v>
      </c>
      <c r="F766">
        <v>13.95103811002822</v>
      </c>
      <c r="G766">
        <v>19727.90761306959</v>
      </c>
      <c r="H766">
        <v>0.2262013481673859</v>
      </c>
      <c r="I766">
        <v>0.1649365428869027</v>
      </c>
      <c r="J766">
        <v>16.79989820699756</v>
      </c>
      <c r="K766">
        <v>2.880530074520686</v>
      </c>
      <c r="L766">
        <v>931.817464407835</v>
      </c>
      <c r="M766">
        <v>599.8185847137536</v>
      </c>
      <c r="N766">
        <v>480.3845522368931</v>
      </c>
    </row>
    <row r="767" spans="1:14">
      <c r="A767">
        <v>765</v>
      </c>
      <c r="B767">
        <v>54.33965496922176</v>
      </c>
      <c r="C767">
        <v>1814.694911411325</v>
      </c>
      <c r="D767">
        <v>0.610327650590705</v>
      </c>
      <c r="E767">
        <v>218.8885192255932</v>
      </c>
      <c r="F767">
        <v>13.95104092316372</v>
      </c>
      <c r="G767">
        <v>19727.90761306959</v>
      </c>
      <c r="H767">
        <v>0.2262013251875802</v>
      </c>
      <c r="I767">
        <v>0.164936540843936</v>
      </c>
      <c r="J767">
        <v>16.79989654567854</v>
      </c>
      <c r="K767">
        <v>2.880530074520686</v>
      </c>
      <c r="L767">
        <v>931.817464407835</v>
      </c>
      <c r="M767">
        <v>599.8186272429431</v>
      </c>
      <c r="N767">
        <v>480.3846504928357</v>
      </c>
    </row>
    <row r="768" spans="1:14">
      <c r="A768">
        <v>766</v>
      </c>
      <c r="B768">
        <v>54.33971215865114</v>
      </c>
      <c r="C768">
        <v>1814.695000705223</v>
      </c>
      <c r="D768">
        <v>0.6103276505006308</v>
      </c>
      <c r="E768">
        <v>218.8885104182806</v>
      </c>
      <c r="F768">
        <v>13.95104023668869</v>
      </c>
      <c r="G768">
        <v>19727.90761306959</v>
      </c>
      <c r="H768">
        <v>0.226201353634768</v>
      </c>
      <c r="I768">
        <v>0.1649365400327241</v>
      </c>
      <c r="J768">
        <v>16.79989851318452</v>
      </c>
      <c r="K768">
        <v>2.880530074520686</v>
      </c>
      <c r="L768">
        <v>931.817464407835</v>
      </c>
      <c r="M768">
        <v>599.8185787739237</v>
      </c>
      <c r="N768">
        <v>480.384572831969</v>
      </c>
    </row>
    <row r="769" spans="1:14">
      <c r="A769">
        <v>767</v>
      </c>
      <c r="B769">
        <v>54.33966836923719</v>
      </c>
      <c r="C769">
        <v>1814.695109126302</v>
      </c>
      <c r="D769">
        <v>0.6103276506694779</v>
      </c>
      <c r="E769">
        <v>218.8885369164304</v>
      </c>
      <c r="F769">
        <v>13.95103940316749</v>
      </c>
      <c r="G769">
        <v>19727.90761306959</v>
      </c>
      <c r="H769">
        <v>0.2262013325160668</v>
      </c>
      <c r="I769">
        <v>0.1649365422373933</v>
      </c>
      <c r="J769">
        <v>16.79989709509949</v>
      </c>
      <c r="K769">
        <v>2.880530074520686</v>
      </c>
      <c r="L769">
        <v>931.817464407835</v>
      </c>
      <c r="M769">
        <v>599.8186127517789</v>
      </c>
      <c r="N769">
        <v>480.384612214343</v>
      </c>
    </row>
    <row r="770" spans="1:14">
      <c r="A770">
        <v>768</v>
      </c>
      <c r="B770">
        <v>54.33968372210865</v>
      </c>
      <c r="C770">
        <v>1814.695984804554</v>
      </c>
      <c r="D770">
        <v>0.6103276509250225</v>
      </c>
      <c r="E770">
        <v>218.8886296981452</v>
      </c>
      <c r="F770">
        <v>13.95103267111876</v>
      </c>
      <c r="G770">
        <v>19727.90761306959</v>
      </c>
      <c r="H770">
        <v>0.2262013433810615</v>
      </c>
      <c r="I770">
        <v>0.1649365496439002</v>
      </c>
      <c r="J770">
        <v>16.79989804979316</v>
      </c>
      <c r="K770">
        <v>2.880530074520686</v>
      </c>
      <c r="L770">
        <v>931.817464407835</v>
      </c>
      <c r="M770">
        <v>599.8185845863223</v>
      </c>
      <c r="N770">
        <v>480.3844974406338</v>
      </c>
    </row>
    <row r="771" spans="1:14">
      <c r="A771">
        <v>769</v>
      </c>
      <c r="B771">
        <v>54.33965773265551</v>
      </c>
      <c r="C771">
        <v>1814.694315828364</v>
      </c>
      <c r="D771">
        <v>0.6103276508297845</v>
      </c>
      <c r="E771">
        <v>218.8884518029144</v>
      </c>
      <c r="F771">
        <v>13.95104550189756</v>
      </c>
      <c r="G771">
        <v>19727.90761306959</v>
      </c>
      <c r="H771">
        <v>0.2262013242591578</v>
      </c>
      <c r="I771">
        <v>0.1649365354390821</v>
      </c>
      <c r="J771">
        <v>16.79989633962679</v>
      </c>
      <c r="K771">
        <v>2.880530074520686</v>
      </c>
      <c r="L771">
        <v>931.817464407835</v>
      </c>
      <c r="M771">
        <v>599.8186356195978</v>
      </c>
      <c r="N771">
        <v>480.384709851531</v>
      </c>
    </row>
    <row r="772" spans="1:14">
      <c r="A772">
        <v>770</v>
      </c>
      <c r="B772">
        <v>54.33967308563962</v>
      </c>
      <c r="C772">
        <v>1814.694513693082</v>
      </c>
      <c r="D772">
        <v>0.6103276506090464</v>
      </c>
      <c r="E772">
        <v>218.88846887986</v>
      </c>
      <c r="F772">
        <v>13.95104398074914</v>
      </c>
      <c r="G772">
        <v>19727.90761306959</v>
      </c>
      <c r="H772">
        <v>0.2262013325319028</v>
      </c>
      <c r="I772">
        <v>0.164936536779953</v>
      </c>
      <c r="J772">
        <v>16.79989695257953</v>
      </c>
      <c r="K772">
        <v>2.880530074520686</v>
      </c>
      <c r="L772">
        <v>931.817464407835</v>
      </c>
      <c r="M772">
        <v>599.8186195516819</v>
      </c>
      <c r="N772">
        <v>480.3846681147845</v>
      </c>
    </row>
    <row r="773" spans="1:14">
      <c r="A773">
        <v>771</v>
      </c>
      <c r="B773">
        <v>54.33967084526896</v>
      </c>
      <c r="C773">
        <v>1814.695676755324</v>
      </c>
      <c r="D773">
        <v>0.6103276507970103</v>
      </c>
      <c r="E773">
        <v>218.8885995188942</v>
      </c>
      <c r="F773">
        <v>13.95103503934222</v>
      </c>
      <c r="G773">
        <v>19727.9076130696</v>
      </c>
      <c r="H773">
        <v>0.2262013358776044</v>
      </c>
      <c r="I773">
        <v>0.1649365472496104</v>
      </c>
      <c r="J773">
        <v>16.79989746245424</v>
      </c>
      <c r="K773">
        <v>2.880530074520686</v>
      </c>
      <c r="L773">
        <v>931.817464407835</v>
      </c>
      <c r="M773">
        <v>599.8186006339233</v>
      </c>
      <c r="N773">
        <v>480.3845462991592</v>
      </c>
    </row>
    <row r="774" spans="1:14">
      <c r="A774">
        <v>772</v>
      </c>
      <c r="B774">
        <v>54.33968062994949</v>
      </c>
      <c r="C774">
        <v>1814.69573924105</v>
      </c>
      <c r="D774">
        <v>0.6103276507870675</v>
      </c>
      <c r="E774">
        <v>218.888603298346</v>
      </c>
      <c r="F774">
        <v>13.95103455896387</v>
      </c>
      <c r="G774">
        <v>19727.90761306959</v>
      </c>
      <c r="H774">
        <v>0.2262013409044</v>
      </c>
      <c r="I774">
        <v>0.164936547535586</v>
      </c>
      <c r="J774">
        <v>16.79989782133869</v>
      </c>
      <c r="K774">
        <v>2.880530074520686</v>
      </c>
      <c r="L774">
        <v>931.817464407835</v>
      </c>
      <c r="M774">
        <v>599.8185915320481</v>
      </c>
      <c r="N774">
        <v>480.3845261416922</v>
      </c>
    </row>
    <row r="775" spans="1:14">
      <c r="A775">
        <v>773</v>
      </c>
      <c r="B775">
        <v>54.3396708675317</v>
      </c>
      <c r="C775">
        <v>1814.695728519699</v>
      </c>
      <c r="D775">
        <v>0.6103276505073552</v>
      </c>
      <c r="E775">
        <v>218.8886052811017</v>
      </c>
      <c r="F775">
        <v>13.95103464138757</v>
      </c>
      <c r="G775">
        <v>19727.9076130696</v>
      </c>
      <c r="H775">
        <v>0.226201336105251</v>
      </c>
      <c r="I775">
        <v>0.1649365477092107</v>
      </c>
      <c r="J775">
        <v>16.79989748969275</v>
      </c>
      <c r="K775">
        <v>2.880530074520686</v>
      </c>
      <c r="L775">
        <v>931.817464407835</v>
      </c>
      <c r="M775">
        <v>599.8185996629558</v>
      </c>
      <c r="N775">
        <v>480.3845427295473</v>
      </c>
    </row>
    <row r="776" spans="1:14">
      <c r="A776">
        <v>774</v>
      </c>
      <c r="B776">
        <v>54.33967408829229</v>
      </c>
      <c r="C776">
        <v>1814.695744221171</v>
      </c>
      <c r="D776">
        <v>0.6103276507362206</v>
      </c>
      <c r="E776">
        <v>218.8886059953583</v>
      </c>
      <c r="F776">
        <v>13.95103452067765</v>
      </c>
      <c r="G776">
        <v>19727.90761306959</v>
      </c>
      <c r="H776">
        <v>0.2262013377200111</v>
      </c>
      <c r="I776">
        <v>0.1649365477628461</v>
      </c>
      <c r="J776">
        <v>16.79989760467593</v>
      </c>
      <c r="K776">
        <v>2.880530074520686</v>
      </c>
      <c r="L776">
        <v>931.817464407835</v>
      </c>
      <c r="M776">
        <v>599.8185967869816</v>
      </c>
      <c r="N776">
        <v>480.3845345217691</v>
      </c>
    </row>
    <row r="777" spans="1:14">
      <c r="A777">
        <v>775</v>
      </c>
      <c r="B777">
        <v>54.33967850909701</v>
      </c>
      <c r="C777">
        <v>1814.696100872716</v>
      </c>
      <c r="D777">
        <v>0.6103276509970885</v>
      </c>
      <c r="E777">
        <v>218.8886443988795</v>
      </c>
      <c r="F777">
        <v>13.95103177880918</v>
      </c>
      <c r="G777">
        <v>19727.90761306959</v>
      </c>
      <c r="H777">
        <v>0.2262013412244727</v>
      </c>
      <c r="I777">
        <v>0.1649365508337253</v>
      </c>
      <c r="J777">
        <v>16.79989793101514</v>
      </c>
      <c r="K777">
        <v>2.880530074520686</v>
      </c>
      <c r="L777">
        <v>931.817464407835</v>
      </c>
      <c r="M777">
        <v>599.8185868491937</v>
      </c>
      <c r="N777">
        <v>480.3844880295634</v>
      </c>
    </row>
    <row r="778" spans="1:14">
      <c r="A778">
        <v>776</v>
      </c>
      <c r="B778">
        <v>54.33967056562874</v>
      </c>
      <c r="C778">
        <v>1814.695756461672</v>
      </c>
      <c r="D778">
        <v>0.6103276507375707</v>
      </c>
      <c r="E778">
        <v>218.8886085160777</v>
      </c>
      <c r="F778">
        <v>13.95103442657501</v>
      </c>
      <c r="G778">
        <v>19727.90761306959</v>
      </c>
      <c r="H778">
        <v>0.226201336040573</v>
      </c>
      <c r="I778">
        <v>0.164936547970963</v>
      </c>
      <c r="J778">
        <v>16.79989749275014</v>
      </c>
      <c r="K778">
        <v>2.880530074520686</v>
      </c>
      <c r="L778">
        <v>931.817464407835</v>
      </c>
      <c r="M778">
        <v>599.8185994480018</v>
      </c>
      <c r="N778">
        <v>480.3845378522766</v>
      </c>
    </row>
    <row r="779" spans="1:14">
      <c r="A779">
        <v>777</v>
      </c>
      <c r="B779">
        <v>54.33965150926361</v>
      </c>
      <c r="C779">
        <v>1814.696369990701</v>
      </c>
      <c r="D779">
        <v>0.610327650702755</v>
      </c>
      <c r="E779">
        <v>218.8886832902375</v>
      </c>
      <c r="F779">
        <v>13.9510297098826</v>
      </c>
      <c r="G779">
        <v>19727.90761306959</v>
      </c>
      <c r="H779">
        <v>0.2262013290354725</v>
      </c>
      <c r="I779">
        <v>0.1649365539950103</v>
      </c>
      <c r="J779">
        <v>16.79989716143719</v>
      </c>
      <c r="K779">
        <v>2.880530074520686</v>
      </c>
      <c r="L779">
        <v>931.817464407835</v>
      </c>
      <c r="M779">
        <v>599.8186040970796</v>
      </c>
      <c r="N779">
        <v>480.3844963592279</v>
      </c>
    </row>
    <row r="780" spans="1:14">
      <c r="A780">
        <v>778</v>
      </c>
      <c r="B780">
        <v>54.33965564464072</v>
      </c>
      <c r="C780">
        <v>1814.696448315443</v>
      </c>
      <c r="D780">
        <v>0.6103276507109666</v>
      </c>
      <c r="E780">
        <v>218.8886906776995</v>
      </c>
      <c r="F780">
        <v>13.95102910773737</v>
      </c>
      <c r="G780">
        <v>19727.90761306959</v>
      </c>
      <c r="H780">
        <v>0.2262013313713306</v>
      </c>
      <c r="I780">
        <v>0.1649365545789363</v>
      </c>
      <c r="J780">
        <v>16.79989734009292</v>
      </c>
      <c r="K780">
        <v>2.880530074520686</v>
      </c>
      <c r="L780">
        <v>931.817464407835</v>
      </c>
      <c r="M780">
        <v>599.8185993033417</v>
      </c>
      <c r="N780">
        <v>480.3844833798653</v>
      </c>
    </row>
    <row r="781" spans="1:14">
      <c r="A781">
        <v>779</v>
      </c>
      <c r="B781">
        <v>54.33966363608293</v>
      </c>
      <c r="C781">
        <v>1814.696417618505</v>
      </c>
      <c r="D781">
        <v>0.6103276505746726</v>
      </c>
      <c r="E781">
        <v>218.8886846266626</v>
      </c>
      <c r="F781">
        <v>13.9510293437294</v>
      </c>
      <c r="G781">
        <v>19727.90761306961</v>
      </c>
      <c r="H781">
        <v>0.2262013351786366</v>
      </c>
      <c r="I781">
        <v>0.1649365540792848</v>
      </c>
      <c r="J781">
        <v>16.79989759293678</v>
      </c>
      <c r="K781">
        <v>2.880530074520686</v>
      </c>
      <c r="L781">
        <v>931.817464407835</v>
      </c>
      <c r="M781">
        <v>599.8185933056155</v>
      </c>
      <c r="N781">
        <v>480.384477100499</v>
      </c>
    </row>
    <row r="782" spans="1:14">
      <c r="A782">
        <v>780</v>
      </c>
      <c r="B782">
        <v>54.3396466843229</v>
      </c>
      <c r="C782">
        <v>1814.696037054952</v>
      </c>
      <c r="D782">
        <v>0.6103276507350555</v>
      </c>
      <c r="E782">
        <v>218.8886476818146</v>
      </c>
      <c r="F782">
        <v>13.9510322694278</v>
      </c>
      <c r="G782">
        <v>19727.9076130696</v>
      </c>
      <c r="H782">
        <v>0.2262013254020483</v>
      </c>
      <c r="I782">
        <v>0.1649365511508727</v>
      </c>
      <c r="J782">
        <v>16.79989683270289</v>
      </c>
      <c r="K782">
        <v>2.880530074520686</v>
      </c>
      <c r="L782">
        <v>931.817464407835</v>
      </c>
      <c r="M782">
        <v>599.8186139755379</v>
      </c>
      <c r="N782">
        <v>480.3845385802687</v>
      </c>
    </row>
    <row r="783" spans="1:14">
      <c r="A783">
        <v>781</v>
      </c>
      <c r="B783">
        <v>54.33967055226469</v>
      </c>
      <c r="C783">
        <v>1814.69693150833</v>
      </c>
      <c r="D783">
        <v>0.610327650850999</v>
      </c>
      <c r="E783">
        <v>218.8887397767628</v>
      </c>
      <c r="F783">
        <v>13.95102539304655</v>
      </c>
      <c r="G783">
        <v>19727.90761306959</v>
      </c>
      <c r="H783">
        <v>0.2262013405045447</v>
      </c>
      <c r="I783">
        <v>0.1649365584874664</v>
      </c>
      <c r="J783">
        <v>16.79989808164984</v>
      </c>
      <c r="K783">
        <v>2.880530074520686</v>
      </c>
      <c r="L783">
        <v>931.817464407835</v>
      </c>
      <c r="M783">
        <v>599.8185785264096</v>
      </c>
      <c r="N783">
        <v>480.3844102406671</v>
      </c>
    </row>
    <row r="784" spans="1:14">
      <c r="A784">
        <v>782</v>
      </c>
      <c r="B784">
        <v>54.3396652981485</v>
      </c>
      <c r="C784">
        <v>1814.697253942734</v>
      </c>
      <c r="D784">
        <v>0.610327650791596</v>
      </c>
      <c r="E784">
        <v>218.8887775086955</v>
      </c>
      <c r="F784">
        <v>13.95102291423608</v>
      </c>
      <c r="G784">
        <v>19727.90761306959</v>
      </c>
      <c r="H784">
        <v>0.2262013391651226</v>
      </c>
      <c r="I784">
        <v>0.1649365615189448</v>
      </c>
      <c r="J784">
        <v>16.79989806750868</v>
      </c>
      <c r="K784">
        <v>2.880530074520686</v>
      </c>
      <c r="L784">
        <v>931.817464407835</v>
      </c>
      <c r="M784">
        <v>599.8185770638478</v>
      </c>
      <c r="N784">
        <v>480.384382969323</v>
      </c>
    </row>
    <row r="785" spans="1:14">
      <c r="A785">
        <v>783</v>
      </c>
      <c r="B785">
        <v>54.33968444575745</v>
      </c>
      <c r="C785">
        <v>1814.697135755889</v>
      </c>
      <c r="D785">
        <v>0.6103276509674073</v>
      </c>
      <c r="E785">
        <v>218.8887580418903</v>
      </c>
      <c r="F785">
        <v>13.95102382283254</v>
      </c>
      <c r="G785">
        <v>19727.90761306959</v>
      </c>
      <c r="H785">
        <v>0.2262013480902167</v>
      </c>
      <c r="I785">
        <v>0.1649365599267457</v>
      </c>
      <c r="J785">
        <v>16.7998986501209</v>
      </c>
      <c r="K785">
        <v>2.880530074520686</v>
      </c>
      <c r="L785">
        <v>931.817464407835</v>
      </c>
      <c r="M785">
        <v>599.8185635305475</v>
      </c>
      <c r="N785">
        <v>480.3843696704513</v>
      </c>
    </row>
    <row r="786" spans="1:14">
      <c r="A786">
        <v>784</v>
      </c>
      <c r="B786">
        <v>54.33969121438859</v>
      </c>
      <c r="C786">
        <v>1814.697498428469</v>
      </c>
      <c r="D786">
        <v>0.6103276508135568</v>
      </c>
      <c r="E786">
        <v>218.8887963296482</v>
      </c>
      <c r="F786">
        <v>13.95102103467979</v>
      </c>
      <c r="G786">
        <v>19727.90761306959</v>
      </c>
      <c r="H786">
        <v>0.2262013527983455</v>
      </c>
      <c r="I786">
        <v>0.1649365629812461</v>
      </c>
      <c r="J786">
        <v>16.79989905916897</v>
      </c>
      <c r="K786">
        <v>2.880530074520686</v>
      </c>
      <c r="L786">
        <v>931.817464407835</v>
      </c>
      <c r="M786">
        <v>599.8185515194714</v>
      </c>
      <c r="N786">
        <v>480.3843225909964</v>
      </c>
    </row>
    <row r="787" spans="1:14">
      <c r="A787">
        <v>785</v>
      </c>
      <c r="B787">
        <v>54.33968833784277</v>
      </c>
      <c r="C787">
        <v>1814.697256433776</v>
      </c>
      <c r="D787">
        <v>0.6103276508907377</v>
      </c>
      <c r="E787">
        <v>218.8887702383084</v>
      </c>
      <c r="F787">
        <v>13.95102289508545</v>
      </c>
      <c r="G787">
        <v>19727.90761306959</v>
      </c>
      <c r="H787">
        <v>0.2262013504706612</v>
      </c>
      <c r="I787">
        <v>0.1649365608959905</v>
      </c>
      <c r="J787">
        <v>16.79989884193497</v>
      </c>
      <c r="K787">
        <v>2.880530074520686</v>
      </c>
      <c r="L787">
        <v>931.817464407835</v>
      </c>
      <c r="M787">
        <v>599.8185581772051</v>
      </c>
      <c r="N787">
        <v>480.3843527921245</v>
      </c>
    </row>
    <row r="788" spans="1:14">
      <c r="A788">
        <v>786</v>
      </c>
      <c r="B788">
        <v>54.33970085398294</v>
      </c>
      <c r="C788">
        <v>1814.697597149043</v>
      </c>
      <c r="D788">
        <v>0.6103276509889487</v>
      </c>
      <c r="E788">
        <v>218.88880420936</v>
      </c>
      <c r="F788">
        <v>13.95102027573637</v>
      </c>
      <c r="G788">
        <v>19727.9076130696</v>
      </c>
      <c r="H788">
        <v>0.2262013578837507</v>
      </c>
      <c r="I788">
        <v>0.1649365635969746</v>
      </c>
      <c r="J788">
        <v>16.79989943138015</v>
      </c>
      <c r="K788">
        <v>2.880530074520686</v>
      </c>
      <c r="L788">
        <v>931.817464407835</v>
      </c>
      <c r="M788">
        <v>599.8185419031136</v>
      </c>
      <c r="N788">
        <v>480.3842977859792</v>
      </c>
    </row>
    <row r="789" spans="1:14">
      <c r="A789">
        <v>787</v>
      </c>
      <c r="B789">
        <v>54.33968584900397</v>
      </c>
      <c r="C789">
        <v>1814.697437220031</v>
      </c>
      <c r="D789">
        <v>0.6103276509700639</v>
      </c>
      <c r="E789">
        <v>218.8887912543503</v>
      </c>
      <c r="F789">
        <v>13.9510215052377</v>
      </c>
      <c r="G789">
        <v>19727.9076130696</v>
      </c>
      <c r="H789">
        <v>0.2262013499286228</v>
      </c>
      <c r="I789">
        <v>0.1649365625849298</v>
      </c>
      <c r="J789">
        <v>16.79989884844397</v>
      </c>
      <c r="K789">
        <v>2.880530074520686</v>
      </c>
      <c r="L789">
        <v>931.817464407835</v>
      </c>
      <c r="M789">
        <v>599.8185570071593</v>
      </c>
      <c r="N789">
        <v>480.3843354061169</v>
      </c>
    </row>
    <row r="790" spans="1:14">
      <c r="A790">
        <v>788</v>
      </c>
      <c r="B790">
        <v>54.33966584418271</v>
      </c>
      <c r="C790">
        <v>1814.697023404649</v>
      </c>
      <c r="D790">
        <v>0.610327651207741</v>
      </c>
      <c r="E790">
        <v>218.888751602711</v>
      </c>
      <c r="F790">
        <v>13.95102468656615</v>
      </c>
      <c r="G790">
        <v>19727.90761306958</v>
      </c>
      <c r="H790">
        <v>0.2262013385174692</v>
      </c>
      <c r="I790">
        <v>0.164936559445966</v>
      </c>
      <c r="J790">
        <v>16.79989796901169</v>
      </c>
      <c r="K790">
        <v>2.880530074520686</v>
      </c>
      <c r="L790">
        <v>931.817464407835</v>
      </c>
      <c r="M790">
        <v>599.8185807838106</v>
      </c>
      <c r="N790">
        <v>480.3844035225933</v>
      </c>
    </row>
    <row r="791" spans="1:14">
      <c r="A791">
        <v>789</v>
      </c>
      <c r="B791">
        <v>54.33968614259879</v>
      </c>
      <c r="C791">
        <v>1814.697409880715</v>
      </c>
      <c r="D791">
        <v>0.6103276509644699</v>
      </c>
      <c r="E791">
        <v>218.8887881066284</v>
      </c>
      <c r="F791">
        <v>13.95102171541674</v>
      </c>
      <c r="G791">
        <v>19727.90761306959</v>
      </c>
      <c r="H791">
        <v>0.2262013499649526</v>
      </c>
      <c r="I791">
        <v>0.1649365623324403</v>
      </c>
      <c r="J791">
        <v>16.79989884461647</v>
      </c>
      <c r="K791">
        <v>2.880530074520686</v>
      </c>
      <c r="L791">
        <v>931.817464407835</v>
      </c>
      <c r="M791">
        <v>599.8185572598361</v>
      </c>
      <c r="N791">
        <v>480.3843377829959</v>
      </c>
    </row>
    <row r="792" spans="1:14">
      <c r="A792">
        <v>790</v>
      </c>
      <c r="B792">
        <v>54.33968464944222</v>
      </c>
      <c r="C792">
        <v>1814.69720518084</v>
      </c>
      <c r="D792">
        <v>0.6103276509970551</v>
      </c>
      <c r="E792">
        <v>218.8887657295222</v>
      </c>
      <c r="F792">
        <v>13.95102328910759</v>
      </c>
      <c r="G792">
        <v>19727.90761306959</v>
      </c>
      <c r="H792">
        <v>0.2262013484551285</v>
      </c>
      <c r="I792">
        <v>0.1649365605423107</v>
      </c>
      <c r="J792">
        <v>16.79989869186723</v>
      </c>
      <c r="K792">
        <v>2.880530074520686</v>
      </c>
      <c r="L792">
        <v>931.817464407835</v>
      </c>
      <c r="M792">
        <v>599.8185621256898</v>
      </c>
      <c r="N792">
        <v>480.3843619123206</v>
      </c>
    </row>
    <row r="793" spans="1:14">
      <c r="A793">
        <v>791</v>
      </c>
      <c r="B793">
        <v>54.3396803881168</v>
      </c>
      <c r="C793">
        <v>1814.696971423847</v>
      </c>
      <c r="D793">
        <v>0.6103276507915449</v>
      </c>
      <c r="E793">
        <v>218.8887410054227</v>
      </c>
      <c r="F793">
        <v>13.95102508618408</v>
      </c>
      <c r="G793">
        <v>19727.90761306959</v>
      </c>
      <c r="H793">
        <v>0.22620134549029</v>
      </c>
      <c r="I793">
        <v>0.1649365585676325</v>
      </c>
      <c r="J793">
        <v>16.79989843221114</v>
      </c>
      <c r="K793">
        <v>2.880530074520686</v>
      </c>
      <c r="L793">
        <v>931.817464407835</v>
      </c>
      <c r="M793">
        <v>599.8185697534173</v>
      </c>
      <c r="N793">
        <v>480.3843942595625</v>
      </c>
    </row>
    <row r="794" spans="1:14">
      <c r="A794">
        <v>792</v>
      </c>
      <c r="B794">
        <v>54.33967961609584</v>
      </c>
      <c r="C794">
        <v>1814.69731340774</v>
      </c>
      <c r="D794">
        <v>0.610327650836363</v>
      </c>
      <c r="E794">
        <v>218.8887794578727</v>
      </c>
      <c r="F794">
        <v>13.95102245708124</v>
      </c>
      <c r="G794">
        <v>19727.9076130696</v>
      </c>
      <c r="H794">
        <v>0.2262013464146005</v>
      </c>
      <c r="I794">
        <v>0.1649365616496908</v>
      </c>
      <c r="J794">
        <v>16.79989857792745</v>
      </c>
      <c r="K794">
        <v>2.880530074520686</v>
      </c>
      <c r="L794">
        <v>931.817464407835</v>
      </c>
      <c r="M794">
        <v>599.8185642898143</v>
      </c>
      <c r="N794">
        <v>480.3843582317102</v>
      </c>
    </row>
    <row r="795" spans="1:14">
      <c r="A795">
        <v>793</v>
      </c>
      <c r="B795">
        <v>54.33966818837077</v>
      </c>
      <c r="C795">
        <v>1814.697256354462</v>
      </c>
      <c r="D795">
        <v>0.6103276508283929</v>
      </c>
      <c r="E795">
        <v>218.8887768230169</v>
      </c>
      <c r="F795">
        <v>13.95102289569521</v>
      </c>
      <c r="G795">
        <v>19727.90761306959</v>
      </c>
      <c r="H795">
        <v>0.2262013406037583</v>
      </c>
      <c r="I795">
        <v>0.1649365614582201</v>
      </c>
      <c r="J795">
        <v>16.79989816670607</v>
      </c>
      <c r="K795">
        <v>2.880530074520686</v>
      </c>
      <c r="L795">
        <v>931.817464407835</v>
      </c>
      <c r="M795">
        <v>599.81857463731</v>
      </c>
      <c r="N795">
        <v>480.3843800382022</v>
      </c>
    </row>
    <row r="796" spans="1:14">
      <c r="A796">
        <v>794</v>
      </c>
      <c r="B796">
        <v>54.33968976864602</v>
      </c>
      <c r="C796">
        <v>1814.697340407275</v>
      </c>
      <c r="D796">
        <v>0.6103276509680627</v>
      </c>
      <c r="E796">
        <v>218.8887791500193</v>
      </c>
      <c r="F796">
        <v>13.95102224951433</v>
      </c>
      <c r="G796">
        <v>19727.90761306959</v>
      </c>
      <c r="H796">
        <v>0.2262013514909764</v>
      </c>
      <c r="I796">
        <v>0.1649365616076787</v>
      </c>
      <c r="J796">
        <v>16.79989893185629</v>
      </c>
      <c r="K796">
        <v>2.880530074520686</v>
      </c>
      <c r="L796">
        <v>931.817464407835</v>
      </c>
      <c r="M796">
        <v>599.8185555120208</v>
      </c>
      <c r="N796">
        <v>480.3843415667544</v>
      </c>
    </row>
    <row r="797" spans="1:14">
      <c r="A797">
        <v>795</v>
      </c>
      <c r="B797">
        <v>54.33969327251596</v>
      </c>
      <c r="C797">
        <v>1814.696958732095</v>
      </c>
      <c r="D797">
        <v>0.6103276509076593</v>
      </c>
      <c r="E797">
        <v>218.888735370173</v>
      </c>
      <c r="F797">
        <v>13.95102518375571</v>
      </c>
      <c r="G797">
        <v>19727.90761306959</v>
      </c>
      <c r="H797">
        <v>0.2262013517530982</v>
      </c>
      <c r="I797">
        <v>0.1649365580940359</v>
      </c>
      <c r="J797">
        <v>16.79989885774316</v>
      </c>
      <c r="K797">
        <v>2.880530074520686</v>
      </c>
      <c r="L797">
        <v>931.817464407835</v>
      </c>
      <c r="M797">
        <v>599.8185594517502</v>
      </c>
      <c r="N797">
        <v>480.3843782513527</v>
      </c>
    </row>
    <row r="798" spans="1:14">
      <c r="A798">
        <v>796</v>
      </c>
      <c r="B798">
        <v>54.33971825477433</v>
      </c>
      <c r="C798">
        <v>1814.697350495111</v>
      </c>
      <c r="D798">
        <v>0.6103276507626226</v>
      </c>
      <c r="E798">
        <v>218.8887709357707</v>
      </c>
      <c r="F798">
        <v>13.95102217196111</v>
      </c>
      <c r="G798">
        <v>19727.90761306959</v>
      </c>
      <c r="H798">
        <v>0.226201365508311</v>
      </c>
      <c r="I798">
        <v>0.1649365608978516</v>
      </c>
      <c r="J798">
        <v>16.79989989284236</v>
      </c>
      <c r="K798">
        <v>2.880530074520686</v>
      </c>
      <c r="L798">
        <v>931.817464407835</v>
      </c>
      <c r="M798">
        <v>599.8185320168946</v>
      </c>
      <c r="N798">
        <v>480.3843050294871</v>
      </c>
    </row>
    <row r="799" spans="1:14">
      <c r="A799">
        <v>797</v>
      </c>
      <c r="B799">
        <v>54.33968664463898</v>
      </c>
      <c r="C799">
        <v>1814.696912852705</v>
      </c>
      <c r="D799">
        <v>0.6103276509727255</v>
      </c>
      <c r="E799">
        <v>218.8887324226929</v>
      </c>
      <c r="F799">
        <v>13.95102553646725</v>
      </c>
      <c r="G799">
        <v>19727.90761306959</v>
      </c>
      <c r="H799">
        <v>0.2262013483199312</v>
      </c>
      <c r="I799">
        <v>0.1649365578703472</v>
      </c>
      <c r="J799">
        <v>16.79989861194441</v>
      </c>
      <c r="K799">
        <v>2.880530074520686</v>
      </c>
      <c r="L799">
        <v>931.817464407835</v>
      </c>
      <c r="M799">
        <v>599.818565703584</v>
      </c>
      <c r="N799">
        <v>480.3843909290763</v>
      </c>
    </row>
    <row r="800" spans="1:14">
      <c r="A800">
        <v>798</v>
      </c>
      <c r="B800">
        <v>54.33970395526401</v>
      </c>
      <c r="C800">
        <v>1814.696505796281</v>
      </c>
      <c r="D800">
        <v>0.6103276509956129</v>
      </c>
      <c r="E800">
        <v>218.8886812767978</v>
      </c>
      <c r="F800">
        <v>13.95102866583602</v>
      </c>
      <c r="G800">
        <v>19727.90761306959</v>
      </c>
      <c r="H800">
        <v>0.2262013552658793</v>
      </c>
      <c r="I800">
        <v>0.1649365537416928</v>
      </c>
      <c r="J800">
        <v>16.79989898910111</v>
      </c>
      <c r="K800">
        <v>2.880530074520686</v>
      </c>
      <c r="L800">
        <v>931.817464407835</v>
      </c>
      <c r="M800">
        <v>599.8185587862039</v>
      </c>
      <c r="N800">
        <v>480.3844133074357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20.28463430904436</v>
      </c>
    </row>
    <row r="2" spans="1:6">
      <c r="B2" t="s">
        <v>35</v>
      </c>
      <c r="C2">
        <v>15.35271701732288</v>
      </c>
    </row>
    <row r="3" spans="1:6">
      <c r="B3" t="s">
        <v>36</v>
      </c>
      <c r="C3">
        <v>8.426051190582076</v>
      </c>
    </row>
    <row r="4" spans="1:6">
      <c r="B4" t="s">
        <v>37</v>
      </c>
      <c r="C4">
        <v>9.628541473171605</v>
      </c>
    </row>
    <row r="5" spans="1:6">
      <c r="B5" t="s">
        <v>38</v>
      </c>
      <c r="C5">
        <v>1245.574887524413</v>
      </c>
    </row>
    <row r="6" spans="1:6">
      <c r="B6" t="s">
        <v>39</v>
      </c>
      <c r="C6">
        <v>762.3032578734714</v>
      </c>
    </row>
    <row r="7" spans="1:6">
      <c r="B7" t="s">
        <v>40</v>
      </c>
      <c r="C7">
        <v>0.6120091738430545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7.357494478218817</v>
      </c>
      <c r="E9">
        <v>8.426051190582076</v>
      </c>
      <c r="F9">
        <v>0</v>
      </c>
    </row>
    <row r="10" spans="1:6">
      <c r="B10" t="s">
        <v>43</v>
      </c>
      <c r="C10">
        <v>0</v>
      </c>
      <c r="D10">
        <v>7.407076536998558</v>
      </c>
      <c r="E10">
        <v>8.269045753187735</v>
      </c>
      <c r="F10">
        <v>0.2115057338235785</v>
      </c>
    </row>
    <row r="11" spans="1:6">
      <c r="B11" t="s">
        <v>44</v>
      </c>
      <c r="C11">
        <v>0</v>
      </c>
      <c r="D11">
        <v>0.04958205877973998</v>
      </c>
      <c r="E11">
        <v>7.200489040824476</v>
      </c>
      <c r="F11">
        <v>8.637556924405654</v>
      </c>
    </row>
    <row r="12" spans="1:6">
      <c r="B12" t="s">
        <v>45</v>
      </c>
      <c r="C12">
        <v>0</v>
      </c>
      <c r="D12">
        <v>0.8731841656080134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20.23877277306946</v>
      </c>
    </row>
    <row r="16" spans="1:6">
      <c r="B16" t="s">
        <v>53</v>
      </c>
      <c r="C16">
        <v>15.34673526911132</v>
      </c>
    </row>
    <row r="17" spans="1:6">
      <c r="B17" t="s">
        <v>54</v>
      </c>
      <c r="C17">
        <v>8.468981207877501</v>
      </c>
    </row>
    <row r="18" spans="1:6">
      <c r="B18" t="s">
        <v>55</v>
      </c>
      <c r="C18">
        <v>9.610516764474324</v>
      </c>
    </row>
    <row r="19" spans="1:6">
      <c r="B19" t="s">
        <v>56</v>
      </c>
      <c r="C19">
        <v>1249.090517556515</v>
      </c>
    </row>
    <row r="20" spans="1:6">
      <c r="B20" t="s">
        <v>57</v>
      </c>
      <c r="C20">
        <v>763.6941999419871</v>
      </c>
    </row>
    <row r="21" spans="1:6">
      <c r="B21" t="s">
        <v>58</v>
      </c>
      <c r="C21">
        <v>0.6114002061563436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7.379789687779266</v>
      </c>
      <c r="E23">
        <v>8.468981207877501</v>
      </c>
      <c r="F23">
        <v>-1.77635683940025e-15</v>
      </c>
    </row>
    <row r="24" spans="1:6">
      <c r="B24" t="s">
        <v>43</v>
      </c>
      <c r="C24">
        <v>0</v>
      </c>
      <c r="D24">
        <v>7.426666438529483</v>
      </c>
      <c r="E24">
        <v>8.320447840466304</v>
      </c>
      <c r="F24">
        <v>0.2000668174195707</v>
      </c>
    </row>
    <row r="25" spans="1:6">
      <c r="B25" t="s">
        <v>44</v>
      </c>
      <c r="C25">
        <v>0</v>
      </c>
      <c r="D25">
        <v>0.04687675075021689</v>
      </c>
      <c r="E25">
        <v>7.231256320368069</v>
      </c>
      <c r="F25">
        <v>8.669048025297073</v>
      </c>
    </row>
    <row r="26" spans="1:6">
      <c r="B26" t="s">
        <v>45</v>
      </c>
      <c r="C26">
        <v>0</v>
      </c>
      <c r="D26">
        <v>0.8713904903832926</v>
      </c>
      <c r="E26">
        <v>1</v>
      </c>
      <c r="F26">
        <v>-2.097485867305923e-16</v>
      </c>
    </row>
    <row r="29" spans="1:6">
      <c r="A29" t="s">
        <v>63</v>
      </c>
      <c r="B29" t="s">
        <v>64</v>
      </c>
      <c r="C29">
        <v>20.20911125266246</v>
      </c>
    </row>
    <row r="30" spans="1:6">
      <c r="B30" t="s">
        <v>65</v>
      </c>
      <c r="C30">
        <v>15.3424933417908</v>
      </c>
    </row>
    <row r="31" spans="1:6">
      <c r="B31" t="s">
        <v>66</v>
      </c>
      <c r="C31">
        <v>8.500571193702516</v>
      </c>
    </row>
    <row r="32" spans="1:6">
      <c r="B32" t="s">
        <v>67</v>
      </c>
      <c r="C32">
        <v>9.599085036108454</v>
      </c>
    </row>
    <row r="33" spans="1:6">
      <c r="B33" t="s">
        <v>68</v>
      </c>
      <c r="C33">
        <v>1251.912257080338</v>
      </c>
    </row>
    <row r="34" spans="1:6">
      <c r="B34" t="s">
        <v>69</v>
      </c>
      <c r="C34">
        <v>764.8096372207237</v>
      </c>
    </row>
    <row r="35" spans="1:6">
      <c r="B35" t="s">
        <v>70</v>
      </c>
      <c r="C35">
        <v>0.6109131314077744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7.39512428285767</v>
      </c>
      <c r="E37">
        <v>8.500571193702516</v>
      </c>
      <c r="F37">
        <v>0</v>
      </c>
    </row>
    <row r="38" spans="1:6">
      <c r="B38" t="s">
        <v>43</v>
      </c>
      <c r="C38">
        <v>0</v>
      </c>
      <c r="D38">
        <v>7.439807047094178</v>
      </c>
      <c r="E38">
        <v>8.358922809497294</v>
      </c>
      <c r="F38">
        <v>0.1907805578108309</v>
      </c>
    </row>
    <row r="39" spans="1:6">
      <c r="B39" t="s">
        <v>44</v>
      </c>
      <c r="C39">
        <v>0</v>
      </c>
      <c r="D39">
        <v>0.04468276423650775</v>
      </c>
      <c r="E39">
        <v>7.253475898652448</v>
      </c>
      <c r="F39">
        <v>8.691351751513347</v>
      </c>
    </row>
    <row r="40" spans="1:6">
      <c r="B40" t="s">
        <v>45</v>
      </c>
      <c r="C40">
        <v>0</v>
      </c>
      <c r="D40">
        <v>0.8699561611031744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20.16615409012508</v>
      </c>
    </row>
    <row r="44" spans="1:6">
      <c r="B44" t="s">
        <v>77</v>
      </c>
      <c r="C44">
        <v>15.33754744687309</v>
      </c>
    </row>
    <row r="45" spans="1:6">
      <c r="B45" t="s">
        <v>78</v>
      </c>
      <c r="C45">
        <v>8.534039732577572</v>
      </c>
    </row>
    <row r="46" spans="1:6">
      <c r="B46" t="s">
        <v>79</v>
      </c>
      <c r="C46">
        <v>9.581769734752985</v>
      </c>
    </row>
    <row r="47" spans="1:6">
      <c r="B47" t="s">
        <v>80</v>
      </c>
      <c r="C47">
        <v>1254.169715383156</v>
      </c>
    </row>
    <row r="48" spans="1:6">
      <c r="B48" t="s">
        <v>81</v>
      </c>
      <c r="C48">
        <v>765.7010855361747</v>
      </c>
    </row>
    <row r="49" spans="1:6">
      <c r="B49" t="s">
        <v>82</v>
      </c>
      <c r="C49">
        <v>0.6105242983819366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7.41447199393536</v>
      </c>
      <c r="E51">
        <v>8.534039732577572</v>
      </c>
      <c r="F51">
        <v>-1.77635683940025e-15</v>
      </c>
    </row>
    <row r="52" spans="1:6">
      <c r="B52" t="s">
        <v>43</v>
      </c>
      <c r="C52">
        <v>0</v>
      </c>
      <c r="D52">
        <v>7.457437123080615</v>
      </c>
      <c r="E52">
        <v>8.397770907977169</v>
      </c>
      <c r="F52">
        <v>0.1835064759624923</v>
      </c>
    </row>
    <row r="53" spans="1:6">
      <c r="B53" t="s">
        <v>44</v>
      </c>
      <c r="C53">
        <v>0</v>
      </c>
      <c r="D53">
        <v>0.04296512914525535</v>
      </c>
      <c r="E53">
        <v>7.278203169334955</v>
      </c>
      <c r="F53">
        <v>8.717546208540066</v>
      </c>
    </row>
    <row r="54" spans="1:6">
      <c r="B54" t="s">
        <v>45</v>
      </c>
      <c r="C54">
        <v>0</v>
      </c>
      <c r="D54">
        <v>0.8688115155629742</v>
      </c>
      <c r="E54">
        <v>1</v>
      </c>
      <c r="F54">
        <v>-2.081495862527148e-16</v>
      </c>
    </row>
    <row r="57" spans="1:6">
      <c r="A57" t="s">
        <v>87</v>
      </c>
      <c r="B57" t="s">
        <v>88</v>
      </c>
      <c r="C57">
        <v>20.1204647004172</v>
      </c>
    </row>
    <row r="58" spans="1:6">
      <c r="B58" t="s">
        <v>89</v>
      </c>
      <c r="C58">
        <v>15.33267667481238</v>
      </c>
    </row>
    <row r="59" spans="1:6">
      <c r="B59" t="s">
        <v>90</v>
      </c>
      <c r="C59">
        <v>8.565606735588444</v>
      </c>
    </row>
    <row r="60" spans="1:6">
      <c r="B60" t="s">
        <v>91</v>
      </c>
      <c r="C60">
        <v>9.563097795257239</v>
      </c>
    </row>
    <row r="61" spans="1:6">
      <c r="B61" t="s">
        <v>92</v>
      </c>
      <c r="C61">
        <v>1255.956812266247</v>
      </c>
    </row>
    <row r="62" spans="1:6">
      <c r="B62" t="s">
        <v>93</v>
      </c>
      <c r="C62">
        <v>766.4058966027408</v>
      </c>
    </row>
    <row r="63" spans="1:6">
      <c r="B63" t="s">
        <v>94</v>
      </c>
      <c r="C63">
        <v>0.6102167599376594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7.434146688167895</v>
      </c>
      <c r="E65">
        <v>8.565606735588444</v>
      </c>
      <c r="F65">
        <v>1.77635683940025e-15</v>
      </c>
    </row>
    <row r="66" spans="1:6">
      <c r="B66" t="s">
        <v>43</v>
      </c>
      <c r="C66">
        <v>0</v>
      </c>
      <c r="D66">
        <v>7.475771859616147</v>
      </c>
      <c r="E66">
        <v>8.433529219151515</v>
      </c>
      <c r="F66">
        <v>0.1778291939447234</v>
      </c>
    </row>
    <row r="67" spans="1:6">
      <c r="B67" t="s">
        <v>44</v>
      </c>
      <c r="C67">
        <v>0</v>
      </c>
      <c r="D67">
        <v>0.04162517144825158</v>
      </c>
      <c r="E67">
        <v>7.302069171730966</v>
      </c>
      <c r="F67">
        <v>8.743435929533167</v>
      </c>
    </row>
    <row r="68" spans="1:6">
      <c r="B68" t="s">
        <v>45</v>
      </c>
      <c r="C68">
        <v>0</v>
      </c>
      <c r="D68">
        <v>0.8679066080958923</v>
      </c>
      <c r="E68">
        <v>1</v>
      </c>
      <c r="F68">
        <v>2.073824883904406e-16</v>
      </c>
    </row>
    <row r="71" spans="1:6">
      <c r="A71" t="s">
        <v>99</v>
      </c>
      <c r="B71" t="s">
        <v>100</v>
      </c>
      <c r="C71">
        <v>20.10181335990461</v>
      </c>
    </row>
    <row r="72" spans="1:6">
      <c r="B72" t="s">
        <v>101</v>
      </c>
      <c r="C72">
        <v>15.33025046112794</v>
      </c>
    </row>
    <row r="73" spans="1:6">
      <c r="B73" t="s">
        <v>102</v>
      </c>
      <c r="C73">
        <v>8.583009247631349</v>
      </c>
    </row>
    <row r="74" spans="1:6">
      <c r="B74" t="s">
        <v>103</v>
      </c>
      <c r="C74">
        <v>9.555745043550097</v>
      </c>
    </row>
    <row r="75" spans="1:6">
      <c r="B75" t="s">
        <v>104</v>
      </c>
      <c r="C75">
        <v>1257.341889099683</v>
      </c>
    </row>
    <row r="76" spans="1:6">
      <c r="B76" t="s">
        <v>105</v>
      </c>
      <c r="C76">
        <v>766.9512694356308</v>
      </c>
    </row>
    <row r="77" spans="1:6">
      <c r="B77" t="s">
        <v>106</v>
      </c>
      <c r="C77">
        <v>0.6099783011164962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7.443232124092848</v>
      </c>
      <c r="E79">
        <v>8.583009247631349</v>
      </c>
      <c r="F79">
        <v>3.552713678800501e-15</v>
      </c>
    </row>
    <row r="80" spans="1:6">
      <c r="B80" t="s">
        <v>43</v>
      </c>
      <c r="C80">
        <v>0</v>
      </c>
      <c r="D80">
        <v>7.483781250786018</v>
      </c>
      <c r="E80">
        <v>8.454313426186193</v>
      </c>
      <c r="F80">
        <v>0.1732667076611542</v>
      </c>
    </row>
    <row r="81" spans="1:6">
      <c r="B81" t="s">
        <v>44</v>
      </c>
      <c r="C81">
        <v>0</v>
      </c>
      <c r="D81">
        <v>0.04054912669317032</v>
      </c>
      <c r="E81">
        <v>7.314536302647693</v>
      </c>
      <c r="F81">
        <v>8.7562759552925</v>
      </c>
    </row>
    <row r="82" spans="1:6">
      <c r="B82" t="s">
        <v>45</v>
      </c>
      <c r="C82">
        <v>0</v>
      </c>
      <c r="D82">
        <v>0.8672054182100474</v>
      </c>
      <c r="E82">
        <v>1</v>
      </c>
      <c r="F82">
        <v>4.139240185231005e-16</v>
      </c>
    </row>
    <row r="85" spans="1:6">
      <c r="A85" t="s">
        <v>111</v>
      </c>
      <c r="B85" t="s">
        <v>112</v>
      </c>
      <c r="C85">
        <v>20.100899188628</v>
      </c>
    </row>
    <row r="86" spans="1:6">
      <c r="B86" t="s">
        <v>113</v>
      </c>
      <c r="C86">
        <v>15.32949585426264</v>
      </c>
    </row>
    <row r="87" spans="1:6">
      <c r="B87" t="s">
        <v>114</v>
      </c>
      <c r="C87">
        <v>8.590447678894645</v>
      </c>
    </row>
    <row r="88" spans="1:6">
      <c r="B88" t="s">
        <v>115</v>
      </c>
      <c r="C88">
        <v>9.555780844312222</v>
      </c>
    </row>
    <row r="89" spans="1:6">
      <c r="B89" t="s">
        <v>116</v>
      </c>
      <c r="C89">
        <v>1258.374329749373</v>
      </c>
    </row>
    <row r="90" spans="1:6">
      <c r="B90" t="s">
        <v>117</v>
      </c>
      <c r="C90">
        <v>767.3568766383423</v>
      </c>
    </row>
    <row r="91" spans="1:6">
      <c r="B91" t="s">
        <v>118</v>
      </c>
      <c r="C91">
        <v>0.6098001671658185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7.445187347309309</v>
      </c>
      <c r="E93">
        <v>8.590447678894645</v>
      </c>
      <c r="F93">
        <v>0</v>
      </c>
    </row>
    <row r="94" spans="1:6">
      <c r="B94" t="s">
        <v>43</v>
      </c>
      <c r="C94">
        <v>0</v>
      </c>
      <c r="D94">
        <v>7.484907694112191</v>
      </c>
      <c r="E94">
        <v>8.464367230257139</v>
      </c>
      <c r="F94">
        <v>0.1697505459162791</v>
      </c>
    </row>
    <row r="95" spans="1:6">
      <c r="B95" t="s">
        <v>44</v>
      </c>
      <c r="C95">
        <v>0</v>
      </c>
      <c r="D95">
        <v>0.03972034680288122</v>
      </c>
      <c r="E95">
        <v>7.319106898671802</v>
      </c>
      <c r="F95">
        <v>8.760198224810924</v>
      </c>
    </row>
    <row r="96" spans="1:6">
      <c r="B96" t="s">
        <v>45</v>
      </c>
      <c r="C96">
        <v>0</v>
      </c>
      <c r="D96">
        <v>0.8666821131570294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20.10528061849357</v>
      </c>
    </row>
    <row r="100" spans="1:6">
      <c r="B100" t="s">
        <v>125</v>
      </c>
      <c r="C100">
        <v>15.32938272634598</v>
      </c>
    </row>
    <row r="101" spans="1:6">
      <c r="B101" t="s">
        <v>126</v>
      </c>
      <c r="C101">
        <v>8.59345287158019</v>
      </c>
    </row>
    <row r="102" spans="1:6">
      <c r="B102" t="s">
        <v>127</v>
      </c>
      <c r="C102">
        <v>9.557934270599088</v>
      </c>
    </row>
    <row r="103" spans="1:6">
      <c r="B103" t="s">
        <v>128</v>
      </c>
      <c r="C103">
        <v>1259.088932425598</v>
      </c>
    </row>
    <row r="104" spans="1:6">
      <c r="B104" t="s">
        <v>129</v>
      </c>
      <c r="C104">
        <v>767.6365985259331</v>
      </c>
    </row>
    <row r="105" spans="1:6">
      <c r="B105" t="s">
        <v>130</v>
      </c>
      <c r="C105">
        <v>0.6096762339472747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7.444668141102837</v>
      </c>
      <c r="E107">
        <v>8.59345287158019</v>
      </c>
      <c r="F107">
        <v>1.77635683940025e-15</v>
      </c>
    </row>
    <row r="108" spans="1:6">
      <c r="B108" t="s">
        <v>43</v>
      </c>
      <c r="C108">
        <v>0</v>
      </c>
      <c r="D108">
        <v>7.483805187224759</v>
      </c>
      <c r="E108">
        <v>8.469217030106277</v>
      </c>
      <c r="F108">
        <v>0.1672749230093777</v>
      </c>
    </row>
    <row r="109" spans="1:6">
      <c r="B109" t="s">
        <v>44</v>
      </c>
      <c r="C109">
        <v>0</v>
      </c>
      <c r="D109">
        <v>0.03913704612192198</v>
      </c>
      <c r="E109">
        <v>7.320432299628923</v>
      </c>
      <c r="F109">
        <v>8.760727794589567</v>
      </c>
    </row>
    <row r="110" spans="1:6">
      <c r="B110" t="s">
        <v>45</v>
      </c>
      <c r="C110">
        <v>0</v>
      </c>
      <c r="D110">
        <v>0.8663186093361199</v>
      </c>
      <c r="E110">
        <v>1</v>
      </c>
      <c r="F110">
        <v>2.06710488315462e-16</v>
      </c>
    </row>
    <row r="113" spans="1:6">
      <c r="A113" t="s">
        <v>135</v>
      </c>
      <c r="B113" t="s">
        <v>136</v>
      </c>
      <c r="C113">
        <v>20.08745910441755</v>
      </c>
    </row>
    <row r="114" spans="1:6">
      <c r="B114" t="s">
        <v>137</v>
      </c>
      <c r="C114">
        <v>15.32766384430503</v>
      </c>
    </row>
    <row r="115" spans="1:6">
      <c r="B115" t="s">
        <v>138</v>
      </c>
      <c r="C115">
        <v>8.603944942099867</v>
      </c>
    </row>
    <row r="116" spans="1:6">
      <c r="B116" t="s">
        <v>139</v>
      </c>
      <c r="C116">
        <v>9.550532925983553</v>
      </c>
    </row>
    <row r="117" spans="1:6">
      <c r="B117" t="s">
        <v>140</v>
      </c>
      <c r="C117">
        <v>1259.508770373953</v>
      </c>
    </row>
    <row r="118" spans="1:6">
      <c r="B118" t="s">
        <v>141</v>
      </c>
      <c r="C118">
        <v>767.7996580372627</v>
      </c>
    </row>
    <row r="119" spans="1:6">
      <c r="B119" t="s">
        <v>142</v>
      </c>
      <c r="C119">
        <v>0.6096024705007019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7.451902456015527</v>
      </c>
      <c r="E121">
        <v>8.603944942099867</v>
      </c>
      <c r="F121">
        <v>1.77635683940025e-15</v>
      </c>
    </row>
    <row r="122" spans="1:6">
      <c r="B122" t="s">
        <v>43</v>
      </c>
      <c r="C122">
        <v>0</v>
      </c>
      <c r="D122">
        <v>7.49073637087982</v>
      </c>
      <c r="E122">
        <v>8.480653839100627</v>
      </c>
      <c r="F122">
        <v>0.1659893320564909</v>
      </c>
    </row>
    <row r="123" spans="1:6">
      <c r="B123" t="s">
        <v>44</v>
      </c>
      <c r="C123">
        <v>0</v>
      </c>
      <c r="D123">
        <v>0.03883391486429311</v>
      </c>
      <c r="E123">
        <v>7.328611353016288</v>
      </c>
      <c r="F123">
        <v>8.769934274156356</v>
      </c>
    </row>
    <row r="124" spans="1:6">
      <c r="B124" t="s">
        <v>45</v>
      </c>
      <c r="C124">
        <v>0</v>
      </c>
      <c r="D124">
        <v>0.866102991844207</v>
      </c>
      <c r="E124">
        <v>1</v>
      </c>
      <c r="F124">
        <v>2.064584154540993e-16</v>
      </c>
    </row>
    <row r="127" spans="1:6">
      <c r="A127" t="s">
        <v>147</v>
      </c>
      <c r="B127" t="s">
        <v>148</v>
      </c>
      <c r="C127">
        <v>20.04695440270404</v>
      </c>
    </row>
    <row r="128" spans="1:6">
      <c r="B128" t="s">
        <v>149</v>
      </c>
      <c r="C128">
        <v>15.32428217848299</v>
      </c>
    </row>
    <row r="129" spans="1:6">
      <c r="B129" t="s">
        <v>150</v>
      </c>
      <c r="C129">
        <v>8.622275206321067</v>
      </c>
    </row>
    <row r="130" spans="1:6">
      <c r="B130" t="s">
        <v>151</v>
      </c>
      <c r="C130">
        <v>9.533378366970787</v>
      </c>
    </row>
    <row r="131" spans="1:6">
      <c r="B131" t="s">
        <v>152</v>
      </c>
      <c r="C131">
        <v>1259.646983259535</v>
      </c>
    </row>
    <row r="132" spans="1:6">
      <c r="B132" t="s">
        <v>153</v>
      </c>
      <c r="C132">
        <v>767.8513317755821</v>
      </c>
    </row>
    <row r="133" spans="1:6">
      <c r="B133" t="s">
        <v>154</v>
      </c>
      <c r="C133">
        <v>0.609576605176036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7.467136341195981</v>
      </c>
      <c r="E135">
        <v>8.622275206321067</v>
      </c>
      <c r="F135">
        <v>0</v>
      </c>
    </row>
    <row r="136" spans="1:6">
      <c r="B136" t="s">
        <v>43</v>
      </c>
      <c r="C136">
        <v>0</v>
      </c>
      <c r="D136">
        <v>7.505937283772757</v>
      </c>
      <c r="E136">
        <v>8.499060124841233</v>
      </c>
      <c r="F136">
        <v>0.1658516789567551</v>
      </c>
    </row>
    <row r="137" spans="1:6">
      <c r="B137" t="s">
        <v>44</v>
      </c>
      <c r="C137">
        <v>0</v>
      </c>
      <c r="D137">
        <v>0.03880094257677602</v>
      </c>
      <c r="E137">
        <v>7.343921259716145</v>
      </c>
      <c r="F137">
        <v>8.788126885277823</v>
      </c>
    </row>
    <row r="138" spans="1:6">
      <c r="B138" t="s">
        <v>45</v>
      </c>
      <c r="C138">
        <v>0</v>
      </c>
      <c r="D138">
        <v>0.8660285322047894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20.02569866060492</v>
      </c>
    </row>
    <row r="142" spans="1:6">
      <c r="B142" t="s">
        <v>161</v>
      </c>
      <c r="C142">
        <v>15.32264721874897</v>
      </c>
    </row>
    <row r="143" spans="1:6">
      <c r="B143" t="s">
        <v>162</v>
      </c>
      <c r="C143">
        <v>8.630473076301188</v>
      </c>
    </row>
    <row r="144" spans="1:6">
      <c r="B144" t="s">
        <v>163</v>
      </c>
      <c r="C144">
        <v>9.524286300254163</v>
      </c>
    </row>
    <row r="145" spans="1:6">
      <c r="B145" t="s">
        <v>164</v>
      </c>
      <c r="C145">
        <v>1259.507757144586</v>
      </c>
    </row>
    <row r="146" spans="1:6">
      <c r="B146" t="s">
        <v>165</v>
      </c>
      <c r="C146">
        <v>767.7933394849</v>
      </c>
    </row>
    <row r="147" spans="1:6">
      <c r="B147" t="s">
        <v>166</v>
      </c>
      <c r="C147">
        <v>0.6095979442203312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7.474793649184865</v>
      </c>
      <c r="E149">
        <v>8.630473076301188</v>
      </c>
      <c r="F149">
        <v>-1.77635683940025e-15</v>
      </c>
    </row>
    <row r="150" spans="1:6">
      <c r="B150" t="s">
        <v>43</v>
      </c>
      <c r="C150">
        <v>0</v>
      </c>
      <c r="D150">
        <v>7.513748157263104</v>
      </c>
      <c r="E150">
        <v>8.506758129971349</v>
      </c>
      <c r="F150">
        <v>0.1665047244680499</v>
      </c>
    </row>
    <row r="151" spans="1:6">
      <c r="B151" t="s">
        <v>44</v>
      </c>
      <c r="C151">
        <v>0</v>
      </c>
      <c r="D151">
        <v>0.038954508078239</v>
      </c>
      <c r="E151">
        <v>7.351078702855026</v>
      </c>
      <c r="F151">
        <v>8.796977800769239</v>
      </c>
    </row>
    <row r="152" spans="1:6">
      <c r="B152" t="s">
        <v>45</v>
      </c>
      <c r="C152">
        <v>0</v>
      </c>
      <c r="D152">
        <v>0.8660931542339485</v>
      </c>
      <c r="E152">
        <v>1</v>
      </c>
      <c r="F152">
        <v>-2.058238086945697e-16</v>
      </c>
    </row>
    <row r="155" spans="1:6">
      <c r="A155" t="s">
        <v>171</v>
      </c>
      <c r="B155" t="s">
        <v>172</v>
      </c>
      <c r="C155">
        <v>20.0237000356898</v>
      </c>
    </row>
    <row r="156" spans="1:6">
      <c r="B156" t="s">
        <v>173</v>
      </c>
      <c r="C156">
        <v>15.32277165688329</v>
      </c>
    </row>
    <row r="157" spans="1:6">
      <c r="B157" t="s">
        <v>174</v>
      </c>
      <c r="C157">
        <v>8.628448530662695</v>
      </c>
    </row>
    <row r="158" spans="1:6">
      <c r="B158" t="s">
        <v>175</v>
      </c>
      <c r="C158">
        <v>9.523258407661391</v>
      </c>
    </row>
    <row r="159" spans="1:6">
      <c r="B159" t="s">
        <v>176</v>
      </c>
      <c r="C159">
        <v>1259.086627290669</v>
      </c>
    </row>
    <row r="160" spans="1:6">
      <c r="B160" t="s">
        <v>177</v>
      </c>
      <c r="C160">
        <v>767.6239651901494</v>
      </c>
    </row>
    <row r="161" spans="1:6">
      <c r="B161" t="s">
        <v>178</v>
      </c>
      <c r="C161">
        <v>0.6096673164116914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7.474818667679344</v>
      </c>
      <c r="E163">
        <v>8.628448530662695</v>
      </c>
      <c r="F163">
        <v>1.77635683940025e-15</v>
      </c>
    </row>
    <row r="164" spans="1:6">
      <c r="B164" t="s">
        <v>43</v>
      </c>
      <c r="C164">
        <v>0</v>
      </c>
      <c r="D164">
        <v>7.514117045794857</v>
      </c>
      <c r="E164">
        <v>8.503645970021065</v>
      </c>
      <c r="F164">
        <v>0.1679643331809946</v>
      </c>
    </row>
    <row r="165" spans="1:6">
      <c r="B165" t="s">
        <v>44</v>
      </c>
      <c r="C165">
        <v>0</v>
      </c>
      <c r="D165">
        <v>0.03929837811551318</v>
      </c>
      <c r="E165">
        <v>7.350016107037715</v>
      </c>
      <c r="F165">
        <v>8.796412863843688</v>
      </c>
    </row>
    <row r="166" spans="1:6">
      <c r="B166" t="s">
        <v>45</v>
      </c>
      <c r="C166">
        <v>0</v>
      </c>
      <c r="D166">
        <v>0.8662992705022546</v>
      </c>
      <c r="E166">
        <v>1</v>
      </c>
      <c r="F166">
        <v>2.058721023933395e-16</v>
      </c>
    </row>
    <row r="169" spans="1:6">
      <c r="A169" t="s">
        <v>183</v>
      </c>
      <c r="B169" t="s">
        <v>184</v>
      </c>
      <c r="C169">
        <v>20.06986406693947</v>
      </c>
    </row>
    <row r="170" spans="1:6">
      <c r="B170" t="s">
        <v>185</v>
      </c>
      <c r="C170">
        <v>15.32000131503497</v>
      </c>
    </row>
    <row r="171" spans="1:6">
      <c r="B171" t="s">
        <v>186</v>
      </c>
      <c r="C171">
        <v>8.603702935745517</v>
      </c>
    </row>
    <row r="172" spans="1:6">
      <c r="B172" t="s">
        <v>187</v>
      </c>
      <c r="C172">
        <v>9.546940067445254</v>
      </c>
    </row>
    <row r="173" spans="1:6">
      <c r="B173" t="s">
        <v>188</v>
      </c>
      <c r="C173">
        <v>1258.370143912097</v>
      </c>
    </row>
    <row r="174" spans="1:6">
      <c r="B174" t="s">
        <v>189</v>
      </c>
      <c r="C174">
        <v>767.3379258853038</v>
      </c>
    </row>
    <row r="175" spans="1:6">
      <c r="B175" t="s">
        <v>190</v>
      </c>
      <c r="C175">
        <v>0.6097871358420485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7.456433273231299</v>
      </c>
      <c r="E177">
        <v>8.603702935745517</v>
      </c>
      <c r="F177">
        <v>0</v>
      </c>
    </row>
    <row r="178" spans="1:6">
      <c r="B178" t="s">
        <v>43</v>
      </c>
      <c r="C178">
        <v>0</v>
      </c>
      <c r="D178">
        <v>7.496218442697922</v>
      </c>
      <c r="E178">
        <v>8.589405130385265</v>
      </c>
      <c r="F178">
        <v>0.1700273500731334</v>
      </c>
    </row>
    <row r="179" spans="1:6">
      <c r="B179" t="s">
        <v>44</v>
      </c>
      <c r="C179">
        <v>0</v>
      </c>
      <c r="D179">
        <v>0.03978516946662333</v>
      </c>
      <c r="E179">
        <v>7.442135467871045</v>
      </c>
      <c r="F179">
        <v>8.773730285818651</v>
      </c>
    </row>
    <row r="180" spans="1:6">
      <c r="B180" t="s">
        <v>45</v>
      </c>
      <c r="C180">
        <v>0</v>
      </c>
      <c r="D180">
        <v>0.8666539661954511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20.06148546749151</v>
      </c>
    </row>
    <row r="184" spans="1:6">
      <c r="B184" t="s">
        <v>197</v>
      </c>
      <c r="C184">
        <v>15.32002168683803</v>
      </c>
    </row>
    <row r="185" spans="1:6">
      <c r="B185" t="s">
        <v>198</v>
      </c>
      <c r="C185">
        <v>8.598188831493008</v>
      </c>
    </row>
    <row r="186" spans="1:6">
      <c r="B186" t="s">
        <v>199</v>
      </c>
      <c r="C186">
        <v>9.542941800790549</v>
      </c>
    </row>
    <row r="187" spans="1:6">
      <c r="B187" t="s">
        <v>200</v>
      </c>
      <c r="C187">
        <v>1257.038658611515</v>
      </c>
    </row>
    <row r="188" spans="1:6">
      <c r="B188" t="s">
        <v>201</v>
      </c>
      <c r="C188">
        <v>766.8090162950496</v>
      </c>
    </row>
    <row r="189" spans="1:6">
      <c r="B189" t="s">
        <v>202</v>
      </c>
      <c r="C189">
        <v>0.6100122784943166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7.457370915493184</v>
      </c>
      <c r="E191">
        <v>8.598188831493008</v>
      </c>
      <c r="F191">
        <v>0</v>
      </c>
    </row>
    <row r="192" spans="1:6">
      <c r="B192" t="s">
        <v>43</v>
      </c>
      <c r="C192">
        <v>0</v>
      </c>
      <c r="D192">
        <v>7.498246078194732</v>
      </c>
      <c r="E192">
        <v>8.583485624767013</v>
      </c>
      <c r="F192">
        <v>0.1746520645644751</v>
      </c>
    </row>
    <row r="193" spans="1:6">
      <c r="B193" t="s">
        <v>44</v>
      </c>
      <c r="C193">
        <v>0</v>
      </c>
      <c r="D193">
        <v>0.04087516270154781</v>
      </c>
      <c r="E193">
        <v>7.442667708767189</v>
      </c>
      <c r="F193">
        <v>8.772840896057483</v>
      </c>
    </row>
    <row r="194" spans="1:6">
      <c r="B194" t="s">
        <v>45</v>
      </c>
      <c r="C194">
        <v>0</v>
      </c>
      <c r="D194">
        <v>0.8673188111638936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20.0486307859579</v>
      </c>
    </row>
    <row r="198" spans="1:6">
      <c r="B198" t="s">
        <v>209</v>
      </c>
      <c r="C198">
        <v>15.32004367023281</v>
      </c>
    </row>
    <row r="199" spans="1:6">
      <c r="B199" t="s">
        <v>210</v>
      </c>
      <c r="C199">
        <v>8.589793666270278</v>
      </c>
    </row>
    <row r="200" spans="1:6">
      <c r="B200" t="s">
        <v>211</v>
      </c>
      <c r="C200">
        <v>9.536813340588074</v>
      </c>
    </row>
    <row r="201" spans="1:6">
      <c r="B201" t="s">
        <v>212</v>
      </c>
      <c r="C201">
        <v>1255.006622699288</v>
      </c>
    </row>
    <row r="202" spans="1:6">
      <c r="B202" t="s">
        <v>213</v>
      </c>
      <c r="C202">
        <v>766.0034032032319</v>
      </c>
    </row>
    <row r="203" spans="1:6">
      <c r="B203" t="s">
        <v>214</v>
      </c>
      <c r="C203">
        <v>0.6103580565620439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7.458851590008087</v>
      </c>
      <c r="E205">
        <v>8.589793666270278</v>
      </c>
      <c r="F205">
        <v>0</v>
      </c>
    </row>
    <row r="206" spans="1:6">
      <c r="B206" t="s">
        <v>43</v>
      </c>
      <c r="C206">
        <v>0</v>
      </c>
      <c r="D206">
        <v>7.501392927617651</v>
      </c>
      <c r="E206">
        <v>8.574468967025663</v>
      </c>
      <c r="F206">
        <v>0.1817181017291937</v>
      </c>
    </row>
    <row r="207" spans="1:6">
      <c r="B207" t="s">
        <v>44</v>
      </c>
      <c r="C207">
        <v>0</v>
      </c>
      <c r="D207">
        <v>0.04254133760956465</v>
      </c>
      <c r="E207">
        <v>7.443526890763471</v>
      </c>
      <c r="F207">
        <v>8.771511767999472</v>
      </c>
    </row>
    <row r="208" spans="1:6">
      <c r="B208" t="s">
        <v>45</v>
      </c>
      <c r="C208">
        <v>0</v>
      </c>
      <c r="D208">
        <v>0.8683388542028565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20.03019456441378</v>
      </c>
    </row>
    <row r="212" spans="1:6">
      <c r="B212" t="s">
        <v>221</v>
      </c>
      <c r="C212">
        <v>15.32005132046804</v>
      </c>
    </row>
    <row r="213" spans="1:6">
      <c r="B213" t="s">
        <v>222</v>
      </c>
      <c r="C213">
        <v>8.578014581800417</v>
      </c>
    </row>
    <row r="214" spans="1:6">
      <c r="B214" t="s">
        <v>223</v>
      </c>
      <c r="C214">
        <v>9.528038766629004</v>
      </c>
    </row>
    <row r="215" spans="1:6">
      <c r="B215" t="s">
        <v>224</v>
      </c>
      <c r="C215">
        <v>1252.133156400715</v>
      </c>
    </row>
    <row r="216" spans="1:6">
      <c r="B216" t="s">
        <v>225</v>
      </c>
      <c r="C216">
        <v>764.8653220795668</v>
      </c>
    </row>
    <row r="217" spans="1:6">
      <c r="B217" t="s">
        <v>226</v>
      </c>
      <c r="C217">
        <v>0.6108498270888293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7.461060181116114</v>
      </c>
      <c r="E219">
        <v>8.578014581800417</v>
      </c>
      <c r="F219">
        <v>0</v>
      </c>
    </row>
    <row r="220" spans="1:6">
      <c r="B220" t="s">
        <v>43</v>
      </c>
      <c r="C220">
        <v>0</v>
      </c>
      <c r="D220">
        <v>7.505963492501094</v>
      </c>
      <c r="E220">
        <v>8.56180433109745</v>
      </c>
      <c r="F220">
        <v>0.1917280165566863</v>
      </c>
    </row>
    <row r="221" spans="1:6">
      <c r="B221" t="s">
        <v>44</v>
      </c>
      <c r="C221">
        <v>0</v>
      </c>
      <c r="D221">
        <v>0.04490331138497932</v>
      </c>
      <c r="E221">
        <v>7.444849930413148</v>
      </c>
      <c r="F221">
        <v>8.769742598357103</v>
      </c>
    </row>
    <row r="222" spans="1:6">
      <c r="B222" t="s">
        <v>45</v>
      </c>
      <c r="C222">
        <v>0</v>
      </c>
      <c r="D222">
        <v>0.869788703430967</v>
      </c>
      <c r="E222">
        <v>1</v>
      </c>
      <c r="F222">
        <v>0</v>
      </c>
    </row>
    <row r="225" spans="1:19">
      <c r="A225" t="s">
        <v>231</v>
      </c>
      <c r="B225" t="s">
        <v>232</v>
      </c>
      <c r="C225">
        <v>116.8045789710639</v>
      </c>
    </row>
    <row r="226" spans="1:19">
      <c r="B226" t="s">
        <v>233</v>
      </c>
      <c r="C226">
        <v>19.48218305455972</v>
      </c>
    </row>
    <row r="227" spans="1:19">
      <c r="B227" t="s">
        <v>234</v>
      </c>
      <c r="C227">
        <v>23.77082859451724</v>
      </c>
    </row>
    <row r="228" spans="1:19">
      <c r="B228" t="s">
        <v>235</v>
      </c>
      <c r="C228">
        <v>65.95002033824899</v>
      </c>
    </row>
    <row r="229" spans="1:19">
      <c r="B229" t="s">
        <v>236</v>
      </c>
      <c r="C229">
        <v>30541.95788353505</v>
      </c>
    </row>
    <row r="230" spans="1:19">
      <c r="B230" t="s">
        <v>237</v>
      </c>
      <c r="C230">
        <v>18644.91554751709</v>
      </c>
    </row>
    <row r="231" spans="1:19">
      <c r="B231" t="s">
        <v>238</v>
      </c>
      <c r="C231">
        <v>0.6104689037492397</v>
      </c>
    </row>
    <row r="232" spans="1:19">
      <c r="B232" t="s">
        <v>41</v>
      </c>
      <c r="C232" t="s">
        <v>47</v>
      </c>
      <c r="D232" t="s">
        <v>49</v>
      </c>
      <c r="E232" t="s">
        <v>61</v>
      </c>
      <c r="F232" t="s">
        <v>73</v>
      </c>
      <c r="G232" t="s">
        <v>85</v>
      </c>
      <c r="H232" t="s">
        <v>97</v>
      </c>
      <c r="I232" t="s">
        <v>109</v>
      </c>
      <c r="J232" t="s">
        <v>121</v>
      </c>
      <c r="K232" t="s">
        <v>133</v>
      </c>
      <c r="L232" t="s">
        <v>145</v>
      </c>
      <c r="M232" t="s">
        <v>157</v>
      </c>
      <c r="N232" t="s">
        <v>169</v>
      </c>
      <c r="O232" t="s">
        <v>181</v>
      </c>
      <c r="P232" t="s">
        <v>193</v>
      </c>
      <c r="Q232" t="s">
        <v>205</v>
      </c>
      <c r="R232" t="s">
        <v>217</v>
      </c>
      <c r="S232" t="s">
        <v>229</v>
      </c>
    </row>
    <row r="233" spans="1:19">
      <c r="B233" t="s">
        <v>42</v>
      </c>
      <c r="C233">
        <v>0</v>
      </c>
      <c r="D233">
        <v>4.823303973662038</v>
      </c>
      <c r="E233">
        <v>8.969223534308462</v>
      </c>
      <c r="F233">
        <v>12.51013131719485</v>
      </c>
      <c r="G233">
        <v>15.50250568115727</v>
      </c>
      <c r="H233">
        <v>17.9903031062281</v>
      </c>
      <c r="I233">
        <v>20.00734165590292</v>
      </c>
      <c r="J233">
        <v>21.57899050700492</v>
      </c>
      <c r="K233">
        <v>22.72335457091786</v>
      </c>
      <c r="L233">
        <v>23.45207588279241</v>
      </c>
      <c r="M233">
        <v>23.77082859451724</v>
      </c>
      <c r="N233">
        <v>23.67955265108733</v>
      </c>
      <c r="O233">
        <v>23.17244668258967</v>
      </c>
      <c r="P233">
        <v>19.71137324301985</v>
      </c>
      <c r="Q233">
        <v>14.77633343780159</v>
      </c>
      <c r="R233">
        <v>8.259455879441273</v>
      </c>
      <c r="S233">
        <v>-7.105427357601002e-15</v>
      </c>
    </row>
    <row r="234" spans="1:19">
      <c r="B234" t="s">
        <v>43</v>
      </c>
      <c r="C234">
        <v>0</v>
      </c>
      <c r="D234">
        <v>4.84337091974073</v>
      </c>
      <c r="E234">
        <v>4.514570604771041</v>
      </c>
      <c r="F234">
        <v>4.220293049023976</v>
      </c>
      <c r="G234">
        <v>3.953070389944016</v>
      </c>
      <c r="H234">
        <v>3.706986048400423</v>
      </c>
      <c r="I234">
        <v>3.477227540562904</v>
      </c>
      <c r="J234">
        <v>3.259775246071649</v>
      </c>
      <c r="K234">
        <v>3.051165025276263</v>
      </c>
      <c r="L234">
        <v>2.848312258017282</v>
      </c>
      <c r="M234">
        <v>2.648364919931989</v>
      </c>
      <c r="N234">
        <v>2.448580561318417</v>
      </c>
      <c r="O234">
        <v>2.246224088589721</v>
      </c>
      <c r="P234">
        <v>2.590131048110383</v>
      </c>
      <c r="Q234">
        <v>1.839556443189935</v>
      </c>
      <c r="R234">
        <v>1.033662910047547</v>
      </c>
      <c r="S234">
        <v>0.1442482147352114</v>
      </c>
    </row>
    <row r="235" spans="1:19">
      <c r="B235" t="s">
        <v>44</v>
      </c>
      <c r="C235">
        <v>0</v>
      </c>
      <c r="D235">
        <v>0.02006694607869208</v>
      </c>
      <c r="E235">
        <v>0.3686510441246162</v>
      </c>
      <c r="F235">
        <v>0.6793852661375904</v>
      </c>
      <c r="G235">
        <v>0.9606960259815949</v>
      </c>
      <c r="H235">
        <v>1.219188623329595</v>
      </c>
      <c r="I235">
        <v>1.46018899088808</v>
      </c>
      <c r="J235">
        <v>1.688126394969648</v>
      </c>
      <c r="K235">
        <v>1.906800961363327</v>
      </c>
      <c r="L235">
        <v>2.119590946142732</v>
      </c>
      <c r="M235">
        <v>2.329612208207154</v>
      </c>
      <c r="N235">
        <v>2.539856504748331</v>
      </c>
      <c r="O235">
        <v>2.753330057087382</v>
      </c>
      <c r="P235">
        <v>6.051204487680198</v>
      </c>
      <c r="Q235">
        <v>6.774596248408199</v>
      </c>
      <c r="R235">
        <v>7.55054046840786</v>
      </c>
      <c r="S235">
        <v>8.403704094176492</v>
      </c>
    </row>
    <row r="236" spans="1:19">
      <c r="B236" t="s">
        <v>45</v>
      </c>
      <c r="C236">
        <v>0</v>
      </c>
      <c r="D236">
        <v>0.2029085336459217</v>
      </c>
      <c r="E236">
        <v>0.3773206095296661</v>
      </c>
      <c r="F236">
        <v>0.5262808264109194</v>
      </c>
      <c r="G236">
        <v>0.6521651367564417</v>
      </c>
      <c r="H236">
        <v>0.756822718008979</v>
      </c>
      <c r="I236">
        <v>0.8416762409585347</v>
      </c>
      <c r="J236">
        <v>0.9077929455089391</v>
      </c>
      <c r="K236">
        <v>0.955934475761565</v>
      </c>
      <c r="L236">
        <v>0.9865905931525519</v>
      </c>
      <c r="M236">
        <v>1</v>
      </c>
      <c r="N236">
        <v>0.9961601698877688</v>
      </c>
      <c r="O236">
        <v>0.9748270486429071</v>
      </c>
      <c r="P236">
        <v>0.8292253324129514</v>
      </c>
      <c r="Q236">
        <v>0.6216162545217191</v>
      </c>
      <c r="R236">
        <v>0.3474618415845345</v>
      </c>
      <c r="S236">
        <v>-2.989137433450626e-16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20.28463430904436</v>
      </c>
      <c r="C2">
        <v>15.35271701732288</v>
      </c>
      <c r="D2">
        <v>8.426051190582076</v>
      </c>
      <c r="E2">
        <v>9.628541473171605</v>
      </c>
      <c r="F2">
        <v>1245.574887524413</v>
      </c>
      <c r="G2">
        <v>762.3032578734714</v>
      </c>
      <c r="H2">
        <v>0.6120091738430545</v>
      </c>
    </row>
    <row r="3" spans="1:8">
      <c r="A3" t="s">
        <v>59</v>
      </c>
      <c r="B3">
        <v>20.23877277306946</v>
      </c>
      <c r="C3">
        <v>15.34673526911132</v>
      </c>
      <c r="D3">
        <v>8.468981207877501</v>
      </c>
      <c r="E3">
        <v>9.610516764474324</v>
      </c>
      <c r="F3">
        <v>1249.090517556515</v>
      </c>
      <c r="G3">
        <v>763.6941999419871</v>
      </c>
      <c r="H3">
        <v>0.6114002061563436</v>
      </c>
    </row>
    <row r="4" spans="1:8">
      <c r="A4" t="s">
        <v>71</v>
      </c>
      <c r="B4">
        <v>20.20911125266246</v>
      </c>
      <c r="C4">
        <v>15.3424933417908</v>
      </c>
      <c r="D4">
        <v>8.500571193702516</v>
      </c>
      <c r="E4">
        <v>9.599085036108454</v>
      </c>
      <c r="F4">
        <v>1251.912257080338</v>
      </c>
      <c r="G4">
        <v>764.8096372207237</v>
      </c>
      <c r="H4">
        <v>0.6109131314077744</v>
      </c>
    </row>
    <row r="5" spans="1:8">
      <c r="A5" t="s">
        <v>83</v>
      </c>
      <c r="B5">
        <v>20.16615409012508</v>
      </c>
      <c r="C5">
        <v>15.33754744687309</v>
      </c>
      <c r="D5">
        <v>8.534039732577572</v>
      </c>
      <c r="E5">
        <v>9.581769734752985</v>
      </c>
      <c r="F5">
        <v>1254.169715383156</v>
      </c>
      <c r="G5">
        <v>765.7010855361747</v>
      </c>
      <c r="H5">
        <v>0.6105242983819366</v>
      </c>
    </row>
    <row r="6" spans="1:8">
      <c r="A6" t="s">
        <v>95</v>
      </c>
      <c r="B6">
        <v>20.1204647004172</v>
      </c>
      <c r="C6">
        <v>15.33267667481238</v>
      </c>
      <c r="D6">
        <v>8.565606735588444</v>
      </c>
      <c r="E6">
        <v>9.563097795257239</v>
      </c>
      <c r="F6">
        <v>1255.956812266247</v>
      </c>
      <c r="G6">
        <v>766.4058966027408</v>
      </c>
      <c r="H6">
        <v>0.6102167599376594</v>
      </c>
    </row>
    <row r="7" spans="1:8">
      <c r="A7" t="s">
        <v>107</v>
      </c>
      <c r="B7">
        <v>20.10181335990461</v>
      </c>
      <c r="C7">
        <v>15.33025046112794</v>
      </c>
      <c r="D7">
        <v>8.583009247631349</v>
      </c>
      <c r="E7">
        <v>9.555745043550097</v>
      </c>
      <c r="F7">
        <v>1257.341889099683</v>
      </c>
      <c r="G7">
        <v>766.9512694356308</v>
      </c>
      <c r="H7">
        <v>0.6099783011164962</v>
      </c>
    </row>
    <row r="8" spans="1:8">
      <c r="A8" t="s">
        <v>119</v>
      </c>
      <c r="B8">
        <v>20.100899188628</v>
      </c>
      <c r="C8">
        <v>15.32949585426264</v>
      </c>
      <c r="D8">
        <v>8.590447678894645</v>
      </c>
      <c r="E8">
        <v>9.555780844312222</v>
      </c>
      <c r="F8">
        <v>1258.374329749373</v>
      </c>
      <c r="G8">
        <v>767.3568766383423</v>
      </c>
      <c r="H8">
        <v>0.6098001671658185</v>
      </c>
    </row>
    <row r="9" spans="1:8">
      <c r="A9" t="s">
        <v>131</v>
      </c>
      <c r="B9">
        <v>20.10528061849357</v>
      </c>
      <c r="C9">
        <v>15.32938272634598</v>
      </c>
      <c r="D9">
        <v>8.59345287158019</v>
      </c>
      <c r="E9">
        <v>9.557934270599088</v>
      </c>
      <c r="F9">
        <v>1259.088932425598</v>
      </c>
      <c r="G9">
        <v>767.6365985259331</v>
      </c>
      <c r="H9">
        <v>0.6096762339472747</v>
      </c>
    </row>
    <row r="10" spans="1:8">
      <c r="A10" t="s">
        <v>143</v>
      </c>
      <c r="B10">
        <v>20.08745910441755</v>
      </c>
      <c r="C10">
        <v>15.32766384430503</v>
      </c>
      <c r="D10">
        <v>8.603944942099867</v>
      </c>
      <c r="E10">
        <v>9.550532925983553</v>
      </c>
      <c r="F10">
        <v>1259.508770373953</v>
      </c>
      <c r="G10">
        <v>767.7996580372627</v>
      </c>
      <c r="H10">
        <v>0.6096024705007019</v>
      </c>
    </row>
    <row r="11" spans="1:8">
      <c r="A11" t="s">
        <v>155</v>
      </c>
      <c r="B11">
        <v>20.04695440270404</v>
      </c>
      <c r="C11">
        <v>15.32428217848299</v>
      </c>
      <c r="D11">
        <v>8.622275206321067</v>
      </c>
      <c r="E11">
        <v>9.533378366970787</v>
      </c>
      <c r="F11">
        <v>1259.646983259535</v>
      </c>
      <c r="G11">
        <v>767.8513317755821</v>
      </c>
      <c r="H11">
        <v>0.609576605176036</v>
      </c>
    </row>
    <row r="12" spans="1:8">
      <c r="A12" t="s">
        <v>167</v>
      </c>
      <c r="B12">
        <v>20.02569866060492</v>
      </c>
      <c r="C12">
        <v>15.32264721874897</v>
      </c>
      <c r="D12">
        <v>8.630473076301188</v>
      </c>
      <c r="E12">
        <v>9.524286300254163</v>
      </c>
      <c r="F12">
        <v>1259.507757144586</v>
      </c>
      <c r="G12">
        <v>767.7933394849</v>
      </c>
      <c r="H12">
        <v>0.6095979442203312</v>
      </c>
    </row>
    <row r="13" spans="1:8">
      <c r="A13" t="s">
        <v>179</v>
      </c>
      <c r="B13">
        <v>20.0237000356898</v>
      </c>
      <c r="C13">
        <v>15.32277165688329</v>
      </c>
      <c r="D13">
        <v>8.628448530662695</v>
      </c>
      <c r="E13">
        <v>9.523258407661391</v>
      </c>
      <c r="F13">
        <v>1259.086627290669</v>
      </c>
      <c r="G13">
        <v>767.6239651901494</v>
      </c>
      <c r="H13">
        <v>0.6096673164116914</v>
      </c>
    </row>
    <row r="14" spans="1:8">
      <c r="A14" t="s">
        <v>191</v>
      </c>
      <c r="B14">
        <v>20.06986406693947</v>
      </c>
      <c r="C14">
        <v>15.32000131503497</v>
      </c>
      <c r="D14">
        <v>8.603702935745517</v>
      </c>
      <c r="E14">
        <v>9.546940067445254</v>
      </c>
      <c r="F14">
        <v>1258.370143912097</v>
      </c>
      <c r="G14">
        <v>767.3379258853038</v>
      </c>
      <c r="H14">
        <v>0.6097871358420485</v>
      </c>
    </row>
    <row r="15" spans="1:8">
      <c r="A15" t="s">
        <v>203</v>
      </c>
      <c r="B15">
        <v>20.06148546749151</v>
      </c>
      <c r="C15">
        <v>15.32002168683803</v>
      </c>
      <c r="D15">
        <v>8.598188831493008</v>
      </c>
      <c r="E15">
        <v>9.542941800790549</v>
      </c>
      <c r="F15">
        <v>1257.038658611515</v>
      </c>
      <c r="G15">
        <v>766.8090162950496</v>
      </c>
      <c r="H15">
        <v>0.6100122784943166</v>
      </c>
    </row>
    <row r="16" spans="1:8">
      <c r="A16" t="s">
        <v>215</v>
      </c>
      <c r="B16">
        <v>20.0486307859579</v>
      </c>
      <c r="C16">
        <v>15.32004367023281</v>
      </c>
      <c r="D16">
        <v>8.589793666270278</v>
      </c>
      <c r="E16">
        <v>9.536813340588074</v>
      </c>
      <c r="F16">
        <v>1255.006622699288</v>
      </c>
      <c r="G16">
        <v>766.0034032032319</v>
      </c>
      <c r="H16">
        <v>0.6103580565620439</v>
      </c>
    </row>
    <row r="17" spans="1:8">
      <c r="A17" t="s">
        <v>227</v>
      </c>
      <c r="B17">
        <v>20.03019456441378</v>
      </c>
      <c r="C17">
        <v>15.32005132046804</v>
      </c>
      <c r="D17">
        <v>8.578014581800417</v>
      </c>
      <c r="E17">
        <v>9.528038766629004</v>
      </c>
      <c r="F17">
        <v>1252.133156400715</v>
      </c>
      <c r="G17">
        <v>764.8653220795668</v>
      </c>
      <c r="H17">
        <v>0.6108498270888293</v>
      </c>
    </row>
    <row r="18" spans="1:8">
      <c r="A18" t="s">
        <v>239</v>
      </c>
      <c r="B18">
        <v>116.8045789710639</v>
      </c>
      <c r="C18">
        <v>19.48218305455972</v>
      </c>
      <c r="D18">
        <v>23.77082859451724</v>
      </c>
      <c r="E18">
        <v>65.95002033824899</v>
      </c>
      <c r="F18">
        <v>30541.95788353505</v>
      </c>
      <c r="G18">
        <v>18644.91554751709</v>
      </c>
      <c r="H18">
        <v>0.6104689037492397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2018-11-03T22:34:28Z</dcterms:created>
  <dcterms:modified xsi:type="dcterms:W3CDTF">2018-11-03T22:34:28Z</dcterms:modified>
</cp:coreProperties>
</file>