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<sst xmlns="http://schemas.openxmlformats.org/spreadsheetml/2006/main" count="362" uniqueCount="240">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</sst>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Main!$B$2:$B$856</c:f>
              <c:numCache>
                <c:formatCode>General</c:formatCode>
                <c:ptCount val="855"/>
                <c:pt idx="0">
                  <c:v>14996413.9532866</c:v>
                </c:pt>
                <c:pt idx="1">
                  <c:v>78649723.14535303</c:v>
                </c:pt>
                <c:pt idx="2">
                  <c:v>77844720.43197629</c:v>
                </c:pt>
                <c:pt idx="3">
                  <c:v>77041712.29384944</c:v>
                </c:pt>
                <c:pt idx="4">
                  <c:v>76239952.42026328</c:v>
                </c:pt>
                <c:pt idx="5">
                  <c:v>75440395.1239953</c:v>
                </c:pt>
                <c:pt idx="6">
                  <c:v>74643269.716463</c:v>
                </c:pt>
                <c:pt idx="7">
                  <c:v>73847035.04173814</c:v>
                </c:pt>
                <c:pt idx="8">
                  <c:v>73050662.63772269</c:v>
                </c:pt>
                <c:pt idx="9">
                  <c:v>72253903.47426626</c:v>
                </c:pt>
                <c:pt idx="10">
                  <c:v>71458126.41712698</c:v>
                </c:pt>
                <c:pt idx="11">
                  <c:v>70664779.96659601</c:v>
                </c:pt>
                <c:pt idx="12">
                  <c:v>69872679.65863881</c:v>
                </c:pt>
                <c:pt idx="13">
                  <c:v>69080723.52674115</c:v>
                </c:pt>
                <c:pt idx="14">
                  <c:v>68258813.75366604</c:v>
                </c:pt>
                <c:pt idx="15">
                  <c:v>67439814.76905462</c:v>
                </c:pt>
                <c:pt idx="16">
                  <c:v>66625374.41350674</c:v>
                </c:pt>
                <c:pt idx="17">
                  <c:v>65817676.74628002</c:v>
                </c:pt>
                <c:pt idx="18">
                  <c:v>43553489.05276445</c:v>
                </c:pt>
                <c:pt idx="19">
                  <c:v>35941234.5053799</c:v>
                </c:pt>
                <c:pt idx="20">
                  <c:v>33801287.91333693</c:v>
                </c:pt>
                <c:pt idx="21">
                  <c:v>32214460.37221111</c:v>
                </c:pt>
                <c:pt idx="22">
                  <c:v>32120964.61337065</c:v>
                </c:pt>
                <c:pt idx="23">
                  <c:v>30913872.45548632</c:v>
                </c:pt>
                <c:pt idx="24">
                  <c:v>30815179.63822846</c:v>
                </c:pt>
                <c:pt idx="25">
                  <c:v>29865622.870204</c:v>
                </c:pt>
                <c:pt idx="26">
                  <c:v>29763807.82619964</c:v>
                </c:pt>
                <c:pt idx="27">
                  <c:v>28993769.60226833</c:v>
                </c:pt>
                <c:pt idx="28">
                  <c:v>28890288.15034875</c:v>
                </c:pt>
                <c:pt idx="29">
                  <c:v>28259604.26517234</c:v>
                </c:pt>
                <c:pt idx="30">
                  <c:v>28155425.48957987</c:v>
                </c:pt>
                <c:pt idx="31">
                  <c:v>27632403.19595205</c:v>
                </c:pt>
                <c:pt idx="32">
                  <c:v>27667792.3837987</c:v>
                </c:pt>
                <c:pt idx="33">
                  <c:v>27970534.27965602</c:v>
                </c:pt>
                <c:pt idx="34">
                  <c:v>27667734.17437321</c:v>
                </c:pt>
                <c:pt idx="35">
                  <c:v>27970395.05465616</c:v>
                </c:pt>
                <c:pt idx="36">
                  <c:v>27090709.08176149</c:v>
                </c:pt>
                <c:pt idx="37">
                  <c:v>25415179.41409359</c:v>
                </c:pt>
                <c:pt idx="38">
                  <c:v>24429113.6367024</c:v>
                </c:pt>
                <c:pt idx="39">
                  <c:v>23591097.00349021</c:v>
                </c:pt>
                <c:pt idx="40">
                  <c:v>22877374.21042782</c:v>
                </c:pt>
                <c:pt idx="41">
                  <c:v>22616419.97295581</c:v>
                </c:pt>
                <c:pt idx="42">
                  <c:v>22586957.41761133</c:v>
                </c:pt>
                <c:pt idx="43">
                  <c:v>22074152.95373691</c:v>
                </c:pt>
                <c:pt idx="44">
                  <c:v>21632294.72919922</c:v>
                </c:pt>
                <c:pt idx="45">
                  <c:v>21517177.54381001</c:v>
                </c:pt>
                <c:pt idx="46">
                  <c:v>21574826.81143903</c:v>
                </c:pt>
                <c:pt idx="47">
                  <c:v>21193003.39815728</c:v>
                </c:pt>
                <c:pt idx="48">
                  <c:v>21171937.23373948</c:v>
                </c:pt>
                <c:pt idx="49">
                  <c:v>21082460.23954662</c:v>
                </c:pt>
                <c:pt idx="50">
                  <c:v>21056327.47516467</c:v>
                </c:pt>
                <c:pt idx="51">
                  <c:v>20816649.95749915</c:v>
                </c:pt>
                <c:pt idx="52">
                  <c:v>20856716.3908691</c:v>
                </c:pt>
                <c:pt idx="53">
                  <c:v>20618261.12190331</c:v>
                </c:pt>
                <c:pt idx="54">
                  <c:v>20664097.21226871</c:v>
                </c:pt>
                <c:pt idx="55">
                  <c:v>19958902.5604718</c:v>
                </c:pt>
                <c:pt idx="56">
                  <c:v>19515295.69985219</c:v>
                </c:pt>
                <c:pt idx="57">
                  <c:v>19063441.90219862</c:v>
                </c:pt>
                <c:pt idx="58">
                  <c:v>18683065.08974524</c:v>
                </c:pt>
                <c:pt idx="59">
                  <c:v>18526650.99581477</c:v>
                </c:pt>
                <c:pt idx="60">
                  <c:v>18525050.5186636</c:v>
                </c:pt>
                <c:pt idx="61">
                  <c:v>18195999.32657578</c:v>
                </c:pt>
                <c:pt idx="62">
                  <c:v>17908897.79774778</c:v>
                </c:pt>
                <c:pt idx="63">
                  <c:v>17844062.25050247</c:v>
                </c:pt>
                <c:pt idx="64">
                  <c:v>17852804.03310621</c:v>
                </c:pt>
                <c:pt idx="65">
                  <c:v>17732328.12411979</c:v>
                </c:pt>
                <c:pt idx="66">
                  <c:v>17740600.55163383</c:v>
                </c:pt>
                <c:pt idx="67">
                  <c:v>17521452.34613959</c:v>
                </c:pt>
                <c:pt idx="68">
                  <c:v>17279947.32944045</c:v>
                </c:pt>
                <c:pt idx="69">
                  <c:v>17204011.86727654</c:v>
                </c:pt>
                <c:pt idx="70">
                  <c:v>17204600.74687779</c:v>
                </c:pt>
                <c:pt idx="71">
                  <c:v>17152381.51763557</c:v>
                </c:pt>
                <c:pt idx="72">
                  <c:v>17168633.38055405</c:v>
                </c:pt>
                <c:pt idx="73">
                  <c:v>16988307.8216631</c:v>
                </c:pt>
                <c:pt idx="74">
                  <c:v>16696707.15975823</c:v>
                </c:pt>
                <c:pt idx="75">
                  <c:v>16481385.04376731</c:v>
                </c:pt>
                <c:pt idx="76">
                  <c:v>16220661.19237709</c:v>
                </c:pt>
                <c:pt idx="77">
                  <c:v>16063729.40543923</c:v>
                </c:pt>
                <c:pt idx="78">
                  <c:v>15957467.63342269</c:v>
                </c:pt>
                <c:pt idx="79">
                  <c:v>15832119.80877417</c:v>
                </c:pt>
                <c:pt idx="80">
                  <c:v>15652213.59964497</c:v>
                </c:pt>
                <c:pt idx="81">
                  <c:v>15513911.73955553</c:v>
                </c:pt>
                <c:pt idx="82">
                  <c:v>15422719.27103071</c:v>
                </c:pt>
                <c:pt idx="83">
                  <c:v>15376606.0933101</c:v>
                </c:pt>
                <c:pt idx="84">
                  <c:v>15379172.25378506</c:v>
                </c:pt>
                <c:pt idx="85">
                  <c:v>15301707.33997956</c:v>
                </c:pt>
                <c:pt idx="86">
                  <c:v>15312573.59836608</c:v>
                </c:pt>
                <c:pt idx="87">
                  <c:v>15143350.43888479</c:v>
                </c:pt>
                <c:pt idx="88">
                  <c:v>15049136.17629328</c:v>
                </c:pt>
                <c:pt idx="89">
                  <c:v>15014760.1363651</c:v>
                </c:pt>
                <c:pt idx="90">
                  <c:v>15017641.62834931</c:v>
                </c:pt>
                <c:pt idx="91">
                  <c:v>14960694.98824784</c:v>
                </c:pt>
                <c:pt idx="92">
                  <c:v>14951946.88280916</c:v>
                </c:pt>
                <c:pt idx="93">
                  <c:v>14786710.76454464</c:v>
                </c:pt>
                <c:pt idx="94">
                  <c:v>14632733.11653389</c:v>
                </c:pt>
                <c:pt idx="95">
                  <c:v>14526977.46611619</c:v>
                </c:pt>
                <c:pt idx="96">
                  <c:v>14448429.26939186</c:v>
                </c:pt>
                <c:pt idx="97">
                  <c:v>14360561.73943562</c:v>
                </c:pt>
                <c:pt idx="98">
                  <c:v>14241380.01415978</c:v>
                </c:pt>
                <c:pt idx="99">
                  <c:v>14140932.55214068</c:v>
                </c:pt>
                <c:pt idx="100">
                  <c:v>14075840.36629073</c:v>
                </c:pt>
                <c:pt idx="101">
                  <c:v>14045930.71965729</c:v>
                </c:pt>
                <c:pt idx="102">
                  <c:v>14048733.0143557</c:v>
                </c:pt>
                <c:pt idx="103">
                  <c:v>13992022.82721427</c:v>
                </c:pt>
                <c:pt idx="104">
                  <c:v>13935887.86910098</c:v>
                </c:pt>
                <c:pt idx="105">
                  <c:v>13840067.60903564</c:v>
                </c:pt>
                <c:pt idx="106">
                  <c:v>13783908.43169609</c:v>
                </c:pt>
                <c:pt idx="107">
                  <c:v>13766368.1933916</c:v>
                </c:pt>
                <c:pt idx="108">
                  <c:v>13768968.62265017</c:v>
                </c:pt>
                <c:pt idx="109">
                  <c:v>13734556.98692567</c:v>
                </c:pt>
                <c:pt idx="110">
                  <c:v>13735134.59702248</c:v>
                </c:pt>
                <c:pt idx="111">
                  <c:v>13642053.08872913</c:v>
                </c:pt>
                <c:pt idx="112">
                  <c:v>13552430.32954536</c:v>
                </c:pt>
                <c:pt idx="113">
                  <c:v>13485597.44727919</c:v>
                </c:pt>
                <c:pt idx="114">
                  <c:v>13435690.92343881</c:v>
                </c:pt>
                <c:pt idx="115">
                  <c:v>13378569.69106258</c:v>
                </c:pt>
                <c:pt idx="116">
                  <c:v>13300426.60874272</c:v>
                </c:pt>
                <c:pt idx="117">
                  <c:v>13229819.60374753</c:v>
                </c:pt>
                <c:pt idx="118">
                  <c:v>13178860.52573352</c:v>
                </c:pt>
                <c:pt idx="119">
                  <c:v>13153707.90289831</c:v>
                </c:pt>
                <c:pt idx="120">
                  <c:v>13154528.97676204</c:v>
                </c:pt>
                <c:pt idx="121">
                  <c:v>13111957.17068223</c:v>
                </c:pt>
                <c:pt idx="122">
                  <c:v>13070624.80121117</c:v>
                </c:pt>
                <c:pt idx="123">
                  <c:v>13007218.01466568</c:v>
                </c:pt>
                <c:pt idx="124">
                  <c:v>12968550.69036326</c:v>
                </c:pt>
                <c:pt idx="125">
                  <c:v>12936308.3726881</c:v>
                </c:pt>
                <c:pt idx="126">
                  <c:v>12924340.4859868</c:v>
                </c:pt>
                <c:pt idx="127">
                  <c:v>12924219.23685949</c:v>
                </c:pt>
                <c:pt idx="128">
                  <c:v>12889294.41131834</c:v>
                </c:pt>
                <c:pt idx="129">
                  <c:v>12838227.92025052</c:v>
                </c:pt>
                <c:pt idx="130">
                  <c:v>12782255.41723129</c:v>
                </c:pt>
                <c:pt idx="131">
                  <c:v>12741488.0862528</c:v>
                </c:pt>
                <c:pt idx="132">
                  <c:v>12711420.76395496</c:v>
                </c:pt>
                <c:pt idx="133">
                  <c:v>12677714.15665619</c:v>
                </c:pt>
                <c:pt idx="134">
                  <c:v>12628535.02897831</c:v>
                </c:pt>
                <c:pt idx="135">
                  <c:v>12581309.78649401</c:v>
                </c:pt>
                <c:pt idx="136">
                  <c:v>12545532.66263319</c:v>
                </c:pt>
                <c:pt idx="137">
                  <c:v>12527747.55989167</c:v>
                </c:pt>
                <c:pt idx="138">
                  <c:v>12528756.85339285</c:v>
                </c:pt>
                <c:pt idx="139">
                  <c:v>12498396.25930361</c:v>
                </c:pt>
                <c:pt idx="140">
                  <c:v>12469237.72994083</c:v>
                </c:pt>
                <c:pt idx="141">
                  <c:v>12425971.43263664</c:v>
                </c:pt>
                <c:pt idx="142">
                  <c:v>12398070.04042771</c:v>
                </c:pt>
                <c:pt idx="143">
                  <c:v>12375344.81128611</c:v>
                </c:pt>
                <c:pt idx="144">
                  <c:v>12366695.91816403</c:v>
                </c:pt>
                <c:pt idx="145">
                  <c:v>12367359.77376885</c:v>
                </c:pt>
                <c:pt idx="146">
                  <c:v>12342572.40645171</c:v>
                </c:pt>
                <c:pt idx="147">
                  <c:v>12308217.22458051</c:v>
                </c:pt>
                <c:pt idx="148">
                  <c:v>12271712.34689535</c:v>
                </c:pt>
                <c:pt idx="149">
                  <c:v>12244958.68246982</c:v>
                </c:pt>
                <c:pt idx="150">
                  <c:v>12225960.30750233</c:v>
                </c:pt>
                <c:pt idx="151">
                  <c:v>12204866.86478341</c:v>
                </c:pt>
                <c:pt idx="152">
                  <c:v>12172772.93589316</c:v>
                </c:pt>
                <c:pt idx="153">
                  <c:v>12140944.82681002</c:v>
                </c:pt>
                <c:pt idx="154">
                  <c:v>12115532.35401959</c:v>
                </c:pt>
                <c:pt idx="155">
                  <c:v>12102226.78502064</c:v>
                </c:pt>
                <c:pt idx="156">
                  <c:v>12092269.8148432</c:v>
                </c:pt>
                <c:pt idx="157">
                  <c:v>12092150.99898729</c:v>
                </c:pt>
                <c:pt idx="158">
                  <c:v>12067225.03387091</c:v>
                </c:pt>
                <c:pt idx="159">
                  <c:v>12037332.31056974</c:v>
                </c:pt>
                <c:pt idx="160">
                  <c:v>12016930.54184476</c:v>
                </c:pt>
                <c:pt idx="161">
                  <c:v>12000089.41534547</c:v>
                </c:pt>
                <c:pt idx="162">
                  <c:v>11993682.48080365</c:v>
                </c:pt>
                <c:pt idx="163">
                  <c:v>11993967.34976293</c:v>
                </c:pt>
                <c:pt idx="164">
                  <c:v>11976282.58250182</c:v>
                </c:pt>
                <c:pt idx="165">
                  <c:v>11952605.24559085</c:v>
                </c:pt>
                <c:pt idx="166">
                  <c:v>11927238.96565752</c:v>
                </c:pt>
                <c:pt idx="167">
                  <c:v>11908590.64060188</c:v>
                </c:pt>
                <c:pt idx="168">
                  <c:v>11895251.12974551</c:v>
                </c:pt>
                <c:pt idx="169">
                  <c:v>11880785.24149794</c:v>
                </c:pt>
                <c:pt idx="170">
                  <c:v>11859111.66005919</c:v>
                </c:pt>
                <c:pt idx="171">
                  <c:v>11837227.11686146</c:v>
                </c:pt>
                <c:pt idx="172">
                  <c:v>11819782.08016242</c:v>
                </c:pt>
                <c:pt idx="173">
                  <c:v>11811033.90546714</c:v>
                </c:pt>
                <c:pt idx="174">
                  <c:v>11804789.22923545</c:v>
                </c:pt>
                <c:pt idx="175">
                  <c:v>11805010.59345949</c:v>
                </c:pt>
                <c:pt idx="176">
                  <c:v>11787952.60476324</c:v>
                </c:pt>
                <c:pt idx="177">
                  <c:v>11767241.58198784</c:v>
                </c:pt>
                <c:pt idx="178">
                  <c:v>11752495.55003394</c:v>
                </c:pt>
                <c:pt idx="179">
                  <c:v>11740508.45281458</c:v>
                </c:pt>
                <c:pt idx="180">
                  <c:v>11735866.4926442</c:v>
                </c:pt>
                <c:pt idx="181">
                  <c:v>11736286.30346087</c:v>
                </c:pt>
                <c:pt idx="182">
                  <c:v>11723840.17058241</c:v>
                </c:pt>
                <c:pt idx="183">
                  <c:v>11707398.78716908</c:v>
                </c:pt>
                <c:pt idx="184">
                  <c:v>11689978.4796881</c:v>
                </c:pt>
                <c:pt idx="185">
                  <c:v>11676919.31069497</c:v>
                </c:pt>
                <c:pt idx="186">
                  <c:v>11667902.79217908</c:v>
                </c:pt>
                <c:pt idx="187">
                  <c:v>11658285.44309845</c:v>
                </c:pt>
                <c:pt idx="188">
                  <c:v>11643484.40218653</c:v>
                </c:pt>
                <c:pt idx="189">
                  <c:v>11628402.14741897</c:v>
                </c:pt>
                <c:pt idx="190">
                  <c:v>11616034.8272164</c:v>
                </c:pt>
                <c:pt idx="191">
                  <c:v>11609534.36210837</c:v>
                </c:pt>
                <c:pt idx="192">
                  <c:v>11604776.43639123</c:v>
                </c:pt>
                <c:pt idx="193">
                  <c:v>11604985.09065413</c:v>
                </c:pt>
                <c:pt idx="194">
                  <c:v>11593208.30860487</c:v>
                </c:pt>
                <c:pt idx="195">
                  <c:v>11578809.56731663</c:v>
                </c:pt>
                <c:pt idx="196">
                  <c:v>11568354.20171835</c:v>
                </c:pt>
                <c:pt idx="197">
                  <c:v>11559870.01295078</c:v>
                </c:pt>
                <c:pt idx="198">
                  <c:v>11556661.50944665</c:v>
                </c:pt>
                <c:pt idx="199">
                  <c:v>11556677.89218358</c:v>
                </c:pt>
                <c:pt idx="200">
                  <c:v>11548260.55502133</c:v>
                </c:pt>
                <c:pt idx="201">
                  <c:v>11537049.9803186</c:v>
                </c:pt>
                <c:pt idx="202">
                  <c:v>11524788.47207959</c:v>
                </c:pt>
                <c:pt idx="203">
                  <c:v>11515572.29084603</c:v>
                </c:pt>
                <c:pt idx="204">
                  <c:v>11509050.31518371</c:v>
                </c:pt>
                <c:pt idx="205">
                  <c:v>11502220.03789223</c:v>
                </c:pt>
                <c:pt idx="206">
                  <c:v>11492100.92698559</c:v>
                </c:pt>
                <c:pt idx="207">
                  <c:v>11481657.32072075</c:v>
                </c:pt>
                <c:pt idx="208">
                  <c:v>11473282.37446934</c:v>
                </c:pt>
                <c:pt idx="209">
                  <c:v>11469251.29571883</c:v>
                </c:pt>
                <c:pt idx="210">
                  <c:v>11466467.7574924</c:v>
                </c:pt>
                <c:pt idx="211">
                  <c:v>11466632.79295083</c:v>
                </c:pt>
                <c:pt idx="212">
                  <c:v>11458809.07724029</c:v>
                </c:pt>
                <c:pt idx="213">
                  <c:v>11448949.79105582</c:v>
                </c:pt>
                <c:pt idx="214">
                  <c:v>11441607.79500921</c:v>
                </c:pt>
                <c:pt idx="215">
                  <c:v>11435719.72961462</c:v>
                </c:pt>
                <c:pt idx="216">
                  <c:v>11433472.80767771</c:v>
                </c:pt>
                <c:pt idx="217">
                  <c:v>11433769.56883515</c:v>
                </c:pt>
                <c:pt idx="218">
                  <c:v>11427861.91855613</c:v>
                </c:pt>
                <c:pt idx="219">
                  <c:v>11420176.15876606</c:v>
                </c:pt>
                <c:pt idx="220">
                  <c:v>11411911.03517071</c:v>
                </c:pt>
                <c:pt idx="221">
                  <c:v>11405577.65362406</c:v>
                </c:pt>
                <c:pt idx="222">
                  <c:v>11401350.49218539</c:v>
                </c:pt>
                <c:pt idx="223">
                  <c:v>11397008.90634015</c:v>
                </c:pt>
                <c:pt idx="224">
                  <c:v>11390218.31035786</c:v>
                </c:pt>
                <c:pt idx="225">
                  <c:v>11383174.35860801</c:v>
                </c:pt>
                <c:pt idx="226">
                  <c:v>11377320.14817765</c:v>
                </c:pt>
                <c:pt idx="227">
                  <c:v>11374251.80987373</c:v>
                </c:pt>
                <c:pt idx="228">
                  <c:v>11372032.61018237</c:v>
                </c:pt>
                <c:pt idx="229">
                  <c:v>11372129.26041822</c:v>
                </c:pt>
                <c:pt idx="230">
                  <c:v>11366864.8041343</c:v>
                </c:pt>
                <c:pt idx="231">
                  <c:v>11360145.81921836</c:v>
                </c:pt>
                <c:pt idx="232">
                  <c:v>11355136.70196326</c:v>
                </c:pt>
                <c:pt idx="233">
                  <c:v>11351157.74406355</c:v>
                </c:pt>
                <c:pt idx="234">
                  <c:v>11349711.77706079</c:v>
                </c:pt>
                <c:pt idx="235">
                  <c:v>11349659.55181873</c:v>
                </c:pt>
                <c:pt idx="236">
                  <c:v>11345896.28039927</c:v>
                </c:pt>
                <c:pt idx="237">
                  <c:v>11340912.22815743</c:v>
                </c:pt>
                <c:pt idx="238">
                  <c:v>11335214.1831275</c:v>
                </c:pt>
                <c:pt idx="239">
                  <c:v>11330881.44044198</c:v>
                </c:pt>
                <c:pt idx="240">
                  <c:v>11327831.25701789</c:v>
                </c:pt>
                <c:pt idx="241">
                  <c:v>11324742.72632325</c:v>
                </c:pt>
                <c:pt idx="242">
                  <c:v>11320245.43933299</c:v>
                </c:pt>
                <c:pt idx="243">
                  <c:v>11315492.04898313</c:v>
                </c:pt>
                <c:pt idx="244">
                  <c:v>11311737.25196827</c:v>
                </c:pt>
                <c:pt idx="245">
                  <c:v>11310084.44815524</c:v>
                </c:pt>
                <c:pt idx="246">
                  <c:v>11310207.1301462</c:v>
                </c:pt>
                <c:pt idx="247">
                  <c:v>11308982.51070181</c:v>
                </c:pt>
                <c:pt idx="248">
                  <c:v>11308892.26521309</c:v>
                </c:pt>
                <c:pt idx="249">
                  <c:v>11304205.28119129</c:v>
                </c:pt>
                <c:pt idx="250">
                  <c:v>11300722.4028623</c:v>
                </c:pt>
                <c:pt idx="251">
                  <c:v>11297956.57704765</c:v>
                </c:pt>
                <c:pt idx="252">
                  <c:v>11296921.21094681</c:v>
                </c:pt>
                <c:pt idx="253">
                  <c:v>11296854.10440452</c:v>
                </c:pt>
                <c:pt idx="254">
                  <c:v>11294331.24807924</c:v>
                </c:pt>
                <c:pt idx="255">
                  <c:v>11290869.72093122</c:v>
                </c:pt>
                <c:pt idx="256">
                  <c:v>11287094.95635875</c:v>
                </c:pt>
                <c:pt idx="257">
                  <c:v>11284113.63770284</c:v>
                </c:pt>
                <c:pt idx="258">
                  <c:v>11282194.39638921</c:v>
                </c:pt>
                <c:pt idx="259">
                  <c:v>11280314.43507968</c:v>
                </c:pt>
                <c:pt idx="260">
                  <c:v>11277359.40702073</c:v>
                </c:pt>
                <c:pt idx="261">
                  <c:v>11274283.29402983</c:v>
                </c:pt>
                <c:pt idx="262">
                  <c:v>11271752.1403866</c:v>
                </c:pt>
                <c:pt idx="263">
                  <c:v>11270455.06886974</c:v>
                </c:pt>
                <c:pt idx="264">
                  <c:v>11270516.4749472</c:v>
                </c:pt>
                <c:pt idx="265">
                  <c:v>11268052.907601</c:v>
                </c:pt>
                <c:pt idx="266">
                  <c:v>11266128.50787137</c:v>
                </c:pt>
                <c:pt idx="267">
                  <c:v>11263663.78331758</c:v>
                </c:pt>
                <c:pt idx="268">
                  <c:v>11261559.3686139</c:v>
                </c:pt>
                <c:pt idx="269">
                  <c:v>11259950.09362181</c:v>
                </c:pt>
                <c:pt idx="270">
                  <c:v>11259423.44552932</c:v>
                </c:pt>
                <c:pt idx="271">
                  <c:v>11259328.42972334</c:v>
                </c:pt>
                <c:pt idx="272">
                  <c:v>11257862.7217504</c:v>
                </c:pt>
                <c:pt idx="273">
                  <c:v>11255949.91604243</c:v>
                </c:pt>
                <c:pt idx="274">
                  <c:v>11253565.86840125</c:v>
                </c:pt>
                <c:pt idx="275">
                  <c:v>11251748.47379415</c:v>
                </c:pt>
                <c:pt idx="276">
                  <c:v>11250468.34798934</c:v>
                </c:pt>
                <c:pt idx="277">
                  <c:v>11249221.45088715</c:v>
                </c:pt>
                <c:pt idx="278">
                  <c:v>11247452.91881637</c:v>
                </c:pt>
                <c:pt idx="279">
                  <c:v>11245505.91029569</c:v>
                </c:pt>
                <c:pt idx="280">
                  <c:v>11244010.04836287</c:v>
                </c:pt>
                <c:pt idx="281">
                  <c:v>11243425.45758127</c:v>
                </c:pt>
                <c:pt idx="282">
                  <c:v>11243538.48718252</c:v>
                </c:pt>
                <c:pt idx="283">
                  <c:v>11241974.06428787</c:v>
                </c:pt>
                <c:pt idx="284">
                  <c:v>11240685.45533364</c:v>
                </c:pt>
                <c:pt idx="285">
                  <c:v>11239219.77475823</c:v>
                </c:pt>
                <c:pt idx="286">
                  <c:v>11237887.09513885</c:v>
                </c:pt>
                <c:pt idx="287">
                  <c:v>11236877.20322837</c:v>
                </c:pt>
                <c:pt idx="288">
                  <c:v>11236534.41215926</c:v>
                </c:pt>
                <c:pt idx="289">
                  <c:v>11236672.94476979</c:v>
                </c:pt>
                <c:pt idx="290">
                  <c:v>11235666.18520976</c:v>
                </c:pt>
                <c:pt idx="291">
                  <c:v>11234452.73434905</c:v>
                </c:pt>
                <c:pt idx="292">
                  <c:v>11233072.66960208</c:v>
                </c:pt>
                <c:pt idx="293">
                  <c:v>11231977.64152164</c:v>
                </c:pt>
                <c:pt idx="294">
                  <c:v>11231313.73170585</c:v>
                </c:pt>
                <c:pt idx="295">
                  <c:v>11230695.8971265</c:v>
                </c:pt>
                <c:pt idx="296">
                  <c:v>11229693.77399077</c:v>
                </c:pt>
                <c:pt idx="297">
                  <c:v>11228590.55958182</c:v>
                </c:pt>
                <c:pt idx="298">
                  <c:v>11227683.52805857</c:v>
                </c:pt>
                <c:pt idx="299">
                  <c:v>11227251.81785052</c:v>
                </c:pt>
                <c:pt idx="300">
                  <c:v>11227230.02686312</c:v>
                </c:pt>
                <c:pt idx="301">
                  <c:v>11226356.69881167</c:v>
                </c:pt>
                <c:pt idx="302">
                  <c:v>11225643.75828814</c:v>
                </c:pt>
                <c:pt idx="303">
                  <c:v>11224773.27590891</c:v>
                </c:pt>
                <c:pt idx="304">
                  <c:v>11224016.96609678</c:v>
                </c:pt>
                <c:pt idx="305">
                  <c:v>11223456.07202364</c:v>
                </c:pt>
                <c:pt idx="306">
                  <c:v>11223283.58671032</c:v>
                </c:pt>
                <c:pt idx="307">
                  <c:v>11223322.45014098</c:v>
                </c:pt>
                <c:pt idx="308">
                  <c:v>11222793.81308826</c:v>
                </c:pt>
                <c:pt idx="309">
                  <c:v>11222186.71470445</c:v>
                </c:pt>
                <c:pt idx="310">
                  <c:v>11221446.8754765</c:v>
                </c:pt>
                <c:pt idx="311">
                  <c:v>11220875.95255226</c:v>
                </c:pt>
                <c:pt idx="312">
                  <c:v>11220536.31979348</c:v>
                </c:pt>
                <c:pt idx="313">
                  <c:v>11220231.39935664</c:v>
                </c:pt>
                <c:pt idx="314">
                  <c:v>11220224.40809205</c:v>
                </c:pt>
                <c:pt idx="315">
                  <c:v>11219568.09604971</c:v>
                </c:pt>
                <c:pt idx="316">
                  <c:v>11219124.65739547</c:v>
                </c:pt>
                <c:pt idx="317">
                  <c:v>11218910.59796568</c:v>
                </c:pt>
                <c:pt idx="318">
                  <c:v>11218968.82748719</c:v>
                </c:pt>
                <c:pt idx="319">
                  <c:v>11218495.41939905</c:v>
                </c:pt>
                <c:pt idx="320">
                  <c:v>11218185.04781211</c:v>
                </c:pt>
                <c:pt idx="321">
                  <c:v>11217788.82309436</c:v>
                </c:pt>
                <c:pt idx="322">
                  <c:v>11217458.38861446</c:v>
                </c:pt>
                <c:pt idx="323">
                  <c:v>11217222.32976541</c:v>
                </c:pt>
                <c:pt idx="324">
                  <c:v>11217162.99176922</c:v>
                </c:pt>
                <c:pt idx="325">
                  <c:v>11217136.57777658</c:v>
                </c:pt>
                <c:pt idx="326">
                  <c:v>11216908.84074046</c:v>
                </c:pt>
                <c:pt idx="327">
                  <c:v>11216693.77048658</c:v>
                </c:pt>
                <c:pt idx="328">
                  <c:v>11216422.70775834</c:v>
                </c:pt>
                <c:pt idx="329">
                  <c:v>11216229.68206697</c:v>
                </c:pt>
                <c:pt idx="330">
                  <c:v>11216124.19317447</c:v>
                </c:pt>
                <c:pt idx="331">
                  <c:v>11216176.22042547</c:v>
                </c:pt>
                <c:pt idx="332">
                  <c:v>11216039.26950355</c:v>
                </c:pt>
                <c:pt idx="333">
                  <c:v>11216039.76369827</c:v>
                </c:pt>
                <c:pt idx="334">
                  <c:v>11215818.69649491</c:v>
                </c:pt>
                <c:pt idx="335">
                  <c:v>11215895.56524798</c:v>
                </c:pt>
                <c:pt idx="336">
                  <c:v>11215946.54194466</c:v>
                </c:pt>
                <c:pt idx="337">
                  <c:v>11215623.88900325</c:v>
                </c:pt>
                <c:pt idx="338">
                  <c:v>11215531.52847674</c:v>
                </c:pt>
                <c:pt idx="339">
                  <c:v>11215517.27162624</c:v>
                </c:pt>
                <c:pt idx="340">
                  <c:v>11215536.88718151</c:v>
                </c:pt>
                <c:pt idx="341">
                  <c:v>11215464.32527521</c:v>
                </c:pt>
                <c:pt idx="342">
                  <c:v>11215535.40902066</c:v>
                </c:pt>
                <c:pt idx="343">
                  <c:v>11215455.14448507</c:v>
                </c:pt>
                <c:pt idx="344">
                  <c:v>11215531.46724545</c:v>
                </c:pt>
                <c:pt idx="345">
                  <c:v>11215395.72810888</c:v>
                </c:pt>
                <c:pt idx="346">
                  <c:v>11215402.93971653</c:v>
                </c:pt>
                <c:pt idx="347">
                  <c:v>11215535.97460765</c:v>
                </c:pt>
                <c:pt idx="348">
                  <c:v>11215420.7067237</c:v>
                </c:pt>
                <c:pt idx="349">
                  <c:v>11215529.89428735</c:v>
                </c:pt>
                <c:pt idx="350">
                  <c:v>11215487.58337501</c:v>
                </c:pt>
                <c:pt idx="351">
                  <c:v>11215364.54101826</c:v>
                </c:pt>
                <c:pt idx="352">
                  <c:v>11215536.36502563</c:v>
                </c:pt>
                <c:pt idx="353">
                  <c:v>11215436.53925034</c:v>
                </c:pt>
                <c:pt idx="354">
                  <c:v>11215373.57189293</c:v>
                </c:pt>
                <c:pt idx="355">
                  <c:v>11215197.14695898</c:v>
                </c:pt>
                <c:pt idx="356">
                  <c:v>11215351.26254907</c:v>
                </c:pt>
                <c:pt idx="357">
                  <c:v>11215217.22509322</c:v>
                </c:pt>
                <c:pt idx="358">
                  <c:v>11215224.79941092</c:v>
                </c:pt>
                <c:pt idx="359">
                  <c:v>11215238.58212808</c:v>
                </c:pt>
                <c:pt idx="360">
                  <c:v>11215236.72977291</c:v>
                </c:pt>
                <c:pt idx="361">
                  <c:v>11215215.94184668</c:v>
                </c:pt>
                <c:pt idx="362">
                  <c:v>11215238.1212555</c:v>
                </c:pt>
                <c:pt idx="363">
                  <c:v>11215207.30526208</c:v>
                </c:pt>
                <c:pt idx="364">
                  <c:v>11215149.6007354</c:v>
                </c:pt>
                <c:pt idx="365">
                  <c:v>11215141.50403382</c:v>
                </c:pt>
                <c:pt idx="366">
                  <c:v>11215168.10439553</c:v>
                </c:pt>
                <c:pt idx="367">
                  <c:v>11215170.83643571</c:v>
                </c:pt>
                <c:pt idx="368">
                  <c:v>11215157.92094642</c:v>
                </c:pt>
                <c:pt idx="369">
                  <c:v>11215146.06047112</c:v>
                </c:pt>
                <c:pt idx="370">
                  <c:v>11215180.23656278</c:v>
                </c:pt>
                <c:pt idx="371">
                  <c:v>11215150.28729846</c:v>
                </c:pt>
                <c:pt idx="372">
                  <c:v>11215170.4180431</c:v>
                </c:pt>
                <c:pt idx="373">
                  <c:v>11215172.2832095</c:v>
                </c:pt>
                <c:pt idx="374">
                  <c:v>11215177.55847208</c:v>
                </c:pt>
                <c:pt idx="375">
                  <c:v>11215088.85775834</c:v>
                </c:pt>
                <c:pt idx="376">
                  <c:v>11215045.25731425</c:v>
                </c:pt>
                <c:pt idx="377">
                  <c:v>11215018.83838357</c:v>
                </c:pt>
                <c:pt idx="378">
                  <c:v>11215037.86795258</c:v>
                </c:pt>
                <c:pt idx="379">
                  <c:v>11215020.0311333</c:v>
                </c:pt>
                <c:pt idx="380">
                  <c:v>11214977.78356293</c:v>
                </c:pt>
                <c:pt idx="381">
                  <c:v>11214969.84701399</c:v>
                </c:pt>
                <c:pt idx="382">
                  <c:v>11214962.40968447</c:v>
                </c:pt>
                <c:pt idx="383">
                  <c:v>11214980.80278462</c:v>
                </c:pt>
                <c:pt idx="384">
                  <c:v>11214943.5341371</c:v>
                </c:pt>
                <c:pt idx="385">
                  <c:v>11214948.93310884</c:v>
                </c:pt>
                <c:pt idx="386">
                  <c:v>11214971.21658805</c:v>
                </c:pt>
                <c:pt idx="387">
                  <c:v>11214988.46290415</c:v>
                </c:pt>
                <c:pt idx="388">
                  <c:v>11214961.13339854</c:v>
                </c:pt>
                <c:pt idx="389">
                  <c:v>11214946.06700987</c:v>
                </c:pt>
                <c:pt idx="390">
                  <c:v>11214960.25807093</c:v>
                </c:pt>
                <c:pt idx="391">
                  <c:v>11214934.16455424</c:v>
                </c:pt>
                <c:pt idx="392">
                  <c:v>11214939.33912532</c:v>
                </c:pt>
                <c:pt idx="393">
                  <c:v>11214950.53025001</c:v>
                </c:pt>
                <c:pt idx="394">
                  <c:v>11214945.51098976</c:v>
                </c:pt>
                <c:pt idx="395">
                  <c:v>11214945.31420759</c:v>
                </c:pt>
                <c:pt idx="396">
                  <c:v>11214954.97987552</c:v>
                </c:pt>
                <c:pt idx="397">
                  <c:v>11214958.32635963</c:v>
                </c:pt>
                <c:pt idx="398">
                  <c:v>11214937.43950756</c:v>
                </c:pt>
                <c:pt idx="399">
                  <c:v>11214953.19575879</c:v>
                </c:pt>
                <c:pt idx="400">
                  <c:v>11214938.09375384</c:v>
                </c:pt>
                <c:pt idx="401">
                  <c:v>11214944.47640121</c:v>
                </c:pt>
                <c:pt idx="402">
                  <c:v>11214928.19276801</c:v>
                </c:pt>
                <c:pt idx="403">
                  <c:v>11214931.81360395</c:v>
                </c:pt>
                <c:pt idx="404">
                  <c:v>11214930.48237195</c:v>
                </c:pt>
                <c:pt idx="405">
                  <c:v>11214929.98716045</c:v>
                </c:pt>
                <c:pt idx="406">
                  <c:v>11214958.23543202</c:v>
                </c:pt>
                <c:pt idx="407">
                  <c:v>11214932.47374235</c:v>
                </c:pt>
                <c:pt idx="408">
                  <c:v>11214933.70253083</c:v>
                </c:pt>
                <c:pt idx="409">
                  <c:v>11214927.9044131</c:v>
                </c:pt>
                <c:pt idx="410">
                  <c:v>11214914.60973638</c:v>
                </c:pt>
                <c:pt idx="411">
                  <c:v>11214903.49986103</c:v>
                </c:pt>
                <c:pt idx="412">
                  <c:v>11214896.04923275</c:v>
                </c:pt>
                <c:pt idx="413">
                  <c:v>11214891.3140005</c:v>
                </c:pt>
                <c:pt idx="414">
                  <c:v>11214891.33359529</c:v>
                </c:pt>
                <c:pt idx="415">
                  <c:v>11214888.76741108</c:v>
                </c:pt>
                <c:pt idx="416">
                  <c:v>11214896.67725128</c:v>
                </c:pt>
                <c:pt idx="417">
                  <c:v>11214895.12285552</c:v>
                </c:pt>
                <c:pt idx="418">
                  <c:v>11214896.4909913</c:v>
                </c:pt>
                <c:pt idx="419">
                  <c:v>11214893.30309917</c:v>
                </c:pt>
                <c:pt idx="420">
                  <c:v>11214885.63549405</c:v>
                </c:pt>
                <c:pt idx="421">
                  <c:v>11214887.85620351</c:v>
                </c:pt>
                <c:pt idx="422">
                  <c:v>11214886.01342631</c:v>
                </c:pt>
                <c:pt idx="423">
                  <c:v>11214884.25101012</c:v>
                </c:pt>
                <c:pt idx="424">
                  <c:v>11214886.25540194</c:v>
                </c:pt>
                <c:pt idx="425">
                  <c:v>11214884.97271572</c:v>
                </c:pt>
                <c:pt idx="426">
                  <c:v>11214881.36985894</c:v>
                </c:pt>
                <c:pt idx="427">
                  <c:v>11214888.37312227</c:v>
                </c:pt>
                <c:pt idx="428">
                  <c:v>11214882.74996293</c:v>
                </c:pt>
                <c:pt idx="429">
                  <c:v>11214883.67634856</c:v>
                </c:pt>
                <c:pt idx="430">
                  <c:v>11214891.78529209</c:v>
                </c:pt>
                <c:pt idx="431">
                  <c:v>11214880.5303131</c:v>
                </c:pt>
                <c:pt idx="432">
                  <c:v>11214882.79063293</c:v>
                </c:pt>
                <c:pt idx="433">
                  <c:v>11214876.63730487</c:v>
                </c:pt>
                <c:pt idx="434">
                  <c:v>11214875.81340448</c:v>
                </c:pt>
                <c:pt idx="435">
                  <c:v>11214874.29801172</c:v>
                </c:pt>
                <c:pt idx="436">
                  <c:v>11214874.73630556</c:v>
                </c:pt>
                <c:pt idx="437">
                  <c:v>11214874.64558837</c:v>
                </c:pt>
                <c:pt idx="438">
                  <c:v>11214876.34727474</c:v>
                </c:pt>
                <c:pt idx="439">
                  <c:v>11214873.03768531</c:v>
                </c:pt>
                <c:pt idx="440">
                  <c:v>11214871.22363775</c:v>
                </c:pt>
                <c:pt idx="441">
                  <c:v>11214870.58511148</c:v>
                </c:pt>
                <c:pt idx="442">
                  <c:v>11214871.78227469</c:v>
                </c:pt>
                <c:pt idx="443">
                  <c:v>11214868.40528186</c:v>
                </c:pt>
                <c:pt idx="444">
                  <c:v>11214865.07970231</c:v>
                </c:pt>
                <c:pt idx="445">
                  <c:v>11214863.1976142</c:v>
                </c:pt>
                <c:pt idx="446">
                  <c:v>11214863.09183733</c:v>
                </c:pt>
                <c:pt idx="447">
                  <c:v>11214863.63452712</c:v>
                </c:pt>
                <c:pt idx="448">
                  <c:v>11214863.12472305</c:v>
                </c:pt>
                <c:pt idx="449">
                  <c:v>11214864.18376474</c:v>
                </c:pt>
                <c:pt idx="450">
                  <c:v>11214862.8713396</c:v>
                </c:pt>
                <c:pt idx="451">
                  <c:v>11214863.80519228</c:v>
                </c:pt>
                <c:pt idx="452">
                  <c:v>11214864.31015551</c:v>
                </c:pt>
                <c:pt idx="453">
                  <c:v>11214863.42855655</c:v>
                </c:pt>
                <c:pt idx="454">
                  <c:v>11214863.1691315</c:v>
                </c:pt>
                <c:pt idx="455">
                  <c:v>11214864.89446355</c:v>
                </c:pt>
                <c:pt idx="456">
                  <c:v>11214864.88551142</c:v>
                </c:pt>
                <c:pt idx="457">
                  <c:v>11214862.99124788</c:v>
                </c:pt>
                <c:pt idx="458">
                  <c:v>11214861.83485356</c:v>
                </c:pt>
                <c:pt idx="459">
                  <c:v>11214863.05209854</c:v>
                </c:pt>
                <c:pt idx="460">
                  <c:v>11214861.58659451</c:v>
                </c:pt>
                <c:pt idx="461">
                  <c:v>11214862.0723529</c:v>
                </c:pt>
                <c:pt idx="462">
                  <c:v>11214862.17323717</c:v>
                </c:pt>
                <c:pt idx="463">
                  <c:v>11214862.24300685</c:v>
                </c:pt>
                <c:pt idx="464">
                  <c:v>11214863.043346</c:v>
                </c:pt>
                <c:pt idx="465">
                  <c:v>11214861.49533925</c:v>
                </c:pt>
                <c:pt idx="466">
                  <c:v>11214862.21989524</c:v>
                </c:pt>
                <c:pt idx="467">
                  <c:v>11214860.72213587</c:v>
                </c:pt>
                <c:pt idx="468">
                  <c:v>11214861.66330253</c:v>
                </c:pt>
                <c:pt idx="469">
                  <c:v>11214860.04400421</c:v>
                </c:pt>
                <c:pt idx="470">
                  <c:v>11214859.33463207</c:v>
                </c:pt>
                <c:pt idx="471">
                  <c:v>11214859.59812443</c:v>
                </c:pt>
                <c:pt idx="472">
                  <c:v>11214859.44855056</c:v>
                </c:pt>
                <c:pt idx="473">
                  <c:v>11214858.91343054</c:v>
                </c:pt>
                <c:pt idx="474">
                  <c:v>11214858.73233168</c:v>
                </c:pt>
                <c:pt idx="475">
                  <c:v>11214858.80493668</c:v>
                </c:pt>
                <c:pt idx="476">
                  <c:v>11214858.65728099</c:v>
                </c:pt>
                <c:pt idx="477">
                  <c:v>11214857.3237947</c:v>
                </c:pt>
                <c:pt idx="478">
                  <c:v>11214856.37594046</c:v>
                </c:pt>
                <c:pt idx="479">
                  <c:v>11214855.62662795</c:v>
                </c:pt>
                <c:pt idx="480">
                  <c:v>11214855.59398541</c:v>
                </c:pt>
                <c:pt idx="481">
                  <c:v>11214855.17842969</c:v>
                </c:pt>
                <c:pt idx="482">
                  <c:v>11214855.14018906</c:v>
                </c:pt>
                <c:pt idx="483">
                  <c:v>11214854.9185336</c:v>
                </c:pt>
                <c:pt idx="484">
                  <c:v>11214854.94378327</c:v>
                </c:pt>
                <c:pt idx="485">
                  <c:v>11214855.34821849</c:v>
                </c:pt>
                <c:pt idx="486">
                  <c:v>11214855.02906905</c:v>
                </c:pt>
                <c:pt idx="487">
                  <c:v>11214855.03213141</c:v>
                </c:pt>
                <c:pt idx="488">
                  <c:v>11214855.30260141</c:v>
                </c:pt>
                <c:pt idx="489">
                  <c:v>11214855.05810516</c:v>
                </c:pt>
                <c:pt idx="490">
                  <c:v>11214855.51535891</c:v>
                </c:pt>
                <c:pt idx="491">
                  <c:v>11214855.51224631</c:v>
                </c:pt>
                <c:pt idx="492">
                  <c:v>11214855.30146072</c:v>
                </c:pt>
                <c:pt idx="493">
                  <c:v>11214855.20896433</c:v>
                </c:pt>
                <c:pt idx="494">
                  <c:v>11214855.09164816</c:v>
                </c:pt>
                <c:pt idx="495">
                  <c:v>11214854.87448264</c:v>
                </c:pt>
                <c:pt idx="496">
                  <c:v>11214855.04750377</c:v>
                </c:pt>
                <c:pt idx="497">
                  <c:v>11214854.56488695</c:v>
                </c:pt>
                <c:pt idx="498">
                  <c:v>11214854.85687445</c:v>
                </c:pt>
                <c:pt idx="499">
                  <c:v>11214854.91146665</c:v>
                </c:pt>
                <c:pt idx="500">
                  <c:v>11214854.40502253</c:v>
                </c:pt>
                <c:pt idx="501">
                  <c:v>11214854.65020009</c:v>
                </c:pt>
                <c:pt idx="502">
                  <c:v>11214854.40703571</c:v>
                </c:pt>
                <c:pt idx="503">
                  <c:v>11214854.53234843</c:v>
                </c:pt>
                <c:pt idx="504">
                  <c:v>11214854.56651944</c:v>
                </c:pt>
                <c:pt idx="505">
                  <c:v>11214854.21827876</c:v>
                </c:pt>
                <c:pt idx="506">
                  <c:v>11214853.90368936</c:v>
                </c:pt>
                <c:pt idx="507">
                  <c:v>11214854.91314408</c:v>
                </c:pt>
                <c:pt idx="508">
                  <c:v>11214854.00375452</c:v>
                </c:pt>
                <c:pt idx="509">
                  <c:v>11214854.38789993</c:v>
                </c:pt>
                <c:pt idx="510">
                  <c:v>11214854.41521057</c:v>
                </c:pt>
                <c:pt idx="511">
                  <c:v>11214854.54448934</c:v>
                </c:pt>
                <c:pt idx="512">
                  <c:v>11214854.1894525</c:v>
                </c:pt>
                <c:pt idx="513">
                  <c:v>11214854.00401537</c:v>
                </c:pt>
                <c:pt idx="514">
                  <c:v>11214853.90201315</c:v>
                </c:pt>
                <c:pt idx="515">
                  <c:v>11214853.74807126</c:v>
                </c:pt>
                <c:pt idx="516">
                  <c:v>11214853.88935231</c:v>
                </c:pt>
                <c:pt idx="517">
                  <c:v>11214854.35174693</c:v>
                </c:pt>
                <c:pt idx="518">
                  <c:v>11214853.45721104</c:v>
                </c:pt>
                <c:pt idx="519">
                  <c:v>11214853.86584509</c:v>
                </c:pt>
                <c:pt idx="520">
                  <c:v>11214853.42929829</c:v>
                </c:pt>
                <c:pt idx="521">
                  <c:v>11214853.79895988</c:v>
                </c:pt>
                <c:pt idx="522">
                  <c:v>11214853.82829431</c:v>
                </c:pt>
                <c:pt idx="523">
                  <c:v>11214853.48188462</c:v>
                </c:pt>
                <c:pt idx="524">
                  <c:v>11214853.24955808</c:v>
                </c:pt>
                <c:pt idx="525">
                  <c:v>11214853.27251934</c:v>
                </c:pt>
                <c:pt idx="526">
                  <c:v>11214853.23340304</c:v>
                </c:pt>
                <c:pt idx="527">
                  <c:v>11214853.34401916</c:v>
                </c:pt>
                <c:pt idx="528">
                  <c:v>11214853.18958221</c:v>
                </c:pt>
                <c:pt idx="529">
                  <c:v>11214853.1965858</c:v>
                </c:pt>
                <c:pt idx="530">
                  <c:v>11214853.548884</c:v>
                </c:pt>
                <c:pt idx="531">
                  <c:v>11214853.2711367</c:v>
                </c:pt>
                <c:pt idx="532">
                  <c:v>11214853.33646413</c:v>
                </c:pt>
                <c:pt idx="533">
                  <c:v>11214853.14064785</c:v>
                </c:pt>
                <c:pt idx="534">
                  <c:v>11214853.04111762</c:v>
                </c:pt>
                <c:pt idx="535">
                  <c:v>11214853.08314812</c:v>
                </c:pt>
                <c:pt idx="536">
                  <c:v>11214852.85353231</c:v>
                </c:pt>
                <c:pt idx="537">
                  <c:v>11214852.82691077</c:v>
                </c:pt>
                <c:pt idx="538">
                  <c:v>11214852.72172738</c:v>
                </c:pt>
                <c:pt idx="539">
                  <c:v>11214852.65160727</c:v>
                </c:pt>
                <c:pt idx="540">
                  <c:v>11214852.75548929</c:v>
                </c:pt>
                <c:pt idx="541">
                  <c:v>11214852.62630232</c:v>
                </c:pt>
                <c:pt idx="542">
                  <c:v>11214852.67274007</c:v>
                </c:pt>
                <c:pt idx="543">
                  <c:v>11214852.69030551</c:v>
                </c:pt>
                <c:pt idx="544">
                  <c:v>11214852.67924955</c:v>
                </c:pt>
                <c:pt idx="545">
                  <c:v>11214852.74053214</c:v>
                </c:pt>
                <c:pt idx="546">
                  <c:v>11214852.68107707</c:v>
                </c:pt>
                <c:pt idx="547">
                  <c:v>11214852.63347443</c:v>
                </c:pt>
                <c:pt idx="548">
                  <c:v>11214852.61207489</c:v>
                </c:pt>
                <c:pt idx="549">
                  <c:v>11214852.69345238</c:v>
                </c:pt>
                <c:pt idx="550">
                  <c:v>11214852.72315656</c:v>
                </c:pt>
                <c:pt idx="551">
                  <c:v>11214852.55514029</c:v>
                </c:pt>
                <c:pt idx="552">
                  <c:v>11214852.56473419</c:v>
                </c:pt>
                <c:pt idx="553">
                  <c:v>11214852.49215375</c:v>
                </c:pt>
                <c:pt idx="554">
                  <c:v>11214852.51887788</c:v>
                </c:pt>
                <c:pt idx="555">
                  <c:v>11214852.57601528</c:v>
                </c:pt>
                <c:pt idx="556">
                  <c:v>11214852.5490804</c:v>
                </c:pt>
                <c:pt idx="557">
                  <c:v>11214852.59320907</c:v>
                </c:pt>
                <c:pt idx="558">
                  <c:v>11214852.54204292</c:v>
                </c:pt>
                <c:pt idx="559">
                  <c:v>11214852.51245185</c:v>
                </c:pt>
                <c:pt idx="560">
                  <c:v>11214852.48840446</c:v>
                </c:pt>
                <c:pt idx="561">
                  <c:v>11214852.48190759</c:v>
                </c:pt>
                <c:pt idx="562">
                  <c:v>11214852.46422979</c:v>
                </c:pt>
                <c:pt idx="563">
                  <c:v>11214852.50968593</c:v>
                </c:pt>
                <c:pt idx="564">
                  <c:v>11214852.45241189</c:v>
                </c:pt>
                <c:pt idx="565">
                  <c:v>11214852.45560951</c:v>
                </c:pt>
                <c:pt idx="566">
                  <c:v>11214852.42787311</c:v>
                </c:pt>
                <c:pt idx="567">
                  <c:v>11214852.41793403</c:v>
                </c:pt>
                <c:pt idx="568">
                  <c:v>11214852.49228888</c:v>
                </c:pt>
                <c:pt idx="569">
                  <c:v>11214852.43749713</c:v>
                </c:pt>
                <c:pt idx="570">
                  <c:v>11214852.42031721</c:v>
                </c:pt>
                <c:pt idx="571">
                  <c:v>11214852.43159113</c:v>
                </c:pt>
                <c:pt idx="572">
                  <c:v>11214852.3693324</c:v>
                </c:pt>
                <c:pt idx="573">
                  <c:v>11214852.36113976</c:v>
                </c:pt>
                <c:pt idx="574">
                  <c:v>11214852.33991101</c:v>
                </c:pt>
                <c:pt idx="575">
                  <c:v>11214852.30630115</c:v>
                </c:pt>
                <c:pt idx="576">
                  <c:v>11214852.30754057</c:v>
                </c:pt>
                <c:pt idx="577">
                  <c:v>11214852.32151845</c:v>
                </c:pt>
                <c:pt idx="578">
                  <c:v>11214852.28306954</c:v>
                </c:pt>
                <c:pt idx="579">
                  <c:v>11214852.27417228</c:v>
                </c:pt>
                <c:pt idx="580">
                  <c:v>11214852.2730489</c:v>
                </c:pt>
                <c:pt idx="581">
                  <c:v>11214852.29025136</c:v>
                </c:pt>
                <c:pt idx="582">
                  <c:v>11214852.28513243</c:v>
                </c:pt>
                <c:pt idx="583">
                  <c:v>11214852.29315722</c:v>
                </c:pt>
                <c:pt idx="584">
                  <c:v>11214852.28587504</c:v>
                </c:pt>
                <c:pt idx="585">
                  <c:v>11214852.28287795</c:v>
                </c:pt>
                <c:pt idx="586">
                  <c:v>11214852.29983397</c:v>
                </c:pt>
                <c:pt idx="587">
                  <c:v>11214852.28584009</c:v>
                </c:pt>
                <c:pt idx="588">
                  <c:v>11214852.2907623</c:v>
                </c:pt>
                <c:pt idx="589">
                  <c:v>11214852.27589856</c:v>
                </c:pt>
                <c:pt idx="590">
                  <c:v>11214852.29104747</c:v>
                </c:pt>
                <c:pt idx="591">
                  <c:v>11214852.30100992</c:v>
                </c:pt>
                <c:pt idx="592">
                  <c:v>11214852.29202555</c:v>
                </c:pt>
                <c:pt idx="593">
                  <c:v>11214852.2788997</c:v>
                </c:pt>
                <c:pt idx="594">
                  <c:v>11214852.28424359</c:v>
                </c:pt>
                <c:pt idx="595">
                  <c:v>11214852.26995553</c:v>
                </c:pt>
                <c:pt idx="596">
                  <c:v>11214852.27078519</c:v>
                </c:pt>
                <c:pt idx="597">
                  <c:v>11214852.2691947</c:v>
                </c:pt>
                <c:pt idx="598">
                  <c:v>11214852.27055767</c:v>
                </c:pt>
                <c:pt idx="599">
                  <c:v>11214852.26443674</c:v>
                </c:pt>
                <c:pt idx="600">
                  <c:v>11214852.26679186</c:v>
                </c:pt>
                <c:pt idx="601">
                  <c:v>11214852.25305076</c:v>
                </c:pt>
                <c:pt idx="602">
                  <c:v>11214852.24492918</c:v>
                </c:pt>
                <c:pt idx="603">
                  <c:v>11214852.25363229</c:v>
                </c:pt>
                <c:pt idx="604">
                  <c:v>11214852.23302642</c:v>
                </c:pt>
                <c:pt idx="605">
                  <c:v>11214852.23602657</c:v>
                </c:pt>
                <c:pt idx="606">
                  <c:v>11214852.23689936</c:v>
                </c:pt>
                <c:pt idx="607">
                  <c:v>11214852.23473473</c:v>
                </c:pt>
                <c:pt idx="608">
                  <c:v>11214852.23010489</c:v>
                </c:pt>
                <c:pt idx="609">
                  <c:v>11214852.2300424</c:v>
                </c:pt>
                <c:pt idx="610">
                  <c:v>11214852.22431063</c:v>
                </c:pt>
                <c:pt idx="611">
                  <c:v>11214852.23090335</c:v>
                </c:pt>
                <c:pt idx="612">
                  <c:v>11214852.22775387</c:v>
                </c:pt>
                <c:pt idx="613">
                  <c:v>11214852.22577667</c:v>
                </c:pt>
                <c:pt idx="614">
                  <c:v>11214852.22978889</c:v>
                </c:pt>
                <c:pt idx="615">
                  <c:v>11214852.22846251</c:v>
                </c:pt>
                <c:pt idx="616">
                  <c:v>11214852.22706508</c:v>
                </c:pt>
                <c:pt idx="617">
                  <c:v>11214852.23382881</c:v>
                </c:pt>
                <c:pt idx="618">
                  <c:v>11214852.22996557</c:v>
                </c:pt>
                <c:pt idx="619">
                  <c:v>11214852.22276887</c:v>
                </c:pt>
                <c:pt idx="620">
                  <c:v>11214852.22247459</c:v>
                </c:pt>
                <c:pt idx="621">
                  <c:v>11214852.22333414</c:v>
                </c:pt>
                <c:pt idx="622">
                  <c:v>11214852.2245151</c:v>
                </c:pt>
                <c:pt idx="623">
                  <c:v>11214852.2217381</c:v>
                </c:pt>
                <c:pt idx="624">
                  <c:v>11214852.21969338</c:v>
                </c:pt>
                <c:pt idx="625">
                  <c:v>11214852.22065741</c:v>
                </c:pt>
                <c:pt idx="626">
                  <c:v>11214852.22019885</c:v>
                </c:pt>
                <c:pt idx="627">
                  <c:v>11214852.22076578</c:v>
                </c:pt>
                <c:pt idx="628">
                  <c:v>11214852.22097451</c:v>
                </c:pt>
                <c:pt idx="629">
                  <c:v>11214852.22776475</c:v>
                </c:pt>
                <c:pt idx="630">
                  <c:v>11214852.22025918</c:v>
                </c:pt>
                <c:pt idx="631">
                  <c:v>11214852.219363</c:v>
                </c:pt>
                <c:pt idx="632">
                  <c:v>11214852.22039247</c:v>
                </c:pt>
                <c:pt idx="633">
                  <c:v>11214852.21687987</c:v>
                </c:pt>
                <c:pt idx="634">
                  <c:v>11214852.21907855</c:v>
                </c:pt>
                <c:pt idx="635">
                  <c:v>11214852.21738919</c:v>
                </c:pt>
                <c:pt idx="636">
                  <c:v>11214852.21855617</c:v>
                </c:pt>
                <c:pt idx="637">
                  <c:v>11214852.21511417</c:v>
                </c:pt>
                <c:pt idx="638">
                  <c:v>11214852.21314321</c:v>
                </c:pt>
                <c:pt idx="639">
                  <c:v>11214852.21508989</c:v>
                </c:pt>
                <c:pt idx="640">
                  <c:v>11214852.21213701</c:v>
                </c:pt>
                <c:pt idx="641">
                  <c:v>11214852.21286275</c:v>
                </c:pt>
                <c:pt idx="642">
                  <c:v>11214852.21011089</c:v>
                </c:pt>
                <c:pt idx="643">
                  <c:v>11214852.2118199</c:v>
                </c:pt>
                <c:pt idx="644">
                  <c:v>11214852.20648719</c:v>
                </c:pt>
                <c:pt idx="645">
                  <c:v>11214852.20803171</c:v>
                </c:pt>
                <c:pt idx="646">
                  <c:v>11214852.20559136</c:v>
                </c:pt>
                <c:pt idx="647">
                  <c:v>11214852.20738409</c:v>
                </c:pt>
                <c:pt idx="648">
                  <c:v>11214852.20528236</c:v>
                </c:pt>
                <c:pt idx="649">
                  <c:v>11214852.20559193</c:v>
                </c:pt>
                <c:pt idx="650">
                  <c:v>11214852.2048995</c:v>
                </c:pt>
                <c:pt idx="651">
                  <c:v>11214852.20724862</c:v>
                </c:pt>
                <c:pt idx="652">
                  <c:v>11214852.20552879</c:v>
                </c:pt>
                <c:pt idx="653">
                  <c:v>11214852.20666017</c:v>
                </c:pt>
                <c:pt idx="654">
                  <c:v>11214852.20575319</c:v>
                </c:pt>
                <c:pt idx="655">
                  <c:v>11214852.20559334</c:v>
                </c:pt>
                <c:pt idx="656">
                  <c:v>11214852.20439028</c:v>
                </c:pt>
                <c:pt idx="657">
                  <c:v>11214852.20541913</c:v>
                </c:pt>
                <c:pt idx="658">
                  <c:v>11214852.20319306</c:v>
                </c:pt>
                <c:pt idx="659">
                  <c:v>11214852.20391542</c:v>
                </c:pt>
                <c:pt idx="660">
                  <c:v>11214852.20068705</c:v>
                </c:pt>
                <c:pt idx="661">
                  <c:v>11214852.19852037</c:v>
                </c:pt>
                <c:pt idx="662">
                  <c:v>11214852.19992708</c:v>
                </c:pt>
                <c:pt idx="663">
                  <c:v>11214852.19910276</c:v>
                </c:pt>
                <c:pt idx="664">
                  <c:v>11214852.19892832</c:v>
                </c:pt>
                <c:pt idx="665">
                  <c:v>11214852.19889882</c:v>
                </c:pt>
                <c:pt idx="666">
                  <c:v>11214852.20039453</c:v>
                </c:pt>
                <c:pt idx="667">
                  <c:v>11214852.19968836</c:v>
                </c:pt>
                <c:pt idx="668">
                  <c:v>11214852.19792159</c:v>
                </c:pt>
                <c:pt idx="669">
                  <c:v>11214852.19901966</c:v>
                </c:pt>
                <c:pt idx="670">
                  <c:v>11214852.20028687</c:v>
                </c:pt>
                <c:pt idx="671">
                  <c:v>11214852.19871732</c:v>
                </c:pt>
                <c:pt idx="672">
                  <c:v>11214852.19920277</c:v>
                </c:pt>
                <c:pt idx="673">
                  <c:v>11214852.1991204</c:v>
                </c:pt>
                <c:pt idx="674">
                  <c:v>11214852.19892339</c:v>
                </c:pt>
                <c:pt idx="675">
                  <c:v>11214852.19754688</c:v>
                </c:pt>
                <c:pt idx="676">
                  <c:v>11214852.19795967</c:v>
                </c:pt>
                <c:pt idx="677">
                  <c:v>11214852.19781798</c:v>
                </c:pt>
                <c:pt idx="678">
                  <c:v>11214852.19822665</c:v>
                </c:pt>
                <c:pt idx="679">
                  <c:v>11214852.19807934</c:v>
                </c:pt>
                <c:pt idx="680">
                  <c:v>11214852.19927226</c:v>
                </c:pt>
                <c:pt idx="681">
                  <c:v>11214852.19829344</c:v>
                </c:pt>
                <c:pt idx="682">
                  <c:v>11214852.1977893</c:v>
                </c:pt>
                <c:pt idx="683">
                  <c:v>11214852.19733716</c:v>
                </c:pt>
                <c:pt idx="684">
                  <c:v>11214852.19705294</c:v>
                </c:pt>
                <c:pt idx="685">
                  <c:v>11214852.19817765</c:v>
                </c:pt>
                <c:pt idx="686">
                  <c:v>11214852.19748273</c:v>
                </c:pt>
                <c:pt idx="687">
                  <c:v>11214852.1970637</c:v>
                </c:pt>
                <c:pt idx="688">
                  <c:v>11214852.19740921</c:v>
                </c:pt>
                <c:pt idx="689">
                  <c:v>11214852.19681465</c:v>
                </c:pt>
                <c:pt idx="690">
                  <c:v>11214852.19722205</c:v>
                </c:pt>
                <c:pt idx="691">
                  <c:v>11214852.19632983</c:v>
                </c:pt>
                <c:pt idx="692">
                  <c:v>11214852.19563145</c:v>
                </c:pt>
                <c:pt idx="693">
                  <c:v>11214852.19504059</c:v>
                </c:pt>
                <c:pt idx="694">
                  <c:v>11214852.19521403</c:v>
                </c:pt>
                <c:pt idx="695">
                  <c:v>11214852.19559237</c:v>
                </c:pt>
                <c:pt idx="696">
                  <c:v>11214852.19499446</c:v>
                </c:pt>
                <c:pt idx="697">
                  <c:v>11214852.1953838</c:v>
                </c:pt>
                <c:pt idx="698">
                  <c:v>11214852.19539126</c:v>
                </c:pt>
                <c:pt idx="699">
                  <c:v>11214852.19545863</c:v>
                </c:pt>
                <c:pt idx="700">
                  <c:v>11214852.19500525</c:v>
                </c:pt>
                <c:pt idx="701">
                  <c:v>11214852.19515925</c:v>
                </c:pt>
                <c:pt idx="702">
                  <c:v>11214852.19516718</c:v>
                </c:pt>
                <c:pt idx="703">
                  <c:v>11214852.19510266</c:v>
                </c:pt>
                <c:pt idx="704">
                  <c:v>11214852.1952632</c:v>
                </c:pt>
                <c:pt idx="705">
                  <c:v>11214852.19527919</c:v>
                </c:pt>
                <c:pt idx="706">
                  <c:v>11214852.19513119</c:v>
                </c:pt>
                <c:pt idx="707">
                  <c:v>11214852.19520703</c:v>
                </c:pt>
                <c:pt idx="708">
                  <c:v>11214852.19499856</c:v>
                </c:pt>
                <c:pt idx="709">
                  <c:v>11214852.19522986</c:v>
                </c:pt>
                <c:pt idx="710">
                  <c:v>11214852.19515906</c:v>
                </c:pt>
                <c:pt idx="711">
                  <c:v>11214852.19505152</c:v>
                </c:pt>
                <c:pt idx="712">
                  <c:v>11214852.19509752</c:v>
                </c:pt>
                <c:pt idx="713">
                  <c:v>11214852.19503347</c:v>
                </c:pt>
                <c:pt idx="714">
                  <c:v>11214852.19495377</c:v>
                </c:pt>
                <c:pt idx="715">
                  <c:v>11214852.19497479</c:v>
                </c:pt>
                <c:pt idx="716">
                  <c:v>11214852.19491261</c:v>
                </c:pt>
                <c:pt idx="717">
                  <c:v>11214852.19491335</c:v>
                </c:pt>
                <c:pt idx="718">
                  <c:v>11214852.19485224</c:v>
                </c:pt>
                <c:pt idx="719">
                  <c:v>11214852.19478784</c:v>
                </c:pt>
                <c:pt idx="720">
                  <c:v>11214852.19476894</c:v>
                </c:pt>
                <c:pt idx="721">
                  <c:v>11214852.19469116</c:v>
                </c:pt>
                <c:pt idx="722">
                  <c:v>11214852.19474185</c:v>
                </c:pt>
                <c:pt idx="723">
                  <c:v>11214852.19470972</c:v>
                </c:pt>
                <c:pt idx="724">
                  <c:v>11214852.19466237</c:v>
                </c:pt>
                <c:pt idx="725">
                  <c:v>11214852.19468496</c:v>
                </c:pt>
                <c:pt idx="726">
                  <c:v>11214852.19465719</c:v>
                </c:pt>
                <c:pt idx="727">
                  <c:v>11214852.19460679</c:v>
                </c:pt>
                <c:pt idx="728">
                  <c:v>11214852.19460385</c:v>
                </c:pt>
                <c:pt idx="729">
                  <c:v>11214852.19463865</c:v>
                </c:pt>
                <c:pt idx="730">
                  <c:v>11214852.1945479</c:v>
                </c:pt>
                <c:pt idx="731">
                  <c:v>11214852.19459773</c:v>
                </c:pt>
                <c:pt idx="732">
                  <c:v>11214852.19452569</c:v>
                </c:pt>
                <c:pt idx="733">
                  <c:v>11214852.19454897</c:v>
                </c:pt>
                <c:pt idx="734">
                  <c:v>11214852.19446218</c:v>
                </c:pt>
                <c:pt idx="735">
                  <c:v>11214852.19448227</c:v>
                </c:pt>
                <c:pt idx="736">
                  <c:v>11214852.19447861</c:v>
                </c:pt>
                <c:pt idx="737">
                  <c:v>11214852.19444489</c:v>
                </c:pt>
                <c:pt idx="738">
                  <c:v>11214852.19446509</c:v>
                </c:pt>
                <c:pt idx="739">
                  <c:v>11214852.1944026</c:v>
                </c:pt>
                <c:pt idx="740">
                  <c:v>11214852.19435597</c:v>
                </c:pt>
                <c:pt idx="741">
                  <c:v>11214852.1943376</c:v>
                </c:pt>
                <c:pt idx="742">
                  <c:v>11214852.19437294</c:v>
                </c:pt>
                <c:pt idx="743">
                  <c:v>11214852.19432514</c:v>
                </c:pt>
                <c:pt idx="744">
                  <c:v>11214852.19435176</c:v>
                </c:pt>
                <c:pt idx="745">
                  <c:v>11214852.19433676</c:v>
                </c:pt>
                <c:pt idx="746">
                  <c:v>11214852.19432434</c:v>
                </c:pt>
                <c:pt idx="747">
                  <c:v>11214852.19433044</c:v>
                </c:pt>
                <c:pt idx="748">
                  <c:v>11214852.1943136</c:v>
                </c:pt>
                <c:pt idx="749">
                  <c:v>11214852.19432455</c:v>
                </c:pt>
                <c:pt idx="750">
                  <c:v>11214852.19428583</c:v>
                </c:pt>
                <c:pt idx="751">
                  <c:v>11214852.19428779</c:v>
                </c:pt>
                <c:pt idx="752">
                  <c:v>11214852.1943202</c:v>
                </c:pt>
                <c:pt idx="753">
                  <c:v>11214852.19427603</c:v>
                </c:pt>
                <c:pt idx="754">
                  <c:v>11214852.19428283</c:v>
                </c:pt>
                <c:pt idx="755">
                  <c:v>11214852.19427768</c:v>
                </c:pt>
                <c:pt idx="756">
                  <c:v>11214852.1942753</c:v>
                </c:pt>
                <c:pt idx="757">
                  <c:v>11214852.19429894</c:v>
                </c:pt>
                <c:pt idx="758">
                  <c:v>11214852.19429588</c:v>
                </c:pt>
                <c:pt idx="759">
                  <c:v>11214852.19427427</c:v>
                </c:pt>
                <c:pt idx="760">
                  <c:v>11214852.19426543</c:v>
                </c:pt>
                <c:pt idx="761">
                  <c:v>11214852.1942799</c:v>
                </c:pt>
                <c:pt idx="762">
                  <c:v>11214852.19427644</c:v>
                </c:pt>
                <c:pt idx="763">
                  <c:v>11214852.19428841</c:v>
                </c:pt>
                <c:pt idx="764">
                  <c:v>11214852.19426741</c:v>
                </c:pt>
                <c:pt idx="765">
                  <c:v>11214852.19425712</c:v>
                </c:pt>
                <c:pt idx="766">
                  <c:v>11214852.19426779</c:v>
                </c:pt>
                <c:pt idx="767">
                  <c:v>11214852.19425272</c:v>
                </c:pt>
                <c:pt idx="768">
                  <c:v>11214852.19426409</c:v>
                </c:pt>
                <c:pt idx="769">
                  <c:v>11214852.19429547</c:v>
                </c:pt>
                <c:pt idx="770">
                  <c:v>11214852.19428122</c:v>
                </c:pt>
                <c:pt idx="771">
                  <c:v>11214852.19424386</c:v>
                </c:pt>
                <c:pt idx="772">
                  <c:v>11214852.1942696</c:v>
                </c:pt>
                <c:pt idx="773">
                  <c:v>11214852.19425329</c:v>
                </c:pt>
                <c:pt idx="774">
                  <c:v>11214852.1942613</c:v>
                </c:pt>
                <c:pt idx="775">
                  <c:v>11214852.19424488</c:v>
                </c:pt>
                <c:pt idx="776">
                  <c:v>11214852.19425297</c:v>
                </c:pt>
                <c:pt idx="777">
                  <c:v>11214852.19424163</c:v>
                </c:pt>
                <c:pt idx="778">
                  <c:v>11214852.19425475</c:v>
                </c:pt>
                <c:pt idx="779">
                  <c:v>11214852.19423387</c:v>
                </c:pt>
                <c:pt idx="780">
                  <c:v>11214852.19423989</c:v>
                </c:pt>
                <c:pt idx="781">
                  <c:v>11214852.19424882</c:v>
                </c:pt>
                <c:pt idx="782">
                  <c:v>11214852.19425886</c:v>
                </c:pt>
                <c:pt idx="783">
                  <c:v>11214852.19422271</c:v>
                </c:pt>
                <c:pt idx="784">
                  <c:v>11214852.19423491</c:v>
                </c:pt>
                <c:pt idx="785">
                  <c:v>11214852.19425204</c:v>
                </c:pt>
                <c:pt idx="786">
                  <c:v>11214852.19423827</c:v>
                </c:pt>
                <c:pt idx="787">
                  <c:v>11214852.19424346</c:v>
                </c:pt>
                <c:pt idx="788">
                  <c:v>11214852.19423812</c:v>
                </c:pt>
                <c:pt idx="789">
                  <c:v>11214852.1942242</c:v>
                </c:pt>
                <c:pt idx="790">
                  <c:v>11214852.19423509</c:v>
                </c:pt>
                <c:pt idx="791">
                  <c:v>11214852.19425096</c:v>
                </c:pt>
                <c:pt idx="792">
                  <c:v>11214852.19423612</c:v>
                </c:pt>
                <c:pt idx="793">
                  <c:v>11214852.194231</c:v>
                </c:pt>
                <c:pt idx="794">
                  <c:v>11214852.19424199</c:v>
                </c:pt>
                <c:pt idx="795">
                  <c:v>11214852.19422349</c:v>
                </c:pt>
                <c:pt idx="796">
                  <c:v>11214852.19421448</c:v>
                </c:pt>
                <c:pt idx="797">
                  <c:v>11214852.1942225</c:v>
                </c:pt>
                <c:pt idx="798">
                  <c:v>11214852.19420854</c:v>
                </c:pt>
                <c:pt idx="799">
                  <c:v>11214852.19421543</c:v>
                </c:pt>
                <c:pt idx="800">
                  <c:v>11214852.19421774</c:v>
                </c:pt>
                <c:pt idx="801">
                  <c:v>11214852.19420686</c:v>
                </c:pt>
                <c:pt idx="802">
                  <c:v>11214852.19419704</c:v>
                </c:pt>
                <c:pt idx="803">
                  <c:v>11214852.19420151</c:v>
                </c:pt>
                <c:pt idx="804">
                  <c:v>11214852.19418695</c:v>
                </c:pt>
                <c:pt idx="805">
                  <c:v>11214852.19417696</c:v>
                </c:pt>
                <c:pt idx="806">
                  <c:v>11214852.19418073</c:v>
                </c:pt>
                <c:pt idx="807">
                  <c:v>11214852.1941836</c:v>
                </c:pt>
                <c:pt idx="808">
                  <c:v>11214852.19418008</c:v>
                </c:pt>
                <c:pt idx="809">
                  <c:v>11214852.19418277</c:v>
                </c:pt>
                <c:pt idx="810">
                  <c:v>11214852.19417932</c:v>
                </c:pt>
                <c:pt idx="811">
                  <c:v>11214852.19417777</c:v>
                </c:pt>
                <c:pt idx="812">
                  <c:v>11214852.19417855</c:v>
                </c:pt>
                <c:pt idx="813">
                  <c:v>11214852.1941844</c:v>
                </c:pt>
                <c:pt idx="814">
                  <c:v>11214852.19417557</c:v>
                </c:pt>
                <c:pt idx="815">
                  <c:v>11214852.19418184</c:v>
                </c:pt>
                <c:pt idx="816">
                  <c:v>11214852.19417759</c:v>
                </c:pt>
                <c:pt idx="817">
                  <c:v>11214852.19417939</c:v>
                </c:pt>
                <c:pt idx="818">
                  <c:v>11214852.19417735</c:v>
                </c:pt>
                <c:pt idx="819">
                  <c:v>11214852.19418398</c:v>
                </c:pt>
                <c:pt idx="820">
                  <c:v>11214852.19417767</c:v>
                </c:pt>
                <c:pt idx="821">
                  <c:v>11214852.19417546</c:v>
                </c:pt>
                <c:pt idx="822">
                  <c:v>11214852.19417447</c:v>
                </c:pt>
                <c:pt idx="823">
                  <c:v>11214852.19417477</c:v>
                </c:pt>
                <c:pt idx="824">
                  <c:v>11214852.19417663</c:v>
                </c:pt>
                <c:pt idx="825">
                  <c:v>11214852.19417498</c:v>
                </c:pt>
                <c:pt idx="826">
                  <c:v>11214852.1941748</c:v>
                </c:pt>
                <c:pt idx="827">
                  <c:v>11214852.19417326</c:v>
                </c:pt>
                <c:pt idx="828">
                  <c:v>11214852.19417381</c:v>
                </c:pt>
                <c:pt idx="829">
                  <c:v>11214852.19417387</c:v>
                </c:pt>
                <c:pt idx="830">
                  <c:v>11214852.19417296</c:v>
                </c:pt>
                <c:pt idx="831">
                  <c:v>11214852.19417237</c:v>
                </c:pt>
                <c:pt idx="832">
                  <c:v>11214852.19417351</c:v>
                </c:pt>
                <c:pt idx="833">
                  <c:v>11214852.19417278</c:v>
                </c:pt>
                <c:pt idx="834">
                  <c:v>11214852.19417441</c:v>
                </c:pt>
                <c:pt idx="835">
                  <c:v>11214852.19417258</c:v>
                </c:pt>
                <c:pt idx="836">
                  <c:v>11214852.19417151</c:v>
                </c:pt>
                <c:pt idx="837">
                  <c:v>11214852.19417121</c:v>
                </c:pt>
                <c:pt idx="838">
                  <c:v>11214852.19417053</c:v>
                </c:pt>
                <c:pt idx="839">
                  <c:v>11214852.19417091</c:v>
                </c:pt>
                <c:pt idx="840">
                  <c:v>11214852.19417157</c:v>
                </c:pt>
                <c:pt idx="841">
                  <c:v>11214852.1941718</c:v>
                </c:pt>
                <c:pt idx="842">
                  <c:v>11214852.19417102</c:v>
                </c:pt>
                <c:pt idx="843">
                  <c:v>11214852.19417096</c:v>
                </c:pt>
                <c:pt idx="844">
                  <c:v>11214852.19417042</c:v>
                </c:pt>
                <c:pt idx="845">
                  <c:v>11214852.19417031</c:v>
                </c:pt>
                <c:pt idx="846">
                  <c:v>11214852.19417077</c:v>
                </c:pt>
                <c:pt idx="847">
                  <c:v>11214852.19417024</c:v>
                </c:pt>
                <c:pt idx="848">
                  <c:v>11214852.19417074</c:v>
                </c:pt>
                <c:pt idx="849">
                  <c:v>11214852.19417035</c:v>
                </c:pt>
                <c:pt idx="850">
                  <c:v>11214852.19417146</c:v>
                </c:pt>
                <c:pt idx="851">
                  <c:v>11214852.19417076</c:v>
                </c:pt>
                <c:pt idx="852">
                  <c:v>11214852.1941705</c:v>
                </c:pt>
                <c:pt idx="853">
                  <c:v>11214852.19417037</c:v>
                </c:pt>
                <c:pt idx="854">
                  <c:v>11214852.19417156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Main!$C$2:$C$856</c:f>
              <c:numCache>
                <c:formatCode>General</c:formatCode>
                <c:ptCount val="855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510391.4792933689</c:v>
                </c:pt>
                <c:pt idx="20">
                  <c:v>503267.7485058665</c:v>
                </c:pt>
                <c:pt idx="21">
                  <c:v>499192.3442587698</c:v>
                </c:pt>
                <c:pt idx="22">
                  <c:v>501002.0311755358</c:v>
                </c:pt>
                <c:pt idx="23">
                  <c:v>498165.6288579582</c:v>
                </c:pt>
                <c:pt idx="24">
                  <c:v>499903.0616229693</c:v>
                </c:pt>
                <c:pt idx="25">
                  <c:v>497966.8107822386</c:v>
                </c:pt>
                <c:pt idx="26">
                  <c:v>499648.3628467569</c:v>
                </c:pt>
                <c:pt idx="27">
                  <c:v>498239.7424171322</c:v>
                </c:pt>
                <c:pt idx="28">
                  <c:v>499874.3234032046</c:v>
                </c:pt>
                <c:pt idx="29">
                  <c:v>498788.3267868807</c:v>
                </c:pt>
                <c:pt idx="30">
                  <c:v>500382.3407681079</c:v>
                </c:pt>
                <c:pt idx="31">
                  <c:v>499487.3215851926</c:v>
                </c:pt>
                <c:pt idx="32">
                  <c:v>499537.5579190297</c:v>
                </c:pt>
                <c:pt idx="33">
                  <c:v>495290.7023649994</c:v>
                </c:pt>
                <c:pt idx="34">
                  <c:v>499539.0264072897</c:v>
                </c:pt>
                <c:pt idx="35">
                  <c:v>495293.4229969541</c:v>
                </c:pt>
                <c:pt idx="36">
                  <c:v>493768.14920716</c:v>
                </c:pt>
                <c:pt idx="37">
                  <c:v>494789.6179658255</c:v>
                </c:pt>
                <c:pt idx="38">
                  <c:v>495996.1880524473</c:v>
                </c:pt>
                <c:pt idx="39">
                  <c:v>497856.1992828939</c:v>
                </c:pt>
                <c:pt idx="40">
                  <c:v>506380.81008714</c:v>
                </c:pt>
                <c:pt idx="41">
                  <c:v>509379.739949009</c:v>
                </c:pt>
                <c:pt idx="42">
                  <c:v>510589.734646438</c:v>
                </c:pt>
                <c:pt idx="43">
                  <c:v>511273.0878515875</c:v>
                </c:pt>
                <c:pt idx="44">
                  <c:v>513338.2698677317</c:v>
                </c:pt>
                <c:pt idx="45">
                  <c:v>511832.0689125134</c:v>
                </c:pt>
                <c:pt idx="46">
                  <c:v>510693.2115698308</c:v>
                </c:pt>
                <c:pt idx="47">
                  <c:v>513471.6045131718</c:v>
                </c:pt>
                <c:pt idx="48">
                  <c:v>513895.2824304456</c:v>
                </c:pt>
                <c:pt idx="49">
                  <c:v>512030.6110317216</c:v>
                </c:pt>
                <c:pt idx="50">
                  <c:v>513122.0319559803</c:v>
                </c:pt>
                <c:pt idx="51">
                  <c:v>514571.3151338597</c:v>
                </c:pt>
                <c:pt idx="52">
                  <c:v>514502.2109917083</c:v>
                </c:pt>
                <c:pt idx="53">
                  <c:v>516377.1320411721</c:v>
                </c:pt>
                <c:pt idx="54">
                  <c:v>516334.3275244654</c:v>
                </c:pt>
                <c:pt idx="55">
                  <c:v>525751.4053152013</c:v>
                </c:pt>
                <c:pt idx="56">
                  <c:v>533051.7026423619</c:v>
                </c:pt>
                <c:pt idx="57">
                  <c:v>541733.6521945565</c:v>
                </c:pt>
                <c:pt idx="58">
                  <c:v>546649.6809561618</c:v>
                </c:pt>
                <c:pt idx="59">
                  <c:v>548959.3061500837</c:v>
                </c:pt>
                <c:pt idx="60">
                  <c:v>549890.5919643876</c:v>
                </c:pt>
                <c:pt idx="61">
                  <c:v>558481.1568206269</c:v>
                </c:pt>
                <c:pt idx="62">
                  <c:v>566174.7449466999</c:v>
                </c:pt>
                <c:pt idx="63">
                  <c:v>568360.7213301735</c:v>
                </c:pt>
                <c:pt idx="64">
                  <c:v>569320.0194058055</c:v>
                </c:pt>
                <c:pt idx="65">
                  <c:v>571771.9678889158</c:v>
                </c:pt>
                <c:pt idx="66">
                  <c:v>572074.8598116826</c:v>
                </c:pt>
                <c:pt idx="67">
                  <c:v>578187.6221184183</c:v>
                </c:pt>
                <c:pt idx="68">
                  <c:v>584877.3153031628</c:v>
                </c:pt>
                <c:pt idx="69">
                  <c:v>584971.9138051395</c:v>
                </c:pt>
                <c:pt idx="70">
                  <c:v>586099.4869656296</c:v>
                </c:pt>
                <c:pt idx="71">
                  <c:v>588004.451422627</c:v>
                </c:pt>
                <c:pt idx="72">
                  <c:v>587804.2855368756</c:v>
                </c:pt>
                <c:pt idx="73">
                  <c:v>593568.3584471236</c:v>
                </c:pt>
                <c:pt idx="74">
                  <c:v>602449.449492351</c:v>
                </c:pt>
                <c:pt idx="75">
                  <c:v>609739.6692721106</c:v>
                </c:pt>
                <c:pt idx="76">
                  <c:v>620944.1423197087</c:v>
                </c:pt>
                <c:pt idx="77">
                  <c:v>627441.9228168251</c:v>
                </c:pt>
                <c:pt idx="78">
                  <c:v>633000.4752732161</c:v>
                </c:pt>
                <c:pt idx="79">
                  <c:v>639514.1312437314</c:v>
                </c:pt>
                <c:pt idx="80">
                  <c:v>646831.4505926151</c:v>
                </c:pt>
                <c:pt idx="81">
                  <c:v>653623.1262823831</c:v>
                </c:pt>
                <c:pt idx="82">
                  <c:v>657786.5063947028</c:v>
                </c:pt>
                <c:pt idx="83">
                  <c:v>658792.2630575702</c:v>
                </c:pt>
                <c:pt idx="84">
                  <c:v>657717.1116307115</c:v>
                </c:pt>
                <c:pt idx="85">
                  <c:v>662625.5965245811</c:v>
                </c:pt>
                <c:pt idx="86">
                  <c:v>662128.6906806962</c:v>
                </c:pt>
                <c:pt idx="87">
                  <c:v>672444.9496692922</c:v>
                </c:pt>
                <c:pt idx="88">
                  <c:v>679352.9388831398</c:v>
                </c:pt>
                <c:pt idx="89">
                  <c:v>682318.0962013351</c:v>
                </c:pt>
                <c:pt idx="90">
                  <c:v>681257.0892574542</c:v>
                </c:pt>
                <c:pt idx="91">
                  <c:v>684429.3074197227</c:v>
                </c:pt>
                <c:pt idx="92">
                  <c:v>684749.0579005345</c:v>
                </c:pt>
                <c:pt idx="93">
                  <c:v>695680.3064378659</c:v>
                </c:pt>
                <c:pt idx="94">
                  <c:v>705806.8264548923</c:v>
                </c:pt>
                <c:pt idx="95">
                  <c:v>714210.2220217159</c:v>
                </c:pt>
                <c:pt idx="96">
                  <c:v>719422.6615614893</c:v>
                </c:pt>
                <c:pt idx="97">
                  <c:v>725781.4164609134</c:v>
                </c:pt>
                <c:pt idx="98">
                  <c:v>736772.5942547469</c:v>
                </c:pt>
                <c:pt idx="99">
                  <c:v>745460.7862750222</c:v>
                </c:pt>
                <c:pt idx="100">
                  <c:v>752185.8164039348</c:v>
                </c:pt>
                <c:pt idx="101">
                  <c:v>756729.444058779</c:v>
                </c:pt>
                <c:pt idx="102">
                  <c:v>757631.6118173519</c:v>
                </c:pt>
                <c:pt idx="103">
                  <c:v>761814.8491773861</c:v>
                </c:pt>
                <c:pt idx="104">
                  <c:v>766801.990517632</c:v>
                </c:pt>
                <c:pt idx="105">
                  <c:v>775359.3071535242</c:v>
                </c:pt>
                <c:pt idx="106">
                  <c:v>780170.5374314475</c:v>
                </c:pt>
                <c:pt idx="107">
                  <c:v>781505.0983401572</c:v>
                </c:pt>
                <c:pt idx="108">
                  <c:v>782406.711282338</c:v>
                </c:pt>
                <c:pt idx="109">
                  <c:v>785906.8463230496</c:v>
                </c:pt>
                <c:pt idx="110">
                  <c:v>786155.3623954534</c:v>
                </c:pt>
                <c:pt idx="111">
                  <c:v>795708.4822243794</c:v>
                </c:pt>
                <c:pt idx="112">
                  <c:v>806825.6800728303</c:v>
                </c:pt>
                <c:pt idx="113">
                  <c:v>814225.1336578326</c:v>
                </c:pt>
                <c:pt idx="114">
                  <c:v>821241.1938055828</c:v>
                </c:pt>
                <c:pt idx="115">
                  <c:v>829124.6694844668</c:v>
                </c:pt>
                <c:pt idx="116">
                  <c:v>838609.2702928091</c:v>
                </c:pt>
                <c:pt idx="117">
                  <c:v>848373.8333180822</c:v>
                </c:pt>
                <c:pt idx="118">
                  <c:v>854703.7608964721</c:v>
                </c:pt>
                <c:pt idx="119">
                  <c:v>856472.3275086873</c:v>
                </c:pt>
                <c:pt idx="120">
                  <c:v>855345.2707793425</c:v>
                </c:pt>
                <c:pt idx="121">
                  <c:v>862697.0625694406</c:v>
                </c:pt>
                <c:pt idx="122">
                  <c:v>869416.8162929625</c:v>
                </c:pt>
                <c:pt idx="123">
                  <c:v>880150.295363428</c:v>
                </c:pt>
                <c:pt idx="124">
                  <c:v>887186.9877088378</c:v>
                </c:pt>
                <c:pt idx="125">
                  <c:v>893110.0746806115</c:v>
                </c:pt>
                <c:pt idx="126">
                  <c:v>895542.4937570475</c:v>
                </c:pt>
                <c:pt idx="127">
                  <c:v>896738.8125927316</c:v>
                </c:pt>
                <c:pt idx="128">
                  <c:v>901862.9911587432</c:v>
                </c:pt>
                <c:pt idx="129">
                  <c:v>911229.851536226</c:v>
                </c:pt>
                <c:pt idx="130">
                  <c:v>920315.4166627385</c:v>
                </c:pt>
                <c:pt idx="131">
                  <c:v>928487.4874355437</c:v>
                </c:pt>
                <c:pt idx="132">
                  <c:v>933293.6982140865</c:v>
                </c:pt>
                <c:pt idx="133">
                  <c:v>939216.3071848111</c:v>
                </c:pt>
                <c:pt idx="134">
                  <c:v>950028.6920708141</c:v>
                </c:pt>
                <c:pt idx="135">
                  <c:v>959943.281650688</c:v>
                </c:pt>
                <c:pt idx="136">
                  <c:v>968703.6596771108</c:v>
                </c:pt>
                <c:pt idx="137">
                  <c:v>974638.2809222012</c:v>
                </c:pt>
                <c:pt idx="138">
                  <c:v>975626.8449710688</c:v>
                </c:pt>
                <c:pt idx="139">
                  <c:v>981239.0817799401</c:v>
                </c:pt>
                <c:pt idx="140">
                  <c:v>987553.333269324</c:v>
                </c:pt>
                <c:pt idx="141">
                  <c:v>997168.4229163782</c:v>
                </c:pt>
                <c:pt idx="142">
                  <c:v>1003273.26392998</c:v>
                </c:pt>
                <c:pt idx="143">
                  <c:v>1008591.36267984</c:v>
                </c:pt>
                <c:pt idx="144">
                  <c:v>1010381.186830367</c:v>
                </c:pt>
                <c:pt idx="145">
                  <c:v>1011543.472006881</c:v>
                </c:pt>
                <c:pt idx="146">
                  <c:v>1017426.889810792</c:v>
                </c:pt>
                <c:pt idx="147">
                  <c:v>1025998.883011902</c:v>
                </c:pt>
                <c:pt idx="148">
                  <c:v>1037083.608594272</c:v>
                </c:pt>
                <c:pt idx="149">
                  <c:v>1044068.325864346</c:v>
                </c:pt>
                <c:pt idx="150">
                  <c:v>1050588.685875766</c:v>
                </c:pt>
                <c:pt idx="151">
                  <c:v>1057574.440094148</c:v>
                </c:pt>
                <c:pt idx="152">
                  <c:v>1066456.057183136</c:v>
                </c:pt>
                <c:pt idx="153">
                  <c:v>1076448.106736976</c:v>
                </c:pt>
                <c:pt idx="154">
                  <c:v>1083587.495584144</c:v>
                </c:pt>
                <c:pt idx="155">
                  <c:v>1085828.582014899</c:v>
                </c:pt>
                <c:pt idx="156">
                  <c:v>1087270.306908616</c:v>
                </c:pt>
                <c:pt idx="157">
                  <c:v>1087626.391823493</c:v>
                </c:pt>
                <c:pt idx="158">
                  <c:v>1096775.125981067</c:v>
                </c:pt>
                <c:pt idx="159">
                  <c:v>1107829.212254294</c:v>
                </c:pt>
                <c:pt idx="160">
                  <c:v>1115881.628889494</c:v>
                </c:pt>
                <c:pt idx="161">
                  <c:v>1122403.906912268</c:v>
                </c:pt>
                <c:pt idx="162">
                  <c:v>1125200.372331931</c:v>
                </c:pt>
                <c:pt idx="163">
                  <c:v>1123856.786557485</c:v>
                </c:pt>
                <c:pt idx="164">
                  <c:v>1131050.048867566</c:v>
                </c:pt>
                <c:pt idx="165">
                  <c:v>1140781.395339939</c:v>
                </c:pt>
                <c:pt idx="166">
                  <c:v>1149775.971566161</c:v>
                </c:pt>
                <c:pt idx="167">
                  <c:v>1157983.33830253</c:v>
                </c:pt>
                <c:pt idx="168">
                  <c:v>1162444.579236088</c:v>
                </c:pt>
                <c:pt idx="169">
                  <c:v>1167759.805686647</c:v>
                </c:pt>
                <c:pt idx="170">
                  <c:v>1178097.498361521</c:v>
                </c:pt>
                <c:pt idx="171">
                  <c:v>1187929.663814826</c:v>
                </c:pt>
                <c:pt idx="172">
                  <c:v>1197170.719173913</c:v>
                </c:pt>
                <c:pt idx="173">
                  <c:v>1203621.984234066</c:v>
                </c:pt>
                <c:pt idx="174">
                  <c:v>1208721.68699404</c:v>
                </c:pt>
                <c:pt idx="175">
                  <c:v>1209032.673027779</c:v>
                </c:pt>
                <c:pt idx="176">
                  <c:v>1216207.107480888</c:v>
                </c:pt>
                <c:pt idx="177">
                  <c:v>1226001.004158341</c:v>
                </c:pt>
                <c:pt idx="178">
                  <c:v>1232845.44731308</c:v>
                </c:pt>
                <c:pt idx="179">
                  <c:v>1238850.890026239</c:v>
                </c:pt>
                <c:pt idx="180">
                  <c:v>1240872.240981851</c:v>
                </c:pt>
                <c:pt idx="181">
                  <c:v>1242112.828624788</c:v>
                </c:pt>
                <c:pt idx="182">
                  <c:v>1248053.309718804</c:v>
                </c:pt>
                <c:pt idx="183">
                  <c:v>1256515.686526153</c:v>
                </c:pt>
                <c:pt idx="184">
                  <c:v>1267644.598510709</c:v>
                </c:pt>
                <c:pt idx="185">
                  <c:v>1274728.24098542</c:v>
                </c:pt>
                <c:pt idx="186">
                  <c:v>1281356.307717248</c:v>
                </c:pt>
                <c:pt idx="187">
                  <c:v>1288175.5415338</c:v>
                </c:pt>
                <c:pt idx="188">
                  <c:v>1296527.460693115</c:v>
                </c:pt>
                <c:pt idx="189">
                  <c:v>1306289.17988835</c:v>
                </c:pt>
                <c:pt idx="190">
                  <c:v>1313226.953941448</c:v>
                </c:pt>
                <c:pt idx="191">
                  <c:v>1315060.153075897</c:v>
                </c:pt>
                <c:pt idx="192">
                  <c:v>1315897.890634884</c:v>
                </c:pt>
                <c:pt idx="193">
                  <c:v>1315490.165784217</c:v>
                </c:pt>
                <c:pt idx="194">
                  <c:v>1324547.644989856</c:v>
                </c:pt>
                <c:pt idx="195">
                  <c:v>1335300.749227855</c:v>
                </c:pt>
                <c:pt idx="196">
                  <c:v>1343709.09765851</c:v>
                </c:pt>
                <c:pt idx="197">
                  <c:v>1350356.829107919</c:v>
                </c:pt>
                <c:pt idx="198">
                  <c:v>1353280.133427491</c:v>
                </c:pt>
                <c:pt idx="199">
                  <c:v>1351796.376017594</c:v>
                </c:pt>
                <c:pt idx="200">
                  <c:v>1359104.271002291</c:v>
                </c:pt>
                <c:pt idx="201">
                  <c:v>1368602.59421021</c:v>
                </c:pt>
                <c:pt idx="202">
                  <c:v>1377152.152650368</c:v>
                </c:pt>
                <c:pt idx="203">
                  <c:v>1385328.090735989</c:v>
                </c:pt>
                <c:pt idx="204">
                  <c:v>1389428.352013653</c:v>
                </c:pt>
                <c:pt idx="205">
                  <c:v>1394162.685149893</c:v>
                </c:pt>
                <c:pt idx="206">
                  <c:v>1403950.5941771</c:v>
                </c:pt>
                <c:pt idx="207">
                  <c:v>1413264.552581185</c:v>
                </c:pt>
                <c:pt idx="208">
                  <c:v>1422414.659060437</c:v>
                </c:pt>
                <c:pt idx="209">
                  <c:v>1429065.03903849</c:v>
                </c:pt>
                <c:pt idx="210">
                  <c:v>1434392.305722619</c:v>
                </c:pt>
                <c:pt idx="211">
                  <c:v>1434643.259760306</c:v>
                </c:pt>
                <c:pt idx="212">
                  <c:v>1441027.615952745</c:v>
                </c:pt>
                <c:pt idx="213">
                  <c:v>1450202.013313315</c:v>
                </c:pt>
                <c:pt idx="214">
                  <c:v>1456787.129540703</c:v>
                </c:pt>
                <c:pt idx="215">
                  <c:v>1462540.540014711</c:v>
                </c:pt>
                <c:pt idx="216">
                  <c:v>1464342.575143045</c:v>
                </c:pt>
                <c:pt idx="217">
                  <c:v>1465810.882536632</c:v>
                </c:pt>
                <c:pt idx="218">
                  <c:v>1470909.159037554</c:v>
                </c:pt>
                <c:pt idx="219">
                  <c:v>1478369.849106021</c:v>
                </c:pt>
                <c:pt idx="220">
                  <c:v>1489067.56026708</c:v>
                </c:pt>
                <c:pt idx="221">
                  <c:v>1495748.02270798</c:v>
                </c:pt>
                <c:pt idx="222">
                  <c:v>1502301.422427357</c:v>
                </c:pt>
                <c:pt idx="223">
                  <c:v>1508798.503456186</c:v>
                </c:pt>
                <c:pt idx="224">
                  <c:v>1516122.88673321</c:v>
                </c:pt>
                <c:pt idx="225">
                  <c:v>1525181.399805972</c:v>
                </c:pt>
                <c:pt idx="226">
                  <c:v>1531244.83882832</c:v>
                </c:pt>
                <c:pt idx="227">
                  <c:v>1532055.122763688</c:v>
                </c:pt>
                <c:pt idx="228">
                  <c:v>1531888.910704865</c:v>
                </c:pt>
                <c:pt idx="229">
                  <c:v>1531495.9823155</c:v>
                </c:pt>
                <c:pt idx="230">
                  <c:v>1539559.17010882</c:v>
                </c:pt>
                <c:pt idx="231">
                  <c:v>1549413.338983789</c:v>
                </c:pt>
                <c:pt idx="232">
                  <c:v>1557533.849142798</c:v>
                </c:pt>
                <c:pt idx="233">
                  <c:v>1563777.427203472</c:v>
                </c:pt>
                <c:pt idx="234">
                  <c:v>1566574.878059179</c:v>
                </c:pt>
                <c:pt idx="235">
                  <c:v>1564767.91258326</c:v>
                </c:pt>
                <c:pt idx="236">
                  <c:v>1569974.121080031</c:v>
                </c:pt>
                <c:pt idx="237">
                  <c:v>1578672.924750074</c:v>
                </c:pt>
                <c:pt idx="238">
                  <c:v>1585931.066179183</c:v>
                </c:pt>
                <c:pt idx="239">
                  <c:v>1593518.952702405</c:v>
                </c:pt>
                <c:pt idx="240">
                  <c:v>1596663.843428959</c:v>
                </c:pt>
                <c:pt idx="241">
                  <c:v>1600238.506050664</c:v>
                </c:pt>
                <c:pt idx="242">
                  <c:v>1608965.958508621</c:v>
                </c:pt>
                <c:pt idx="243">
                  <c:v>1617061.359882875</c:v>
                </c:pt>
                <c:pt idx="244">
                  <c:v>1625647.937688192</c:v>
                </c:pt>
                <c:pt idx="245">
                  <c:v>1632449.284500488</c:v>
                </c:pt>
                <c:pt idx="246">
                  <c:v>1632847.322183315</c:v>
                </c:pt>
                <c:pt idx="247">
                  <c:v>1637958.672680927</c:v>
                </c:pt>
                <c:pt idx="248">
                  <c:v>1637908.780375936</c:v>
                </c:pt>
                <c:pt idx="249">
                  <c:v>1645739.888207734</c:v>
                </c:pt>
                <c:pt idx="250">
                  <c:v>1651215.620345038</c:v>
                </c:pt>
                <c:pt idx="251">
                  <c:v>1656042.015245773</c:v>
                </c:pt>
                <c:pt idx="252">
                  <c:v>1657317.092909928</c:v>
                </c:pt>
                <c:pt idx="253">
                  <c:v>1655441.142060743</c:v>
                </c:pt>
                <c:pt idx="254">
                  <c:v>1660900.041952836</c:v>
                </c:pt>
                <c:pt idx="255">
                  <c:v>1666562.870793277</c:v>
                </c:pt>
                <c:pt idx="256">
                  <c:v>1676236.359129621</c:v>
                </c:pt>
                <c:pt idx="257">
                  <c:v>1681942.511756902</c:v>
                </c:pt>
                <c:pt idx="258">
                  <c:v>1688290.686518527</c:v>
                </c:pt>
                <c:pt idx="259">
                  <c:v>1694333.39669157</c:v>
                </c:pt>
                <c:pt idx="260">
                  <c:v>1699904.949827377</c:v>
                </c:pt>
                <c:pt idx="261">
                  <c:v>1707511.84333946</c:v>
                </c:pt>
                <c:pt idx="262">
                  <c:v>1711617.952998265</c:v>
                </c:pt>
                <c:pt idx="263">
                  <c:v>1710442.292444601</c:v>
                </c:pt>
                <c:pt idx="264">
                  <c:v>1709831.231833663</c:v>
                </c:pt>
                <c:pt idx="265">
                  <c:v>1717258.217514546</c:v>
                </c:pt>
                <c:pt idx="266">
                  <c:v>1725545.596321529</c:v>
                </c:pt>
                <c:pt idx="267">
                  <c:v>1729766.908892346</c:v>
                </c:pt>
                <c:pt idx="268">
                  <c:v>1736621.407796896</c:v>
                </c:pt>
                <c:pt idx="269">
                  <c:v>1741618.319540664</c:v>
                </c:pt>
                <c:pt idx="270">
                  <c:v>1743982.751831259</c:v>
                </c:pt>
                <c:pt idx="271">
                  <c:v>1741965.509413812</c:v>
                </c:pt>
                <c:pt idx="272">
                  <c:v>1745533.275775295</c:v>
                </c:pt>
                <c:pt idx="273">
                  <c:v>1752607.820895988</c:v>
                </c:pt>
                <c:pt idx="274">
                  <c:v>1757097.408509849</c:v>
                </c:pt>
                <c:pt idx="275">
                  <c:v>1763037.56836852</c:v>
                </c:pt>
                <c:pt idx="276">
                  <c:v>1764245.832316935</c:v>
                </c:pt>
                <c:pt idx="277">
                  <c:v>1765672.553657786</c:v>
                </c:pt>
                <c:pt idx="278">
                  <c:v>1772222.306264771</c:v>
                </c:pt>
                <c:pt idx="279">
                  <c:v>1777701.47469556</c:v>
                </c:pt>
                <c:pt idx="280">
                  <c:v>1784774.679483518</c:v>
                </c:pt>
                <c:pt idx="281">
                  <c:v>1791607.258940876</c:v>
                </c:pt>
                <c:pt idx="282">
                  <c:v>1792043.667666557</c:v>
                </c:pt>
                <c:pt idx="283">
                  <c:v>1795300.350922792</c:v>
                </c:pt>
                <c:pt idx="284">
                  <c:v>1795503.946290266</c:v>
                </c:pt>
                <c:pt idx="285">
                  <c:v>1802041.320045825</c:v>
                </c:pt>
                <c:pt idx="286">
                  <c:v>1804563.283285759</c:v>
                </c:pt>
                <c:pt idx="287">
                  <c:v>1806868.751680349</c:v>
                </c:pt>
                <c:pt idx="288">
                  <c:v>1806908.917722784</c:v>
                </c:pt>
                <c:pt idx="289">
                  <c:v>1809144.06166864</c:v>
                </c:pt>
                <c:pt idx="290">
                  <c:v>1810201.074678877</c:v>
                </c:pt>
                <c:pt idx="291">
                  <c:v>1811532.994878065</c:v>
                </c:pt>
                <c:pt idx="292">
                  <c:v>1817901.436615162</c:v>
                </c:pt>
                <c:pt idx="293">
                  <c:v>1820344.959522433</c:v>
                </c:pt>
                <c:pt idx="294">
                  <c:v>1825117.480967963</c:v>
                </c:pt>
                <c:pt idx="295">
                  <c:v>1829509.483576255</c:v>
                </c:pt>
                <c:pt idx="296">
                  <c:v>1831254.372956584</c:v>
                </c:pt>
                <c:pt idx="297">
                  <c:v>1835396.935257814</c:v>
                </c:pt>
                <c:pt idx="298">
                  <c:v>1835789.262321045</c:v>
                </c:pt>
                <c:pt idx="299">
                  <c:v>1831787.313738945</c:v>
                </c:pt>
                <c:pt idx="300">
                  <c:v>1832508.341335329</c:v>
                </c:pt>
                <c:pt idx="301">
                  <c:v>1835923.666758541</c:v>
                </c:pt>
                <c:pt idx="302">
                  <c:v>1842114.604038842</c:v>
                </c:pt>
                <c:pt idx="303">
                  <c:v>1842934.526129918</c:v>
                </c:pt>
                <c:pt idx="304">
                  <c:v>1847222.072320282</c:v>
                </c:pt>
                <c:pt idx="305">
                  <c:v>1850195.744088697</c:v>
                </c:pt>
                <c:pt idx="306">
                  <c:v>1851953.366649992</c:v>
                </c:pt>
                <c:pt idx="307">
                  <c:v>1854625.507082746</c:v>
                </c:pt>
                <c:pt idx="308">
                  <c:v>1854257.251354084</c:v>
                </c:pt>
                <c:pt idx="309">
                  <c:v>1858977.45548956</c:v>
                </c:pt>
                <c:pt idx="310">
                  <c:v>1859392.035029595</c:v>
                </c:pt>
                <c:pt idx="311">
                  <c:v>1862511.647118465</c:v>
                </c:pt>
                <c:pt idx="312">
                  <c:v>1861057.721521624</c:v>
                </c:pt>
                <c:pt idx="313">
                  <c:v>1859704.66976734</c:v>
                </c:pt>
                <c:pt idx="314">
                  <c:v>1860691.967707261</c:v>
                </c:pt>
                <c:pt idx="315">
                  <c:v>1863630.728791189</c:v>
                </c:pt>
                <c:pt idx="316">
                  <c:v>1868450.105125347</c:v>
                </c:pt>
                <c:pt idx="317">
                  <c:v>1874929.503012839</c:v>
                </c:pt>
                <c:pt idx="318">
                  <c:v>1875564.728694486</c:v>
                </c:pt>
                <c:pt idx="319">
                  <c:v>1876577.946286099</c:v>
                </c:pt>
                <c:pt idx="320">
                  <c:v>1874354.747279811</c:v>
                </c:pt>
                <c:pt idx="321">
                  <c:v>1878969.989937244</c:v>
                </c:pt>
                <c:pt idx="322">
                  <c:v>1879390.241365324</c:v>
                </c:pt>
                <c:pt idx="323">
                  <c:v>1879933.924816277</c:v>
                </c:pt>
                <c:pt idx="324">
                  <c:v>1879251.210371137</c:v>
                </c:pt>
                <c:pt idx="325">
                  <c:v>1882081.021287139</c:v>
                </c:pt>
                <c:pt idx="326">
                  <c:v>1883676.875505606</c:v>
                </c:pt>
                <c:pt idx="327">
                  <c:v>1882758.933322998</c:v>
                </c:pt>
                <c:pt idx="328">
                  <c:v>1887992.40740267</c:v>
                </c:pt>
                <c:pt idx="329">
                  <c:v>1889156.82250292</c:v>
                </c:pt>
                <c:pt idx="330">
                  <c:v>1893314.956031065</c:v>
                </c:pt>
                <c:pt idx="331">
                  <c:v>1894331.741934566</c:v>
                </c:pt>
                <c:pt idx="332">
                  <c:v>1897000.952684582</c:v>
                </c:pt>
                <c:pt idx="333">
                  <c:v>1898512.414384111</c:v>
                </c:pt>
                <c:pt idx="334">
                  <c:v>1898710.007611273</c:v>
                </c:pt>
                <c:pt idx="335">
                  <c:v>1900750.580156797</c:v>
                </c:pt>
                <c:pt idx="336">
                  <c:v>1896605.055395307</c:v>
                </c:pt>
                <c:pt idx="337">
                  <c:v>1896067.004969749</c:v>
                </c:pt>
                <c:pt idx="338">
                  <c:v>1898524.726355894</c:v>
                </c:pt>
                <c:pt idx="339">
                  <c:v>1904107.98019608</c:v>
                </c:pt>
                <c:pt idx="340">
                  <c:v>1902528.71821582</c:v>
                </c:pt>
                <c:pt idx="341">
                  <c:v>1905225.64551532</c:v>
                </c:pt>
                <c:pt idx="342">
                  <c:v>1904824.331287351</c:v>
                </c:pt>
                <c:pt idx="343">
                  <c:v>1907477.211274056</c:v>
                </c:pt>
                <c:pt idx="344">
                  <c:v>1910069.400229132</c:v>
                </c:pt>
                <c:pt idx="345">
                  <c:v>1906777.944665496</c:v>
                </c:pt>
                <c:pt idx="346">
                  <c:v>1909037.14241663</c:v>
                </c:pt>
                <c:pt idx="347">
                  <c:v>1905463.343611823</c:v>
                </c:pt>
                <c:pt idx="348">
                  <c:v>1909081.726480136</c:v>
                </c:pt>
                <c:pt idx="349">
                  <c:v>1905290.657111031</c:v>
                </c:pt>
                <c:pt idx="350">
                  <c:v>1905257.262370385</c:v>
                </c:pt>
                <c:pt idx="351">
                  <c:v>1905329.425857589</c:v>
                </c:pt>
                <c:pt idx="352">
                  <c:v>1904118.915277686</c:v>
                </c:pt>
                <c:pt idx="353">
                  <c:v>1906897.233893649</c:v>
                </c:pt>
                <c:pt idx="354">
                  <c:v>1902805.984130423</c:v>
                </c:pt>
                <c:pt idx="355">
                  <c:v>1907084.53182935</c:v>
                </c:pt>
                <c:pt idx="356">
                  <c:v>1905661.796226087</c:v>
                </c:pt>
                <c:pt idx="357">
                  <c:v>1909168.405373137</c:v>
                </c:pt>
                <c:pt idx="358">
                  <c:v>1902488.696745766</c:v>
                </c:pt>
                <c:pt idx="359">
                  <c:v>1906701.254347019</c:v>
                </c:pt>
                <c:pt idx="360">
                  <c:v>1906932.418454771</c:v>
                </c:pt>
                <c:pt idx="361">
                  <c:v>1909963.384970375</c:v>
                </c:pt>
                <c:pt idx="362">
                  <c:v>1908848.288405373</c:v>
                </c:pt>
                <c:pt idx="363">
                  <c:v>1905855.76911741</c:v>
                </c:pt>
                <c:pt idx="364">
                  <c:v>1909831.746775646</c:v>
                </c:pt>
                <c:pt idx="365">
                  <c:v>1909202.952492375</c:v>
                </c:pt>
                <c:pt idx="366">
                  <c:v>1909658.452011717</c:v>
                </c:pt>
                <c:pt idx="367">
                  <c:v>1906777.921425671</c:v>
                </c:pt>
                <c:pt idx="368">
                  <c:v>1908786.774045046</c:v>
                </c:pt>
                <c:pt idx="369">
                  <c:v>1909141.124187787</c:v>
                </c:pt>
                <c:pt idx="370">
                  <c:v>1907998.19101928</c:v>
                </c:pt>
                <c:pt idx="371">
                  <c:v>1910164.509360419</c:v>
                </c:pt>
                <c:pt idx="372">
                  <c:v>1910220.955476299</c:v>
                </c:pt>
                <c:pt idx="373">
                  <c:v>1909868.658941046</c:v>
                </c:pt>
                <c:pt idx="374">
                  <c:v>1908615.926690507</c:v>
                </c:pt>
                <c:pt idx="375">
                  <c:v>1909855.033743558</c:v>
                </c:pt>
                <c:pt idx="376">
                  <c:v>1910026.003628318</c:v>
                </c:pt>
                <c:pt idx="377">
                  <c:v>1909007.077107508</c:v>
                </c:pt>
                <c:pt idx="378">
                  <c:v>1908132.347603081</c:v>
                </c:pt>
                <c:pt idx="379">
                  <c:v>1908668.220446007</c:v>
                </c:pt>
                <c:pt idx="380">
                  <c:v>1912667.988535334</c:v>
                </c:pt>
                <c:pt idx="381">
                  <c:v>1912369.932696912</c:v>
                </c:pt>
                <c:pt idx="382">
                  <c:v>1910962.68239956</c:v>
                </c:pt>
                <c:pt idx="383">
                  <c:v>1912107.706427095</c:v>
                </c:pt>
                <c:pt idx="384">
                  <c:v>1911168.363381036</c:v>
                </c:pt>
                <c:pt idx="385">
                  <c:v>1909029.527654302</c:v>
                </c:pt>
                <c:pt idx="386">
                  <c:v>1910577.042108223</c:v>
                </c:pt>
                <c:pt idx="387">
                  <c:v>1910504.747419374</c:v>
                </c:pt>
                <c:pt idx="388">
                  <c:v>1910998.774078966</c:v>
                </c:pt>
                <c:pt idx="389">
                  <c:v>1913658.856559162</c:v>
                </c:pt>
                <c:pt idx="390">
                  <c:v>1911249.858195075</c:v>
                </c:pt>
                <c:pt idx="391">
                  <c:v>1912435.095265292</c:v>
                </c:pt>
                <c:pt idx="392">
                  <c:v>1912243.761616581</c:v>
                </c:pt>
                <c:pt idx="393">
                  <c:v>1911906.459603883</c:v>
                </c:pt>
                <c:pt idx="394">
                  <c:v>1912642.040355817</c:v>
                </c:pt>
                <c:pt idx="395">
                  <c:v>1912314.181384449</c:v>
                </c:pt>
                <c:pt idx="396">
                  <c:v>1912819.584366472</c:v>
                </c:pt>
                <c:pt idx="397">
                  <c:v>1914799.971604275</c:v>
                </c:pt>
                <c:pt idx="398">
                  <c:v>1910820.411587776</c:v>
                </c:pt>
                <c:pt idx="399">
                  <c:v>1910372.479379476</c:v>
                </c:pt>
                <c:pt idx="400">
                  <c:v>1913582.740531323</c:v>
                </c:pt>
                <c:pt idx="401">
                  <c:v>1912177.196702139</c:v>
                </c:pt>
                <c:pt idx="402">
                  <c:v>1913064.949959491</c:v>
                </c:pt>
                <c:pt idx="403">
                  <c:v>1913116.18707552</c:v>
                </c:pt>
                <c:pt idx="404">
                  <c:v>1912985.376040285</c:v>
                </c:pt>
                <c:pt idx="405">
                  <c:v>1913850.879328366</c:v>
                </c:pt>
                <c:pt idx="406">
                  <c:v>1913049.592766253</c:v>
                </c:pt>
                <c:pt idx="407">
                  <c:v>1913125.546034958</c:v>
                </c:pt>
                <c:pt idx="408">
                  <c:v>1912493.169147044</c:v>
                </c:pt>
                <c:pt idx="409">
                  <c:v>1912503.467324594</c:v>
                </c:pt>
                <c:pt idx="410">
                  <c:v>1913244.661903152</c:v>
                </c:pt>
                <c:pt idx="411">
                  <c:v>1912605.410751964</c:v>
                </c:pt>
                <c:pt idx="412">
                  <c:v>1912435.905668103</c:v>
                </c:pt>
                <c:pt idx="413">
                  <c:v>1912352.41688745</c:v>
                </c:pt>
                <c:pt idx="414">
                  <c:v>1912964.981731266</c:v>
                </c:pt>
                <c:pt idx="415">
                  <c:v>1912521.253111783</c:v>
                </c:pt>
                <c:pt idx="416">
                  <c:v>1912750.068801509</c:v>
                </c:pt>
                <c:pt idx="417">
                  <c:v>1912521.907713251</c:v>
                </c:pt>
                <c:pt idx="418">
                  <c:v>1912073.655817586</c:v>
                </c:pt>
                <c:pt idx="419">
                  <c:v>1911903.990047951</c:v>
                </c:pt>
                <c:pt idx="420">
                  <c:v>1912728.024584924</c:v>
                </c:pt>
                <c:pt idx="421">
                  <c:v>1912167.862720055</c:v>
                </c:pt>
                <c:pt idx="422">
                  <c:v>1911555.868733883</c:v>
                </c:pt>
                <c:pt idx="423">
                  <c:v>1912674.624749873</c:v>
                </c:pt>
                <c:pt idx="424">
                  <c:v>1912946.008630522</c:v>
                </c:pt>
                <c:pt idx="425">
                  <c:v>1911993.145143251</c:v>
                </c:pt>
                <c:pt idx="426">
                  <c:v>1913653.705248504</c:v>
                </c:pt>
                <c:pt idx="427">
                  <c:v>1913076.54591472</c:v>
                </c:pt>
                <c:pt idx="428">
                  <c:v>1913510.360238795</c:v>
                </c:pt>
                <c:pt idx="429">
                  <c:v>1914208.501570276</c:v>
                </c:pt>
                <c:pt idx="430">
                  <c:v>1914254.457232415</c:v>
                </c:pt>
                <c:pt idx="431">
                  <c:v>1913954.837314433</c:v>
                </c:pt>
                <c:pt idx="432">
                  <c:v>1913831.531627448</c:v>
                </c:pt>
                <c:pt idx="433">
                  <c:v>1914419.293121127</c:v>
                </c:pt>
                <c:pt idx="434">
                  <c:v>1914384.989010577</c:v>
                </c:pt>
                <c:pt idx="435">
                  <c:v>1914784.458548056</c:v>
                </c:pt>
                <c:pt idx="436">
                  <c:v>1915022.032050034</c:v>
                </c:pt>
                <c:pt idx="437">
                  <c:v>1915026.931169484</c:v>
                </c:pt>
                <c:pt idx="438">
                  <c:v>1915074.922467757</c:v>
                </c:pt>
                <c:pt idx="439">
                  <c:v>1914688.206730827</c:v>
                </c:pt>
                <c:pt idx="440">
                  <c:v>1914866.063066822</c:v>
                </c:pt>
                <c:pt idx="441">
                  <c:v>1914580.030173549</c:v>
                </c:pt>
                <c:pt idx="442">
                  <c:v>1914552.367182028</c:v>
                </c:pt>
                <c:pt idx="443">
                  <c:v>1915044.520602136</c:v>
                </c:pt>
                <c:pt idx="444">
                  <c:v>1914946.378850622</c:v>
                </c:pt>
                <c:pt idx="445">
                  <c:v>1914750.46674271</c:v>
                </c:pt>
                <c:pt idx="446">
                  <c:v>1914078.025166513</c:v>
                </c:pt>
                <c:pt idx="447">
                  <c:v>1913724.27181597</c:v>
                </c:pt>
                <c:pt idx="448">
                  <c:v>1914052.205163439</c:v>
                </c:pt>
                <c:pt idx="449">
                  <c:v>1914203.544954193</c:v>
                </c:pt>
                <c:pt idx="450">
                  <c:v>1913929.386497483</c:v>
                </c:pt>
                <c:pt idx="451">
                  <c:v>1913807.276399807</c:v>
                </c:pt>
                <c:pt idx="452">
                  <c:v>1913655.103718958</c:v>
                </c:pt>
                <c:pt idx="453">
                  <c:v>1913646.216097147</c:v>
                </c:pt>
                <c:pt idx="454">
                  <c:v>1914448.023410685</c:v>
                </c:pt>
                <c:pt idx="455">
                  <c:v>1913778.948791232</c:v>
                </c:pt>
                <c:pt idx="456">
                  <c:v>1913745.280371151</c:v>
                </c:pt>
                <c:pt idx="457">
                  <c:v>1914168.152374739</c:v>
                </c:pt>
                <c:pt idx="458">
                  <c:v>1914149.677510345</c:v>
                </c:pt>
                <c:pt idx="459">
                  <c:v>1914004.360581626</c:v>
                </c:pt>
                <c:pt idx="460">
                  <c:v>1914358.766594497</c:v>
                </c:pt>
                <c:pt idx="461">
                  <c:v>1914131.625864892</c:v>
                </c:pt>
                <c:pt idx="462">
                  <c:v>1914464.746039601</c:v>
                </c:pt>
                <c:pt idx="463">
                  <c:v>1914556.354144881</c:v>
                </c:pt>
                <c:pt idx="464">
                  <c:v>1914919.394699697</c:v>
                </c:pt>
                <c:pt idx="465">
                  <c:v>1914605.399729638</c:v>
                </c:pt>
                <c:pt idx="466">
                  <c:v>1914420.926975742</c:v>
                </c:pt>
                <c:pt idx="467">
                  <c:v>1914393.980604881</c:v>
                </c:pt>
                <c:pt idx="468">
                  <c:v>1914399.175892222</c:v>
                </c:pt>
                <c:pt idx="469">
                  <c:v>1914405.013425854</c:v>
                </c:pt>
                <c:pt idx="470">
                  <c:v>1914475.022311168</c:v>
                </c:pt>
                <c:pt idx="471">
                  <c:v>1914315.178622855</c:v>
                </c:pt>
                <c:pt idx="472">
                  <c:v>1914434.389406986</c:v>
                </c:pt>
                <c:pt idx="473">
                  <c:v>1914635.218883775</c:v>
                </c:pt>
                <c:pt idx="474">
                  <c:v>1914752.617955051</c:v>
                </c:pt>
                <c:pt idx="475">
                  <c:v>1914602.691405438</c:v>
                </c:pt>
                <c:pt idx="476">
                  <c:v>1914784.721641997</c:v>
                </c:pt>
                <c:pt idx="477">
                  <c:v>1914948.945475591</c:v>
                </c:pt>
                <c:pt idx="478">
                  <c:v>1915358.823488221</c:v>
                </c:pt>
                <c:pt idx="479">
                  <c:v>1915452.342835888</c:v>
                </c:pt>
                <c:pt idx="480">
                  <c:v>1915382.626437418</c:v>
                </c:pt>
                <c:pt idx="481">
                  <c:v>1915684.98662801</c:v>
                </c:pt>
                <c:pt idx="482">
                  <c:v>1915643.222360032</c:v>
                </c:pt>
                <c:pt idx="483">
                  <c:v>1915502.497254721</c:v>
                </c:pt>
                <c:pt idx="484">
                  <c:v>1915637.464486117</c:v>
                </c:pt>
                <c:pt idx="485">
                  <c:v>1915841.75752452</c:v>
                </c:pt>
                <c:pt idx="486">
                  <c:v>1915509.981393472</c:v>
                </c:pt>
                <c:pt idx="487">
                  <c:v>1915838.540070897</c:v>
                </c:pt>
                <c:pt idx="488">
                  <c:v>1915567.263308803</c:v>
                </c:pt>
                <c:pt idx="489">
                  <c:v>1915542.805379966</c:v>
                </c:pt>
                <c:pt idx="490">
                  <c:v>1915536.357812825</c:v>
                </c:pt>
                <c:pt idx="491">
                  <c:v>1915546.732509293</c:v>
                </c:pt>
                <c:pt idx="492">
                  <c:v>1915563.892894821</c:v>
                </c:pt>
                <c:pt idx="493">
                  <c:v>1915355.42183806</c:v>
                </c:pt>
                <c:pt idx="494">
                  <c:v>1915412.409033282</c:v>
                </c:pt>
                <c:pt idx="495">
                  <c:v>1915461.770176197</c:v>
                </c:pt>
                <c:pt idx="496">
                  <c:v>1915368.765206145</c:v>
                </c:pt>
                <c:pt idx="497">
                  <c:v>1915210.92368017</c:v>
                </c:pt>
                <c:pt idx="498">
                  <c:v>1915193.361669843</c:v>
                </c:pt>
                <c:pt idx="499">
                  <c:v>1915162.744307254</c:v>
                </c:pt>
                <c:pt idx="500">
                  <c:v>1915586.104090388</c:v>
                </c:pt>
                <c:pt idx="501">
                  <c:v>1915517.665482467</c:v>
                </c:pt>
                <c:pt idx="502">
                  <c:v>1915331.801338956</c:v>
                </c:pt>
                <c:pt idx="503">
                  <c:v>1915481.499976547</c:v>
                </c:pt>
                <c:pt idx="504">
                  <c:v>1915549.417753389</c:v>
                </c:pt>
                <c:pt idx="505">
                  <c:v>1915600.937270385</c:v>
                </c:pt>
                <c:pt idx="506">
                  <c:v>1915894.022912013</c:v>
                </c:pt>
                <c:pt idx="507">
                  <c:v>1915964.643684467</c:v>
                </c:pt>
                <c:pt idx="508">
                  <c:v>1915896.339697369</c:v>
                </c:pt>
                <c:pt idx="509">
                  <c:v>1916019.970886946</c:v>
                </c:pt>
                <c:pt idx="510">
                  <c:v>1915725.938057752</c:v>
                </c:pt>
                <c:pt idx="511">
                  <c:v>1915730.157110825</c:v>
                </c:pt>
                <c:pt idx="512">
                  <c:v>1915794.287664615</c:v>
                </c:pt>
                <c:pt idx="513">
                  <c:v>1915884.068796347</c:v>
                </c:pt>
                <c:pt idx="514">
                  <c:v>1915761.288505922</c:v>
                </c:pt>
                <c:pt idx="515">
                  <c:v>1916179.820372166</c:v>
                </c:pt>
                <c:pt idx="516">
                  <c:v>1916058.553949927</c:v>
                </c:pt>
                <c:pt idx="517">
                  <c:v>1916113.884332489</c:v>
                </c:pt>
                <c:pt idx="518">
                  <c:v>1916154.057968283</c:v>
                </c:pt>
                <c:pt idx="519">
                  <c:v>1915917.254244774</c:v>
                </c:pt>
                <c:pt idx="520">
                  <c:v>1916091.412459655</c:v>
                </c:pt>
                <c:pt idx="521">
                  <c:v>1916488.261919707</c:v>
                </c:pt>
                <c:pt idx="522">
                  <c:v>1916218.242792884</c:v>
                </c:pt>
                <c:pt idx="523">
                  <c:v>1916092.750546182</c:v>
                </c:pt>
                <c:pt idx="524">
                  <c:v>1916027.809720643</c:v>
                </c:pt>
                <c:pt idx="525">
                  <c:v>1916016.958461612</c:v>
                </c:pt>
                <c:pt idx="526">
                  <c:v>1916138.168538687</c:v>
                </c:pt>
                <c:pt idx="527">
                  <c:v>1916084.155373229</c:v>
                </c:pt>
                <c:pt idx="528">
                  <c:v>1916161.279036453</c:v>
                </c:pt>
                <c:pt idx="529">
                  <c:v>1916210.47897718</c:v>
                </c:pt>
                <c:pt idx="530">
                  <c:v>1916118.602785118</c:v>
                </c:pt>
                <c:pt idx="531">
                  <c:v>1916177.860416167</c:v>
                </c:pt>
                <c:pt idx="532">
                  <c:v>1916042.563626928</c:v>
                </c:pt>
                <c:pt idx="533">
                  <c:v>1916113.863141823</c:v>
                </c:pt>
                <c:pt idx="534">
                  <c:v>1916053.744054648</c:v>
                </c:pt>
                <c:pt idx="535">
                  <c:v>1915945.461676225</c:v>
                </c:pt>
                <c:pt idx="536">
                  <c:v>1916106.202302364</c:v>
                </c:pt>
                <c:pt idx="537">
                  <c:v>1915993.92853865</c:v>
                </c:pt>
                <c:pt idx="538">
                  <c:v>1916001.623931069</c:v>
                </c:pt>
                <c:pt idx="539">
                  <c:v>1916053.398208312</c:v>
                </c:pt>
                <c:pt idx="540">
                  <c:v>1916026.577489345</c:v>
                </c:pt>
                <c:pt idx="541">
                  <c:v>1916238.496754223</c:v>
                </c:pt>
                <c:pt idx="542">
                  <c:v>1916283.724244569</c:v>
                </c:pt>
                <c:pt idx="543">
                  <c:v>1916278.966731907</c:v>
                </c:pt>
                <c:pt idx="544">
                  <c:v>1916236.53460209</c:v>
                </c:pt>
                <c:pt idx="545">
                  <c:v>1916153.014369136</c:v>
                </c:pt>
                <c:pt idx="546">
                  <c:v>1916287.813147175</c:v>
                </c:pt>
                <c:pt idx="547">
                  <c:v>1916131.877255993</c:v>
                </c:pt>
                <c:pt idx="548">
                  <c:v>1916223.03505553</c:v>
                </c:pt>
                <c:pt idx="549">
                  <c:v>1916267.698993471</c:v>
                </c:pt>
                <c:pt idx="550">
                  <c:v>1916181.049583548</c:v>
                </c:pt>
                <c:pt idx="551">
                  <c:v>1916349.181445155</c:v>
                </c:pt>
                <c:pt idx="552">
                  <c:v>1916451.301989992</c:v>
                </c:pt>
                <c:pt idx="553">
                  <c:v>1916288.858672504</c:v>
                </c:pt>
                <c:pt idx="554">
                  <c:v>1916229.050688743</c:v>
                </c:pt>
                <c:pt idx="555">
                  <c:v>1916303.021738131</c:v>
                </c:pt>
                <c:pt idx="556">
                  <c:v>1916312.218019556</c:v>
                </c:pt>
                <c:pt idx="557">
                  <c:v>1916319.044867641</c:v>
                </c:pt>
                <c:pt idx="558">
                  <c:v>1916289.590184196</c:v>
                </c:pt>
                <c:pt idx="559">
                  <c:v>1916283.155658487</c:v>
                </c:pt>
                <c:pt idx="560">
                  <c:v>1916247.669093037</c:v>
                </c:pt>
                <c:pt idx="561">
                  <c:v>1916203.750765658</c:v>
                </c:pt>
                <c:pt idx="562">
                  <c:v>1916246.573281864</c:v>
                </c:pt>
                <c:pt idx="563">
                  <c:v>1916271.8811613</c:v>
                </c:pt>
                <c:pt idx="564">
                  <c:v>1916278.727667905</c:v>
                </c:pt>
                <c:pt idx="565">
                  <c:v>1916296.696332862</c:v>
                </c:pt>
                <c:pt idx="566">
                  <c:v>1916285.057066985</c:v>
                </c:pt>
                <c:pt idx="567">
                  <c:v>1916312.635768766</c:v>
                </c:pt>
                <c:pt idx="568">
                  <c:v>1916275.064320554</c:v>
                </c:pt>
                <c:pt idx="569">
                  <c:v>1916254.177648549</c:v>
                </c:pt>
                <c:pt idx="570">
                  <c:v>1916286.557247386</c:v>
                </c:pt>
                <c:pt idx="571">
                  <c:v>1916315.148086773</c:v>
                </c:pt>
                <c:pt idx="572">
                  <c:v>1916332.44650604</c:v>
                </c:pt>
                <c:pt idx="573">
                  <c:v>1916366.087198005</c:v>
                </c:pt>
                <c:pt idx="574">
                  <c:v>1916357.98591069</c:v>
                </c:pt>
                <c:pt idx="575">
                  <c:v>1916384.64594495</c:v>
                </c:pt>
                <c:pt idx="576">
                  <c:v>1916397.189099395</c:v>
                </c:pt>
                <c:pt idx="577">
                  <c:v>1916359.981779386</c:v>
                </c:pt>
                <c:pt idx="578">
                  <c:v>1916339.977596115</c:v>
                </c:pt>
                <c:pt idx="579">
                  <c:v>1916388.207901241</c:v>
                </c:pt>
                <c:pt idx="580">
                  <c:v>1916414.113867163</c:v>
                </c:pt>
                <c:pt idx="581">
                  <c:v>1916433.655798832</c:v>
                </c:pt>
                <c:pt idx="582">
                  <c:v>1916499.255115009</c:v>
                </c:pt>
                <c:pt idx="583">
                  <c:v>1916394.506293263</c:v>
                </c:pt>
                <c:pt idx="584">
                  <c:v>1916420.235347389</c:v>
                </c:pt>
                <c:pt idx="585">
                  <c:v>1916429.749478706</c:v>
                </c:pt>
                <c:pt idx="586">
                  <c:v>1916414.933945345</c:v>
                </c:pt>
                <c:pt idx="587">
                  <c:v>1916378.591414874</c:v>
                </c:pt>
                <c:pt idx="588">
                  <c:v>1916352.635317903</c:v>
                </c:pt>
                <c:pt idx="589">
                  <c:v>1916391.834111594</c:v>
                </c:pt>
                <c:pt idx="590">
                  <c:v>1916418.151659215</c:v>
                </c:pt>
                <c:pt idx="591">
                  <c:v>1916432.164513039</c:v>
                </c:pt>
                <c:pt idx="592">
                  <c:v>1916448.946027675</c:v>
                </c:pt>
                <c:pt idx="593">
                  <c:v>1916409.421008221</c:v>
                </c:pt>
                <c:pt idx="594">
                  <c:v>1916410.478900935</c:v>
                </c:pt>
                <c:pt idx="595">
                  <c:v>1916397.59917676</c:v>
                </c:pt>
                <c:pt idx="596">
                  <c:v>1916423.534087949</c:v>
                </c:pt>
                <c:pt idx="597">
                  <c:v>1916393.667504156</c:v>
                </c:pt>
                <c:pt idx="598">
                  <c:v>1916388.098872669</c:v>
                </c:pt>
                <c:pt idx="599">
                  <c:v>1916406.244101374</c:v>
                </c:pt>
                <c:pt idx="600">
                  <c:v>1916418.091393597</c:v>
                </c:pt>
                <c:pt idx="601">
                  <c:v>1916383.568534016</c:v>
                </c:pt>
                <c:pt idx="602">
                  <c:v>1916386.03223324</c:v>
                </c:pt>
                <c:pt idx="603">
                  <c:v>1916393.763419635</c:v>
                </c:pt>
                <c:pt idx="604">
                  <c:v>1916429.667483923</c:v>
                </c:pt>
                <c:pt idx="605">
                  <c:v>1916442.896243684</c:v>
                </c:pt>
                <c:pt idx="606">
                  <c:v>1916426.546862009</c:v>
                </c:pt>
                <c:pt idx="607">
                  <c:v>1916449.750588947</c:v>
                </c:pt>
                <c:pt idx="608">
                  <c:v>1916417.129826623</c:v>
                </c:pt>
                <c:pt idx="609">
                  <c:v>1916423.179313747</c:v>
                </c:pt>
                <c:pt idx="610">
                  <c:v>1916429.851594709</c:v>
                </c:pt>
                <c:pt idx="611">
                  <c:v>1916440.443388899</c:v>
                </c:pt>
                <c:pt idx="612">
                  <c:v>1916406.383205825</c:v>
                </c:pt>
                <c:pt idx="613">
                  <c:v>1916422.835721088</c:v>
                </c:pt>
                <c:pt idx="614">
                  <c:v>1916440.6718813</c:v>
                </c:pt>
                <c:pt idx="615">
                  <c:v>1916408.885108517</c:v>
                </c:pt>
                <c:pt idx="616">
                  <c:v>1916468.577289819</c:v>
                </c:pt>
                <c:pt idx="617">
                  <c:v>1916426.461123393</c:v>
                </c:pt>
                <c:pt idx="618">
                  <c:v>1916420.678851304</c:v>
                </c:pt>
                <c:pt idx="619">
                  <c:v>1916419.480447979</c:v>
                </c:pt>
                <c:pt idx="620">
                  <c:v>1916440.041545287</c:v>
                </c:pt>
                <c:pt idx="621">
                  <c:v>1916451.585702837</c:v>
                </c:pt>
                <c:pt idx="622">
                  <c:v>1916402.836432863</c:v>
                </c:pt>
                <c:pt idx="623">
                  <c:v>1916432.06117884</c:v>
                </c:pt>
                <c:pt idx="624">
                  <c:v>1916453.644246342</c:v>
                </c:pt>
                <c:pt idx="625">
                  <c:v>1916462.177383931</c:v>
                </c:pt>
                <c:pt idx="626">
                  <c:v>1916493.148535701</c:v>
                </c:pt>
                <c:pt idx="627">
                  <c:v>1916459.098949426</c:v>
                </c:pt>
                <c:pt idx="628">
                  <c:v>1916430.600810804</c:v>
                </c:pt>
                <c:pt idx="629">
                  <c:v>1916445.921560355</c:v>
                </c:pt>
                <c:pt idx="630">
                  <c:v>1916453.777832472</c:v>
                </c:pt>
                <c:pt idx="631">
                  <c:v>1916447.541473292</c:v>
                </c:pt>
                <c:pt idx="632">
                  <c:v>1916452.711874046</c:v>
                </c:pt>
                <c:pt idx="633">
                  <c:v>1916452.300950098</c:v>
                </c:pt>
                <c:pt idx="634">
                  <c:v>1916441.984019665</c:v>
                </c:pt>
                <c:pt idx="635">
                  <c:v>1916477.436927925</c:v>
                </c:pt>
                <c:pt idx="636">
                  <c:v>1916448.648051578</c:v>
                </c:pt>
                <c:pt idx="637">
                  <c:v>1916450.116480377</c:v>
                </c:pt>
                <c:pt idx="638">
                  <c:v>1916433.474246753</c:v>
                </c:pt>
                <c:pt idx="639">
                  <c:v>1916439.51474223</c:v>
                </c:pt>
                <c:pt idx="640">
                  <c:v>1916443.066545455</c:v>
                </c:pt>
                <c:pt idx="641">
                  <c:v>1916449.507155959</c:v>
                </c:pt>
                <c:pt idx="642">
                  <c:v>1916438.341716708</c:v>
                </c:pt>
                <c:pt idx="643">
                  <c:v>1916427.38417107</c:v>
                </c:pt>
                <c:pt idx="644">
                  <c:v>1916436.131942811</c:v>
                </c:pt>
                <c:pt idx="645">
                  <c:v>1916432.997109275</c:v>
                </c:pt>
                <c:pt idx="646">
                  <c:v>1916440.939335892</c:v>
                </c:pt>
                <c:pt idx="647">
                  <c:v>1916434.691991001</c:v>
                </c:pt>
                <c:pt idx="648">
                  <c:v>1916431.544028342</c:v>
                </c:pt>
                <c:pt idx="649">
                  <c:v>1916433.967598384</c:v>
                </c:pt>
                <c:pt idx="650">
                  <c:v>1916445.330144259</c:v>
                </c:pt>
                <c:pt idx="651">
                  <c:v>1916441.986637429</c:v>
                </c:pt>
                <c:pt idx="652">
                  <c:v>1916447.444085169</c:v>
                </c:pt>
                <c:pt idx="653">
                  <c:v>1916432.356072679</c:v>
                </c:pt>
                <c:pt idx="654">
                  <c:v>1916448.20624221</c:v>
                </c:pt>
                <c:pt idx="655">
                  <c:v>1916440.509868723</c:v>
                </c:pt>
                <c:pt idx="656">
                  <c:v>1916466.36031718</c:v>
                </c:pt>
                <c:pt idx="657">
                  <c:v>1916472.613225056</c:v>
                </c:pt>
                <c:pt idx="658">
                  <c:v>1916486.187736744</c:v>
                </c:pt>
                <c:pt idx="659">
                  <c:v>1916490.114536995</c:v>
                </c:pt>
                <c:pt idx="660">
                  <c:v>1916504.5086242</c:v>
                </c:pt>
                <c:pt idx="661">
                  <c:v>1916495.652525112</c:v>
                </c:pt>
                <c:pt idx="662">
                  <c:v>1916510.950444677</c:v>
                </c:pt>
                <c:pt idx="663">
                  <c:v>1916497.225982468</c:v>
                </c:pt>
                <c:pt idx="664">
                  <c:v>1916497.841131188</c:v>
                </c:pt>
                <c:pt idx="665">
                  <c:v>1916490.332828002</c:v>
                </c:pt>
                <c:pt idx="666">
                  <c:v>1916494.324872307</c:v>
                </c:pt>
                <c:pt idx="667">
                  <c:v>1916492.867072122</c:v>
                </c:pt>
                <c:pt idx="668">
                  <c:v>1916502.546238038</c:v>
                </c:pt>
                <c:pt idx="669">
                  <c:v>1916501.170342333</c:v>
                </c:pt>
                <c:pt idx="670">
                  <c:v>1916514.04343481</c:v>
                </c:pt>
                <c:pt idx="671">
                  <c:v>1916507.996547583</c:v>
                </c:pt>
                <c:pt idx="672">
                  <c:v>1916485.286630858</c:v>
                </c:pt>
                <c:pt idx="673">
                  <c:v>1916510.893788437</c:v>
                </c:pt>
                <c:pt idx="674">
                  <c:v>1916489.261535096</c:v>
                </c:pt>
                <c:pt idx="675">
                  <c:v>1916514.90850184</c:v>
                </c:pt>
                <c:pt idx="676">
                  <c:v>1916519.057112278</c:v>
                </c:pt>
                <c:pt idx="677">
                  <c:v>1916518.886752153</c:v>
                </c:pt>
                <c:pt idx="678">
                  <c:v>1916519.946907085</c:v>
                </c:pt>
                <c:pt idx="679">
                  <c:v>1916503.572504079</c:v>
                </c:pt>
                <c:pt idx="680">
                  <c:v>1916522.971169931</c:v>
                </c:pt>
                <c:pt idx="681">
                  <c:v>1916522.161623226</c:v>
                </c:pt>
                <c:pt idx="682">
                  <c:v>1916511.512202359</c:v>
                </c:pt>
                <c:pt idx="683">
                  <c:v>1916521.078583479</c:v>
                </c:pt>
                <c:pt idx="684">
                  <c:v>1916521.762134087</c:v>
                </c:pt>
                <c:pt idx="685">
                  <c:v>1916522.085870583</c:v>
                </c:pt>
                <c:pt idx="686">
                  <c:v>1916525.577572331</c:v>
                </c:pt>
                <c:pt idx="687">
                  <c:v>1916521.505458839</c:v>
                </c:pt>
                <c:pt idx="688">
                  <c:v>1916527.332607467</c:v>
                </c:pt>
                <c:pt idx="689">
                  <c:v>1916520.093726144</c:v>
                </c:pt>
                <c:pt idx="690">
                  <c:v>1916524.751602186</c:v>
                </c:pt>
                <c:pt idx="691">
                  <c:v>1916517.239024213</c:v>
                </c:pt>
                <c:pt idx="692">
                  <c:v>1916517.746207864</c:v>
                </c:pt>
                <c:pt idx="693">
                  <c:v>1916518.791883878</c:v>
                </c:pt>
                <c:pt idx="694">
                  <c:v>1916522.425023714</c:v>
                </c:pt>
                <c:pt idx="695">
                  <c:v>1916512.500969666</c:v>
                </c:pt>
                <c:pt idx="696">
                  <c:v>1916514.966533617</c:v>
                </c:pt>
                <c:pt idx="697">
                  <c:v>1916513.770812234</c:v>
                </c:pt>
                <c:pt idx="698">
                  <c:v>1916510.622213801</c:v>
                </c:pt>
                <c:pt idx="699">
                  <c:v>1916506.362423808</c:v>
                </c:pt>
                <c:pt idx="700">
                  <c:v>1916512.047188714</c:v>
                </c:pt>
                <c:pt idx="701">
                  <c:v>1916511.448641387</c:v>
                </c:pt>
                <c:pt idx="702">
                  <c:v>1916518.868033057</c:v>
                </c:pt>
                <c:pt idx="703">
                  <c:v>1916519.944733967</c:v>
                </c:pt>
                <c:pt idx="704">
                  <c:v>1916515.304772057</c:v>
                </c:pt>
                <c:pt idx="705">
                  <c:v>1916525.531962248</c:v>
                </c:pt>
                <c:pt idx="706">
                  <c:v>1916513.892150074</c:v>
                </c:pt>
                <c:pt idx="707">
                  <c:v>1916513.768872741</c:v>
                </c:pt>
                <c:pt idx="708">
                  <c:v>1916518.781484999</c:v>
                </c:pt>
                <c:pt idx="709">
                  <c:v>1916520.164589494</c:v>
                </c:pt>
                <c:pt idx="710">
                  <c:v>1916516.560858644</c:v>
                </c:pt>
                <c:pt idx="711">
                  <c:v>1916514.974901453</c:v>
                </c:pt>
                <c:pt idx="712">
                  <c:v>1916514.882527717</c:v>
                </c:pt>
                <c:pt idx="713">
                  <c:v>1916512.606538164</c:v>
                </c:pt>
                <c:pt idx="714">
                  <c:v>1916514.644371845</c:v>
                </c:pt>
                <c:pt idx="715">
                  <c:v>1916514.008060441</c:v>
                </c:pt>
                <c:pt idx="716">
                  <c:v>1916512.790110401</c:v>
                </c:pt>
                <c:pt idx="717">
                  <c:v>1916513.418427049</c:v>
                </c:pt>
                <c:pt idx="718">
                  <c:v>1916515.159842797</c:v>
                </c:pt>
                <c:pt idx="719">
                  <c:v>1916514.19760386</c:v>
                </c:pt>
                <c:pt idx="720">
                  <c:v>1916513.768649328</c:v>
                </c:pt>
                <c:pt idx="721">
                  <c:v>1916516.641048078</c:v>
                </c:pt>
                <c:pt idx="722">
                  <c:v>1916515.38173162</c:v>
                </c:pt>
                <c:pt idx="723">
                  <c:v>1916515.866241016</c:v>
                </c:pt>
                <c:pt idx="724">
                  <c:v>1916519.113514489</c:v>
                </c:pt>
                <c:pt idx="725">
                  <c:v>1916521.020159969</c:v>
                </c:pt>
                <c:pt idx="726">
                  <c:v>1916518.967614818</c:v>
                </c:pt>
                <c:pt idx="727">
                  <c:v>1916519.692006457</c:v>
                </c:pt>
                <c:pt idx="728">
                  <c:v>1916520.559104994</c:v>
                </c:pt>
                <c:pt idx="729">
                  <c:v>1916521.105171339</c:v>
                </c:pt>
                <c:pt idx="730">
                  <c:v>1916519.29648207</c:v>
                </c:pt>
                <c:pt idx="731">
                  <c:v>1916518.351995805</c:v>
                </c:pt>
                <c:pt idx="732">
                  <c:v>1916520.45662547</c:v>
                </c:pt>
                <c:pt idx="733">
                  <c:v>1916519.314310843</c:v>
                </c:pt>
                <c:pt idx="734">
                  <c:v>1916522.362180838</c:v>
                </c:pt>
                <c:pt idx="735">
                  <c:v>1916520.988792956</c:v>
                </c:pt>
                <c:pt idx="736">
                  <c:v>1916521.430490845</c:v>
                </c:pt>
                <c:pt idx="737">
                  <c:v>1916525.107523555</c:v>
                </c:pt>
                <c:pt idx="738">
                  <c:v>1916526.141746996</c:v>
                </c:pt>
                <c:pt idx="739">
                  <c:v>1916525.378100857</c:v>
                </c:pt>
                <c:pt idx="740">
                  <c:v>1916525.579574723</c:v>
                </c:pt>
                <c:pt idx="741">
                  <c:v>1916526.118475712</c:v>
                </c:pt>
                <c:pt idx="742">
                  <c:v>1916524.682976379</c:v>
                </c:pt>
                <c:pt idx="743">
                  <c:v>1916526.383076064</c:v>
                </c:pt>
                <c:pt idx="744">
                  <c:v>1916528.775985828</c:v>
                </c:pt>
                <c:pt idx="745">
                  <c:v>1916525.807236985</c:v>
                </c:pt>
                <c:pt idx="746">
                  <c:v>1916528.555887442</c:v>
                </c:pt>
                <c:pt idx="747">
                  <c:v>1916529.0219972</c:v>
                </c:pt>
                <c:pt idx="748">
                  <c:v>1916530.972548891</c:v>
                </c:pt>
                <c:pt idx="749">
                  <c:v>1916531.347053022</c:v>
                </c:pt>
                <c:pt idx="750">
                  <c:v>1916531.133652056</c:v>
                </c:pt>
                <c:pt idx="751">
                  <c:v>1916529.838000696</c:v>
                </c:pt>
                <c:pt idx="752">
                  <c:v>1916531.491591875</c:v>
                </c:pt>
                <c:pt idx="753">
                  <c:v>1916530.007914084</c:v>
                </c:pt>
                <c:pt idx="754">
                  <c:v>1916530.837584751</c:v>
                </c:pt>
                <c:pt idx="755">
                  <c:v>1916527.545644858</c:v>
                </c:pt>
                <c:pt idx="756">
                  <c:v>1916530.927399133</c:v>
                </c:pt>
                <c:pt idx="757">
                  <c:v>1916532.319971363</c:v>
                </c:pt>
                <c:pt idx="758">
                  <c:v>1916531.428314118</c:v>
                </c:pt>
                <c:pt idx="759">
                  <c:v>1916529.792301808</c:v>
                </c:pt>
                <c:pt idx="760">
                  <c:v>1916531.046095653</c:v>
                </c:pt>
                <c:pt idx="761">
                  <c:v>1916531.75383419</c:v>
                </c:pt>
                <c:pt idx="762">
                  <c:v>1916531.286849051</c:v>
                </c:pt>
                <c:pt idx="763">
                  <c:v>1916529.892358125</c:v>
                </c:pt>
                <c:pt idx="764">
                  <c:v>1916532.160649443</c:v>
                </c:pt>
                <c:pt idx="765">
                  <c:v>1916531.74905447</c:v>
                </c:pt>
                <c:pt idx="766">
                  <c:v>1916530.499259433</c:v>
                </c:pt>
                <c:pt idx="767">
                  <c:v>1916531.140762841</c:v>
                </c:pt>
                <c:pt idx="768">
                  <c:v>1916530.877952792</c:v>
                </c:pt>
                <c:pt idx="769">
                  <c:v>1916531.245861458</c:v>
                </c:pt>
                <c:pt idx="770">
                  <c:v>1916531.85502464</c:v>
                </c:pt>
                <c:pt idx="771">
                  <c:v>1916532.27830502</c:v>
                </c:pt>
                <c:pt idx="772">
                  <c:v>1916533.564195199</c:v>
                </c:pt>
                <c:pt idx="773">
                  <c:v>1916532.514069382</c:v>
                </c:pt>
                <c:pt idx="774">
                  <c:v>1916531.647771931</c:v>
                </c:pt>
                <c:pt idx="775">
                  <c:v>1916532.831525571</c:v>
                </c:pt>
                <c:pt idx="776">
                  <c:v>1916533.163022343</c:v>
                </c:pt>
                <c:pt idx="777">
                  <c:v>1916530.496766177</c:v>
                </c:pt>
                <c:pt idx="778">
                  <c:v>1916529.946710574</c:v>
                </c:pt>
                <c:pt idx="779">
                  <c:v>1916530.853699424</c:v>
                </c:pt>
                <c:pt idx="780">
                  <c:v>1916531.982162529</c:v>
                </c:pt>
                <c:pt idx="781">
                  <c:v>1916529.138517804</c:v>
                </c:pt>
                <c:pt idx="782">
                  <c:v>1916529.722211809</c:v>
                </c:pt>
                <c:pt idx="783">
                  <c:v>1916530.631165591</c:v>
                </c:pt>
                <c:pt idx="784">
                  <c:v>1916530.505261866</c:v>
                </c:pt>
                <c:pt idx="785">
                  <c:v>1916528.077843938</c:v>
                </c:pt>
                <c:pt idx="786">
                  <c:v>1916530.382912032</c:v>
                </c:pt>
                <c:pt idx="787">
                  <c:v>1916532.857564292</c:v>
                </c:pt>
                <c:pt idx="788">
                  <c:v>1916530.238394416</c:v>
                </c:pt>
                <c:pt idx="789">
                  <c:v>1916532.280785684</c:v>
                </c:pt>
                <c:pt idx="790">
                  <c:v>1916531.8135941</c:v>
                </c:pt>
                <c:pt idx="791">
                  <c:v>1916531.6623792</c:v>
                </c:pt>
                <c:pt idx="792">
                  <c:v>1916530.040433659</c:v>
                </c:pt>
                <c:pt idx="793">
                  <c:v>1916530.579968923</c:v>
                </c:pt>
                <c:pt idx="794">
                  <c:v>1916530.51003661</c:v>
                </c:pt>
                <c:pt idx="795">
                  <c:v>1916530.190430398</c:v>
                </c:pt>
                <c:pt idx="796">
                  <c:v>1916531.733650323</c:v>
                </c:pt>
                <c:pt idx="797">
                  <c:v>1916532.068617559</c:v>
                </c:pt>
                <c:pt idx="798">
                  <c:v>1916531.339060939</c:v>
                </c:pt>
                <c:pt idx="799">
                  <c:v>1916531.5144619</c:v>
                </c:pt>
                <c:pt idx="800">
                  <c:v>1916530.108027583</c:v>
                </c:pt>
                <c:pt idx="801">
                  <c:v>1916531.877193352</c:v>
                </c:pt>
                <c:pt idx="802">
                  <c:v>1916531.42496622</c:v>
                </c:pt>
                <c:pt idx="803">
                  <c:v>1916531.120161192</c:v>
                </c:pt>
                <c:pt idx="804">
                  <c:v>1916532.704943172</c:v>
                </c:pt>
                <c:pt idx="805">
                  <c:v>1916533.509589966</c:v>
                </c:pt>
                <c:pt idx="806">
                  <c:v>1916533.580763926</c:v>
                </c:pt>
                <c:pt idx="807">
                  <c:v>1916533.677388292</c:v>
                </c:pt>
                <c:pt idx="808">
                  <c:v>1916533.567854784</c:v>
                </c:pt>
                <c:pt idx="809">
                  <c:v>1916533.157815707</c:v>
                </c:pt>
                <c:pt idx="810">
                  <c:v>1916533.969338851</c:v>
                </c:pt>
                <c:pt idx="811">
                  <c:v>1916534.530569026</c:v>
                </c:pt>
                <c:pt idx="812">
                  <c:v>1916533.943648512</c:v>
                </c:pt>
                <c:pt idx="813">
                  <c:v>1916533.606484232</c:v>
                </c:pt>
                <c:pt idx="814">
                  <c:v>1916532.86621409</c:v>
                </c:pt>
                <c:pt idx="815">
                  <c:v>1916533.191659648</c:v>
                </c:pt>
                <c:pt idx="816">
                  <c:v>1916532.418531997</c:v>
                </c:pt>
                <c:pt idx="817">
                  <c:v>1916532.329077563</c:v>
                </c:pt>
                <c:pt idx="818">
                  <c:v>1916533.050089995</c:v>
                </c:pt>
                <c:pt idx="819">
                  <c:v>1916533.727926816</c:v>
                </c:pt>
                <c:pt idx="820">
                  <c:v>1916532.76259221</c:v>
                </c:pt>
                <c:pt idx="821">
                  <c:v>1916532.625276076</c:v>
                </c:pt>
                <c:pt idx="822">
                  <c:v>1916532.85195419</c:v>
                </c:pt>
                <c:pt idx="823">
                  <c:v>1916532.84262279</c:v>
                </c:pt>
                <c:pt idx="824">
                  <c:v>1916532.266138021</c:v>
                </c:pt>
                <c:pt idx="825">
                  <c:v>1916532.842591062</c:v>
                </c:pt>
                <c:pt idx="826">
                  <c:v>1916532.843601673</c:v>
                </c:pt>
                <c:pt idx="827">
                  <c:v>1916533.035564227</c:v>
                </c:pt>
                <c:pt idx="828">
                  <c:v>1916532.819733024</c:v>
                </c:pt>
                <c:pt idx="829">
                  <c:v>1916533.070851262</c:v>
                </c:pt>
                <c:pt idx="830">
                  <c:v>1916533.513520146</c:v>
                </c:pt>
                <c:pt idx="831">
                  <c:v>1916533.450901563</c:v>
                </c:pt>
                <c:pt idx="832">
                  <c:v>1916533.376307415</c:v>
                </c:pt>
                <c:pt idx="833">
                  <c:v>1916533.307356884</c:v>
                </c:pt>
                <c:pt idx="834">
                  <c:v>1916533.802079422</c:v>
                </c:pt>
                <c:pt idx="835">
                  <c:v>1916533.799122458</c:v>
                </c:pt>
                <c:pt idx="836">
                  <c:v>1916533.751378061</c:v>
                </c:pt>
                <c:pt idx="837">
                  <c:v>1916533.840981015</c:v>
                </c:pt>
                <c:pt idx="838">
                  <c:v>1916534.058052377</c:v>
                </c:pt>
                <c:pt idx="839">
                  <c:v>1916533.789058089</c:v>
                </c:pt>
                <c:pt idx="840">
                  <c:v>1916533.807720616</c:v>
                </c:pt>
                <c:pt idx="841">
                  <c:v>1916534.021213963</c:v>
                </c:pt>
                <c:pt idx="842">
                  <c:v>1916533.99422527</c:v>
                </c:pt>
                <c:pt idx="843">
                  <c:v>1916534.061271681</c:v>
                </c:pt>
                <c:pt idx="844">
                  <c:v>1916534.198698009</c:v>
                </c:pt>
                <c:pt idx="845">
                  <c:v>1916534.13528089</c:v>
                </c:pt>
                <c:pt idx="846">
                  <c:v>1916534.081759293</c:v>
                </c:pt>
                <c:pt idx="847">
                  <c:v>1916534.112934154</c:v>
                </c:pt>
                <c:pt idx="848">
                  <c:v>1916534.707690016</c:v>
                </c:pt>
                <c:pt idx="849">
                  <c:v>1916534.336454158</c:v>
                </c:pt>
                <c:pt idx="850">
                  <c:v>1916534.046339094</c:v>
                </c:pt>
                <c:pt idx="851">
                  <c:v>1916534.266538501</c:v>
                </c:pt>
                <c:pt idx="852">
                  <c:v>1916534.160956524</c:v>
                </c:pt>
                <c:pt idx="853">
                  <c:v>1916534.492370561</c:v>
                </c:pt>
                <c:pt idx="854">
                  <c:v>1916533.814561528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Main!$D$2:$D$856</c:f>
              <c:numCache>
                <c:formatCode>General</c:formatCode>
                <c:ptCount val="855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12605631.43138254</c:v>
                </c:pt>
                <c:pt idx="20">
                  <c:v>11635329.36961128</c:v>
                </c:pt>
                <c:pt idx="21">
                  <c:v>10936823.78238722</c:v>
                </c:pt>
                <c:pt idx="22">
                  <c:v>10949976.07701688</c:v>
                </c:pt>
                <c:pt idx="23">
                  <c:v>10415643.63192215</c:v>
                </c:pt>
                <c:pt idx="24">
                  <c:v>10425012.18488842</c:v>
                </c:pt>
                <c:pt idx="25">
                  <c:v>10004973.83595729</c:v>
                </c:pt>
                <c:pt idx="26">
                  <c:v>10011729.67914375</c:v>
                </c:pt>
                <c:pt idx="27">
                  <c:v>9669946.123283437</c:v>
                </c:pt>
                <c:pt idx="28">
                  <c:v>9674832.832021665</c:v>
                </c:pt>
                <c:pt idx="29">
                  <c:v>9391269.2823791</c:v>
                </c:pt>
                <c:pt idx="30">
                  <c:v>9394763.064245617</c:v>
                </c:pt>
                <c:pt idx="31">
                  <c:v>9154634.621191008</c:v>
                </c:pt>
                <c:pt idx="32">
                  <c:v>9158852.859026195</c:v>
                </c:pt>
                <c:pt idx="33">
                  <c:v>9090984.004166055</c:v>
                </c:pt>
                <c:pt idx="34">
                  <c:v>9158931.266123224</c:v>
                </c:pt>
                <c:pt idx="35">
                  <c:v>9090579.485661119</c:v>
                </c:pt>
                <c:pt idx="36">
                  <c:v>8798625.442957906</c:v>
                </c:pt>
                <c:pt idx="37">
                  <c:v>8112701.434297253</c:v>
                </c:pt>
                <c:pt idx="38">
                  <c:v>7680439.223657143</c:v>
                </c:pt>
                <c:pt idx="39">
                  <c:v>7324700.965994637</c:v>
                </c:pt>
                <c:pt idx="40">
                  <c:v>7175674.014756543</c:v>
                </c:pt>
                <c:pt idx="41">
                  <c:v>7102247.611946763</c:v>
                </c:pt>
                <c:pt idx="42">
                  <c:v>7111223.064089569</c:v>
                </c:pt>
                <c:pt idx="43">
                  <c:v>6859686.517507363</c:v>
                </c:pt>
                <c:pt idx="44">
                  <c:v>6678259.765209799</c:v>
                </c:pt>
                <c:pt idx="45">
                  <c:v>6559436.494971046</c:v>
                </c:pt>
                <c:pt idx="46">
                  <c:v>6555429.549620455</c:v>
                </c:pt>
                <c:pt idx="47">
                  <c:v>6428808.030588948</c:v>
                </c:pt>
                <c:pt idx="48">
                  <c:v>6422610.761022235</c:v>
                </c:pt>
                <c:pt idx="49">
                  <c:v>6316928.801211894</c:v>
                </c:pt>
                <c:pt idx="50">
                  <c:v>6324164.771878628</c:v>
                </c:pt>
                <c:pt idx="51">
                  <c:v>6232792.089080872</c:v>
                </c:pt>
                <c:pt idx="52">
                  <c:v>6240205.465136337</c:v>
                </c:pt>
                <c:pt idx="53">
                  <c:v>6169513.947806827</c:v>
                </c:pt>
                <c:pt idx="54">
                  <c:v>6178295.89337437</c:v>
                </c:pt>
                <c:pt idx="55">
                  <c:v>5987423.943864374</c:v>
                </c:pt>
                <c:pt idx="56">
                  <c:v>5859773.957471524</c:v>
                </c:pt>
                <c:pt idx="57">
                  <c:v>5735140.216792131</c:v>
                </c:pt>
                <c:pt idx="58">
                  <c:v>5579863.446194402</c:v>
                </c:pt>
                <c:pt idx="59">
                  <c:v>5522737.973495612</c:v>
                </c:pt>
                <c:pt idx="60">
                  <c:v>5530713.208743148</c:v>
                </c:pt>
                <c:pt idx="61">
                  <c:v>5455158.389907535</c:v>
                </c:pt>
                <c:pt idx="62">
                  <c:v>5382458.987027299</c:v>
                </c:pt>
                <c:pt idx="63">
                  <c:v>5343994.807361672</c:v>
                </c:pt>
                <c:pt idx="64">
                  <c:v>5363816.999092055</c:v>
                </c:pt>
                <c:pt idx="65">
                  <c:v>5321929.11545866</c:v>
                </c:pt>
                <c:pt idx="66">
                  <c:v>5323847.919244049</c:v>
                </c:pt>
                <c:pt idx="67">
                  <c:v>5273841.973864495</c:v>
                </c:pt>
                <c:pt idx="68">
                  <c:v>5195408.46911391</c:v>
                </c:pt>
                <c:pt idx="69">
                  <c:v>5137228.880916728</c:v>
                </c:pt>
                <c:pt idx="70">
                  <c:v>5150948.246304696</c:v>
                </c:pt>
                <c:pt idx="71">
                  <c:v>5142289.075503885</c:v>
                </c:pt>
                <c:pt idx="72">
                  <c:v>5147561.185901849</c:v>
                </c:pt>
                <c:pt idx="73">
                  <c:v>5106199.136677456</c:v>
                </c:pt>
                <c:pt idx="74">
                  <c:v>5023707.32716224</c:v>
                </c:pt>
                <c:pt idx="75">
                  <c:v>4958467.946002414</c:v>
                </c:pt>
                <c:pt idx="76">
                  <c:v>4894958.690529057</c:v>
                </c:pt>
                <c:pt idx="77">
                  <c:v>4838199.163398271</c:v>
                </c:pt>
                <c:pt idx="78">
                  <c:v>4816197.783098981</c:v>
                </c:pt>
                <c:pt idx="79">
                  <c:v>4782808.050619469</c:v>
                </c:pt>
                <c:pt idx="80">
                  <c:v>4720923.168097128</c:v>
                </c:pt>
                <c:pt idx="81">
                  <c:v>4684150.378236637</c:v>
                </c:pt>
                <c:pt idx="82">
                  <c:v>4647995.968585477</c:v>
                </c:pt>
                <c:pt idx="83">
                  <c:v>4617261.597328622</c:v>
                </c:pt>
                <c:pt idx="84">
                  <c:v>4608711.852640912</c:v>
                </c:pt>
                <c:pt idx="85">
                  <c:v>4595142.366742534</c:v>
                </c:pt>
                <c:pt idx="86">
                  <c:v>4597081.171144443</c:v>
                </c:pt>
                <c:pt idx="87">
                  <c:v>4562013.400239162</c:v>
                </c:pt>
                <c:pt idx="88">
                  <c:v>4540326.00797123</c:v>
                </c:pt>
                <c:pt idx="89">
                  <c:v>4532101.808817728</c:v>
                </c:pt>
                <c:pt idx="90">
                  <c:v>4524820.145940087</c:v>
                </c:pt>
                <c:pt idx="91">
                  <c:v>4507399.227027371</c:v>
                </c:pt>
                <c:pt idx="92">
                  <c:v>4502801.321405776</c:v>
                </c:pt>
                <c:pt idx="93">
                  <c:v>4459187.420213868</c:v>
                </c:pt>
                <c:pt idx="94">
                  <c:v>4409950.579546435</c:v>
                </c:pt>
                <c:pt idx="95">
                  <c:v>4385053.857806586</c:v>
                </c:pt>
                <c:pt idx="96">
                  <c:v>4357706.021827762</c:v>
                </c:pt>
                <c:pt idx="97">
                  <c:v>4330524.005280714</c:v>
                </c:pt>
                <c:pt idx="98">
                  <c:v>4301327.445757414</c:v>
                </c:pt>
                <c:pt idx="99">
                  <c:v>4271043.849616016</c:v>
                </c:pt>
                <c:pt idx="100">
                  <c:v>4257677.780916448</c:v>
                </c:pt>
                <c:pt idx="101">
                  <c:v>4259666.174282011</c:v>
                </c:pt>
                <c:pt idx="102">
                  <c:v>4266475.749955284</c:v>
                </c:pt>
                <c:pt idx="103">
                  <c:v>4243575.950556053</c:v>
                </c:pt>
                <c:pt idx="104">
                  <c:v>4222212.206764264</c:v>
                </c:pt>
                <c:pt idx="105">
                  <c:v>4187422.240689795</c:v>
                </c:pt>
                <c:pt idx="106">
                  <c:v>4166601.186978965</c:v>
                </c:pt>
                <c:pt idx="107">
                  <c:v>4159655.653706273</c:v>
                </c:pt>
                <c:pt idx="108">
                  <c:v>4165465.144505704</c:v>
                </c:pt>
                <c:pt idx="109">
                  <c:v>4154767.186923159</c:v>
                </c:pt>
                <c:pt idx="110">
                  <c:v>4156308.176976506</c:v>
                </c:pt>
                <c:pt idx="111">
                  <c:v>4123908.926181097</c:v>
                </c:pt>
                <c:pt idx="112">
                  <c:v>4099729.223369841</c:v>
                </c:pt>
                <c:pt idx="113">
                  <c:v>4075286.172673571</c:v>
                </c:pt>
                <c:pt idx="114">
                  <c:v>4062601.20221197</c:v>
                </c:pt>
                <c:pt idx="115">
                  <c:v>4045865.810024839</c:v>
                </c:pt>
                <c:pt idx="116">
                  <c:v>4016992.520177853</c:v>
                </c:pt>
                <c:pt idx="117">
                  <c:v>3994120.392104466</c:v>
                </c:pt>
                <c:pt idx="118">
                  <c:v>3973608.373192775</c:v>
                </c:pt>
                <c:pt idx="119">
                  <c:v>3958366.438970772</c:v>
                </c:pt>
                <c:pt idx="120">
                  <c:v>3954768.389284151</c:v>
                </c:pt>
                <c:pt idx="121">
                  <c:v>3944807.973535565</c:v>
                </c:pt>
                <c:pt idx="122">
                  <c:v>3933263.966895293</c:v>
                </c:pt>
                <c:pt idx="123">
                  <c:v>3914854.45970285</c:v>
                </c:pt>
                <c:pt idx="124">
                  <c:v>3904087.328925841</c:v>
                </c:pt>
                <c:pt idx="125">
                  <c:v>3893278.465424863</c:v>
                </c:pt>
                <c:pt idx="126">
                  <c:v>3890262.70762243</c:v>
                </c:pt>
                <c:pt idx="127">
                  <c:v>3893684.742521734</c:v>
                </c:pt>
                <c:pt idx="128">
                  <c:v>3879123.89575855</c:v>
                </c:pt>
                <c:pt idx="129">
                  <c:v>3863246.39377034</c:v>
                </c:pt>
                <c:pt idx="130">
                  <c:v>3840667.140261542</c:v>
                </c:pt>
                <c:pt idx="131">
                  <c:v>3828099.869624579</c:v>
                </c:pt>
                <c:pt idx="132">
                  <c:v>3815057.398977273</c:v>
                </c:pt>
                <c:pt idx="133">
                  <c:v>3801587.519049294</c:v>
                </c:pt>
                <c:pt idx="134">
                  <c:v>3786091.118934361</c:v>
                </c:pt>
                <c:pt idx="135">
                  <c:v>3768957.796534242</c:v>
                </c:pt>
                <c:pt idx="136">
                  <c:v>3758429.355774956</c:v>
                </c:pt>
                <c:pt idx="137">
                  <c:v>3756753.077455076</c:v>
                </c:pt>
                <c:pt idx="138">
                  <c:v>3759681.306346917</c:v>
                </c:pt>
                <c:pt idx="139">
                  <c:v>3745801.214582053</c:v>
                </c:pt>
                <c:pt idx="140">
                  <c:v>3733730.658371015</c:v>
                </c:pt>
                <c:pt idx="141">
                  <c:v>3715905.167746671</c:v>
                </c:pt>
                <c:pt idx="142">
                  <c:v>3703924.578229129</c:v>
                </c:pt>
                <c:pt idx="143">
                  <c:v>3695088.272739507</c:v>
                </c:pt>
                <c:pt idx="144">
                  <c:v>3691085.002776999</c:v>
                </c:pt>
                <c:pt idx="145">
                  <c:v>3693548.550523869</c:v>
                </c:pt>
                <c:pt idx="146">
                  <c:v>3683531.55998749</c:v>
                </c:pt>
                <c:pt idx="147">
                  <c:v>3669294.828936213</c:v>
                </c:pt>
                <c:pt idx="148">
                  <c:v>3657295.697154252</c:v>
                </c:pt>
                <c:pt idx="149">
                  <c:v>3645785.542452091</c:v>
                </c:pt>
                <c:pt idx="150">
                  <c:v>3640074.794611268</c:v>
                </c:pt>
                <c:pt idx="151">
                  <c:v>3632952.048141668</c:v>
                </c:pt>
                <c:pt idx="152">
                  <c:v>3618767.299311637</c:v>
                </c:pt>
                <c:pt idx="153">
                  <c:v>3606064.883841865</c:v>
                </c:pt>
                <c:pt idx="154">
                  <c:v>3594104.788121667</c:v>
                </c:pt>
                <c:pt idx="155">
                  <c:v>3585398.715882984</c:v>
                </c:pt>
                <c:pt idx="156">
                  <c:v>3578254.480336296</c:v>
                </c:pt>
                <c:pt idx="157">
                  <c:v>3578505.06355426</c:v>
                </c:pt>
                <c:pt idx="158">
                  <c:v>3569661.039535929</c:v>
                </c:pt>
                <c:pt idx="159">
                  <c:v>3558300.187167724</c:v>
                </c:pt>
                <c:pt idx="160">
                  <c:v>3550827.843605678</c:v>
                </c:pt>
                <c:pt idx="161">
                  <c:v>3544012.736054998</c:v>
                </c:pt>
                <c:pt idx="162">
                  <c:v>3541851.022290145</c:v>
                </c:pt>
                <c:pt idx="163">
                  <c:v>3540292.177528901</c:v>
                </c:pt>
                <c:pt idx="164">
                  <c:v>3533553.144484362</c:v>
                </c:pt>
                <c:pt idx="165">
                  <c:v>3524227.984320097</c:v>
                </c:pt>
                <c:pt idx="166">
                  <c:v>3511935.743489104</c:v>
                </c:pt>
                <c:pt idx="167">
                  <c:v>3504545.691620227</c:v>
                </c:pt>
                <c:pt idx="168">
                  <c:v>3497530.115124375</c:v>
                </c:pt>
                <c:pt idx="169">
                  <c:v>3490331.790250245</c:v>
                </c:pt>
                <c:pt idx="170">
                  <c:v>3481650.848906129</c:v>
                </c:pt>
                <c:pt idx="171">
                  <c:v>3471802.021356724</c:v>
                </c:pt>
                <c:pt idx="172">
                  <c:v>3465072.393536802</c:v>
                </c:pt>
                <c:pt idx="173">
                  <c:v>3463424.978595509</c:v>
                </c:pt>
                <c:pt idx="174">
                  <c:v>3462799.781215468</c:v>
                </c:pt>
                <c:pt idx="175">
                  <c:v>3463050.150345093</c:v>
                </c:pt>
                <c:pt idx="176">
                  <c:v>3454095.843203879</c:v>
                </c:pt>
                <c:pt idx="177">
                  <c:v>3443691.700119969</c:v>
                </c:pt>
                <c:pt idx="178">
                  <c:v>3435945.658513806</c:v>
                </c:pt>
                <c:pt idx="179">
                  <c:v>3429972.400537589</c:v>
                </c:pt>
                <c:pt idx="180">
                  <c:v>3427355.538557291</c:v>
                </c:pt>
                <c:pt idx="181">
                  <c:v>3428679.380061779</c:v>
                </c:pt>
                <c:pt idx="182">
                  <c:v>3422087.261425416</c:v>
                </c:pt>
                <c:pt idx="183">
                  <c:v>3413435.78759276</c:v>
                </c:pt>
                <c:pt idx="184">
                  <c:v>3405718.903344691</c:v>
                </c:pt>
                <c:pt idx="185">
                  <c:v>3398658.081176616</c:v>
                </c:pt>
                <c:pt idx="186">
                  <c:v>3394926.286976805</c:v>
                </c:pt>
                <c:pt idx="187">
                  <c:v>3390628.058385168</c:v>
                </c:pt>
                <c:pt idx="188">
                  <c:v>3382278.374036464</c:v>
                </c:pt>
                <c:pt idx="189">
                  <c:v>3374371.649469663</c:v>
                </c:pt>
                <c:pt idx="190">
                  <c:v>3366942.016091322</c:v>
                </c:pt>
                <c:pt idx="191">
                  <c:v>3361783.70475784</c:v>
                </c:pt>
                <c:pt idx="192">
                  <c:v>3357670.852717599</c:v>
                </c:pt>
                <c:pt idx="193">
                  <c:v>3357611.084491602</c:v>
                </c:pt>
                <c:pt idx="194">
                  <c:v>3351861.998013382</c:v>
                </c:pt>
                <c:pt idx="195">
                  <c:v>3344284.804267322</c:v>
                </c:pt>
                <c:pt idx="196">
                  <c:v>3338914.742256732</c:v>
                </c:pt>
                <c:pt idx="197">
                  <c:v>3334270.386238877</c:v>
                </c:pt>
                <c:pt idx="198">
                  <c:v>3332703.652023865</c:v>
                </c:pt>
                <c:pt idx="199">
                  <c:v>3331865.176714707</c:v>
                </c:pt>
                <c:pt idx="200">
                  <c:v>3327557.276787691</c:v>
                </c:pt>
                <c:pt idx="201">
                  <c:v>3321431.840194264</c:v>
                </c:pt>
                <c:pt idx="202">
                  <c:v>3313538.822593878</c:v>
                </c:pt>
                <c:pt idx="203">
                  <c:v>3308303.947140266</c:v>
                </c:pt>
                <c:pt idx="204">
                  <c:v>3303786.003514132</c:v>
                </c:pt>
                <c:pt idx="205">
                  <c:v>3299182.51816121</c:v>
                </c:pt>
                <c:pt idx="206">
                  <c:v>3293319.048400156</c:v>
                </c:pt>
                <c:pt idx="207">
                  <c:v>3286720.236250261</c:v>
                </c:pt>
                <c:pt idx="208">
                  <c:v>3281916.480403208</c:v>
                </c:pt>
                <c:pt idx="209">
                  <c:v>3280421.591572876</c:v>
                </c:pt>
                <c:pt idx="210">
                  <c:v>3279654.314827587</c:v>
                </c:pt>
                <c:pt idx="211">
                  <c:v>3279804.192489444</c:v>
                </c:pt>
                <c:pt idx="212">
                  <c:v>3274250.226039507</c:v>
                </c:pt>
                <c:pt idx="213">
                  <c:v>3267350.594837324</c:v>
                </c:pt>
                <c:pt idx="214">
                  <c:v>3261992.57518197</c:v>
                </c:pt>
                <c:pt idx="215">
                  <c:v>3257790.416235542</c:v>
                </c:pt>
                <c:pt idx="216">
                  <c:v>3256049.737897016</c:v>
                </c:pt>
                <c:pt idx="217">
                  <c:v>3256735.796593972</c:v>
                </c:pt>
                <c:pt idx="218">
                  <c:v>3252269.547578769</c:v>
                </c:pt>
                <c:pt idx="219">
                  <c:v>3246475.375732855</c:v>
                </c:pt>
                <c:pt idx="220">
                  <c:v>3240845.780947662</c:v>
                </c:pt>
                <c:pt idx="221">
                  <c:v>3235962.800702116</c:v>
                </c:pt>
                <c:pt idx="222">
                  <c:v>3233129.386023181</c:v>
                </c:pt>
                <c:pt idx="223">
                  <c:v>3230097.080014587</c:v>
                </c:pt>
                <c:pt idx="224">
                  <c:v>3224592.53844625</c:v>
                </c:pt>
                <c:pt idx="225">
                  <c:v>3219063.16946348</c:v>
                </c:pt>
                <c:pt idx="226">
                  <c:v>3214037.364047797</c:v>
                </c:pt>
                <c:pt idx="227">
                  <c:v>3210890.791822463</c:v>
                </c:pt>
                <c:pt idx="228">
                  <c:v>3208490.366428713</c:v>
                </c:pt>
                <c:pt idx="229">
                  <c:v>3208489.63668185</c:v>
                </c:pt>
                <c:pt idx="230">
                  <c:v>3204367.090593229</c:v>
                </c:pt>
                <c:pt idx="231">
                  <c:v>3198825.915980628</c:v>
                </c:pt>
                <c:pt idx="232">
                  <c:v>3194698.420347919</c:v>
                </c:pt>
                <c:pt idx="233">
                  <c:v>3191290.750626873</c:v>
                </c:pt>
                <c:pt idx="234">
                  <c:v>3190102.338906953</c:v>
                </c:pt>
                <c:pt idx="235">
                  <c:v>3189751.241599592</c:v>
                </c:pt>
                <c:pt idx="236">
                  <c:v>3186355.573626057</c:v>
                </c:pt>
                <c:pt idx="237">
                  <c:v>3181997.610847902</c:v>
                </c:pt>
                <c:pt idx="238">
                  <c:v>3176542.407216845</c:v>
                </c:pt>
                <c:pt idx="239">
                  <c:v>3172533.003455651</c:v>
                </c:pt>
                <c:pt idx="240">
                  <c:v>3169493.622018741</c:v>
                </c:pt>
                <c:pt idx="241">
                  <c:v>3166412.289559959</c:v>
                </c:pt>
                <c:pt idx="242">
                  <c:v>3162063.313320062</c:v>
                </c:pt>
                <c:pt idx="243">
                  <c:v>3157268.021747123</c:v>
                </c:pt>
                <c:pt idx="244">
                  <c:v>3153500.790403109</c:v>
                </c:pt>
                <c:pt idx="245">
                  <c:v>3151980.242390196</c:v>
                </c:pt>
                <c:pt idx="246">
                  <c:v>3152073.33111257</c:v>
                </c:pt>
                <c:pt idx="247">
                  <c:v>3150999.506533313</c:v>
                </c:pt>
                <c:pt idx="248">
                  <c:v>3150908.299511079</c:v>
                </c:pt>
                <c:pt idx="249">
                  <c:v>3145783.88264539</c:v>
                </c:pt>
                <c:pt idx="250">
                  <c:v>3141844.378635842</c:v>
                </c:pt>
                <c:pt idx="251">
                  <c:v>3138693.382001955</c:v>
                </c:pt>
                <c:pt idx="252">
                  <c:v>3137495.816891338</c:v>
                </c:pt>
                <c:pt idx="253">
                  <c:v>3137275.44691628</c:v>
                </c:pt>
                <c:pt idx="254">
                  <c:v>3134386.885374358</c:v>
                </c:pt>
                <c:pt idx="255">
                  <c:v>3130310.347510107</c:v>
                </c:pt>
                <c:pt idx="256">
                  <c:v>3125787.156325166</c:v>
                </c:pt>
                <c:pt idx="257">
                  <c:v>3122129.324333342</c:v>
                </c:pt>
                <c:pt idx="258">
                  <c:v>3119657.44768828</c:v>
                </c:pt>
                <c:pt idx="259">
                  <c:v>3117203.060913485</c:v>
                </c:pt>
                <c:pt idx="260">
                  <c:v>3113401.825857303</c:v>
                </c:pt>
                <c:pt idx="261">
                  <c:v>3109303.980868466</c:v>
                </c:pt>
                <c:pt idx="262">
                  <c:v>3105939.045022083</c:v>
                </c:pt>
                <c:pt idx="263">
                  <c:v>3104333.82663731</c:v>
                </c:pt>
                <c:pt idx="264">
                  <c:v>3104393.016331859</c:v>
                </c:pt>
                <c:pt idx="265">
                  <c:v>3100800.787862686</c:v>
                </c:pt>
                <c:pt idx="266">
                  <c:v>3097720.571095623</c:v>
                </c:pt>
                <c:pt idx="267">
                  <c:v>3094352.902267727</c:v>
                </c:pt>
                <c:pt idx="268">
                  <c:v>3091159.16717406</c:v>
                </c:pt>
                <c:pt idx="269">
                  <c:v>3088677.786396316</c:v>
                </c:pt>
                <c:pt idx="270">
                  <c:v>3087786.43756202</c:v>
                </c:pt>
                <c:pt idx="271">
                  <c:v>3087703.514743265</c:v>
                </c:pt>
                <c:pt idx="272">
                  <c:v>3085479.316503234</c:v>
                </c:pt>
                <c:pt idx="273">
                  <c:v>3082305.682987984</c:v>
                </c:pt>
                <c:pt idx="274">
                  <c:v>3078610.699357896</c:v>
                </c:pt>
                <c:pt idx="275">
                  <c:v>3075505.86676758</c:v>
                </c:pt>
                <c:pt idx="276">
                  <c:v>3073617.098601684</c:v>
                </c:pt>
                <c:pt idx="277">
                  <c:v>3071723.130963894</c:v>
                </c:pt>
                <c:pt idx="278">
                  <c:v>3068451.346417867</c:v>
                </c:pt>
                <c:pt idx="279">
                  <c:v>3064975.47112449</c:v>
                </c:pt>
                <c:pt idx="280">
                  <c:v>3061897.407319364</c:v>
                </c:pt>
                <c:pt idx="281">
                  <c:v>3060206.998782171</c:v>
                </c:pt>
                <c:pt idx="282">
                  <c:v>3060237.196376433</c:v>
                </c:pt>
                <c:pt idx="283">
                  <c:v>3057548.54410104</c:v>
                </c:pt>
                <c:pt idx="284">
                  <c:v>3055548.67229261</c:v>
                </c:pt>
                <c:pt idx="285">
                  <c:v>3052360.008228742</c:v>
                </c:pt>
                <c:pt idx="286">
                  <c:v>3049862.584537941</c:v>
                </c:pt>
                <c:pt idx="287">
                  <c:v>3047892.765368866</c:v>
                </c:pt>
                <c:pt idx="288">
                  <c:v>3047322.993941968</c:v>
                </c:pt>
                <c:pt idx="289">
                  <c:v>3047237.375333033</c:v>
                </c:pt>
                <c:pt idx="290">
                  <c:v>3045436.241308447</c:v>
                </c:pt>
                <c:pt idx="291">
                  <c:v>3043180.718013073</c:v>
                </c:pt>
                <c:pt idx="292">
                  <c:v>3039860.860610936</c:v>
                </c:pt>
                <c:pt idx="293">
                  <c:v>3037551.479351275</c:v>
                </c:pt>
                <c:pt idx="294">
                  <c:v>3035589.576706452</c:v>
                </c:pt>
                <c:pt idx="295">
                  <c:v>3033756.018629824</c:v>
                </c:pt>
                <c:pt idx="296">
                  <c:v>3031600.120820625</c:v>
                </c:pt>
                <c:pt idx="297">
                  <c:v>3028814.802602421</c:v>
                </c:pt>
                <c:pt idx="298">
                  <c:v>3026933.276532616</c:v>
                </c:pt>
                <c:pt idx="299">
                  <c:v>3026664.810620394</c:v>
                </c:pt>
                <c:pt idx="300">
                  <c:v>3026491.798806128</c:v>
                </c:pt>
                <c:pt idx="301">
                  <c:v>3024126.188513938</c:v>
                </c:pt>
                <c:pt idx="302">
                  <c:v>3021599.24342095</c:v>
                </c:pt>
                <c:pt idx="303">
                  <c:v>3019521.825813379</c:v>
                </c:pt>
                <c:pt idx="304">
                  <c:v>3017110.771756139</c:v>
                </c:pt>
                <c:pt idx="305">
                  <c:v>3015316.850655593</c:v>
                </c:pt>
                <c:pt idx="306">
                  <c:v>3014610.429889799</c:v>
                </c:pt>
                <c:pt idx="307">
                  <c:v>3014235.394499825</c:v>
                </c:pt>
                <c:pt idx="308">
                  <c:v>3013073.285373917</c:v>
                </c:pt>
                <c:pt idx="309">
                  <c:v>3010790.989388589</c:v>
                </c:pt>
                <c:pt idx="310">
                  <c:v>3008746.321910522</c:v>
                </c:pt>
                <c:pt idx="311">
                  <c:v>3006681.483291462</c:v>
                </c:pt>
                <c:pt idx="312">
                  <c:v>3005975.571085646</c:v>
                </c:pt>
                <c:pt idx="313">
                  <c:v>3005313.524811989</c:v>
                </c:pt>
                <c:pt idx="314">
                  <c:v>3005123.814236986</c:v>
                </c:pt>
                <c:pt idx="315">
                  <c:v>3002659.628658707</c:v>
                </c:pt>
                <c:pt idx="316">
                  <c:v>3000383.618727141</c:v>
                </c:pt>
                <c:pt idx="317">
                  <c:v>2998685.510287466</c:v>
                </c:pt>
                <c:pt idx="318">
                  <c:v>2998579.731419389</c:v>
                </c:pt>
                <c:pt idx="319">
                  <c:v>2996947.445480531</c:v>
                </c:pt>
                <c:pt idx="320">
                  <c:v>2996079.939499879</c:v>
                </c:pt>
                <c:pt idx="321">
                  <c:v>2993805.017965387</c:v>
                </c:pt>
                <c:pt idx="322">
                  <c:v>2992329.286309494</c:v>
                </c:pt>
                <c:pt idx="323">
                  <c:v>2991209.624048006</c:v>
                </c:pt>
                <c:pt idx="324">
                  <c:v>2991025.840025302</c:v>
                </c:pt>
                <c:pt idx="325">
                  <c:v>2990535.973512998</c:v>
                </c:pt>
                <c:pt idx="326">
                  <c:v>2989361.996630568</c:v>
                </c:pt>
                <c:pt idx="327">
                  <c:v>2988361.848232151</c:v>
                </c:pt>
                <c:pt idx="328">
                  <c:v>2986063.887809201</c:v>
                </c:pt>
                <c:pt idx="329">
                  <c:v>2984728.895870497</c:v>
                </c:pt>
                <c:pt idx="330">
                  <c:v>2983391.491721391</c:v>
                </c:pt>
                <c:pt idx="331">
                  <c:v>2983224.650358711</c:v>
                </c:pt>
                <c:pt idx="332">
                  <c:v>2982227.874334416</c:v>
                </c:pt>
                <c:pt idx="333">
                  <c:v>2981903.313739899</c:v>
                </c:pt>
                <c:pt idx="334">
                  <c:v>2980306.902132679</c:v>
                </c:pt>
                <c:pt idx="335">
                  <c:v>2979600.148314592</c:v>
                </c:pt>
                <c:pt idx="336">
                  <c:v>2980807.125355253</c:v>
                </c:pt>
                <c:pt idx="337">
                  <c:v>2979925.519727042</c:v>
                </c:pt>
                <c:pt idx="338">
                  <c:v>2978466.500790017</c:v>
                </c:pt>
                <c:pt idx="339">
                  <c:v>2976933.22355842</c:v>
                </c:pt>
                <c:pt idx="340">
                  <c:v>2977127.386220755</c:v>
                </c:pt>
                <c:pt idx="341">
                  <c:v>2975711.979938267</c:v>
                </c:pt>
                <c:pt idx="342">
                  <c:v>2975768.445239079</c:v>
                </c:pt>
                <c:pt idx="343">
                  <c:v>2974974.663906923</c:v>
                </c:pt>
                <c:pt idx="344">
                  <c:v>2974634.038486519</c:v>
                </c:pt>
                <c:pt idx="345">
                  <c:v>2974603.476671828</c:v>
                </c:pt>
                <c:pt idx="346">
                  <c:v>2974235.793371814</c:v>
                </c:pt>
                <c:pt idx="347">
                  <c:v>2974578.768277965</c:v>
                </c:pt>
                <c:pt idx="348">
                  <c:v>2974107.158354916</c:v>
                </c:pt>
                <c:pt idx="349">
                  <c:v>2974969.766464598</c:v>
                </c:pt>
                <c:pt idx="350">
                  <c:v>2974938.220287183</c:v>
                </c:pt>
                <c:pt idx="351">
                  <c:v>2974628.863863993</c:v>
                </c:pt>
                <c:pt idx="352">
                  <c:v>2975270.106771568</c:v>
                </c:pt>
                <c:pt idx="353">
                  <c:v>2974310.965183846</c:v>
                </c:pt>
                <c:pt idx="354">
                  <c:v>2974798.807887627</c:v>
                </c:pt>
                <c:pt idx="355">
                  <c:v>2973286.216675396</c:v>
                </c:pt>
                <c:pt idx="356">
                  <c:v>2974057.836509516</c:v>
                </c:pt>
                <c:pt idx="357">
                  <c:v>2972642.305417634</c:v>
                </c:pt>
                <c:pt idx="358">
                  <c:v>2973906.410652081</c:v>
                </c:pt>
                <c:pt idx="359">
                  <c:v>2973836.109140016</c:v>
                </c:pt>
                <c:pt idx="360">
                  <c:v>2972972.450989269</c:v>
                </c:pt>
                <c:pt idx="361">
                  <c:v>2972808.648161735</c:v>
                </c:pt>
                <c:pt idx="362">
                  <c:v>2972038.660529684</c:v>
                </c:pt>
                <c:pt idx="363">
                  <c:v>2973387.653240766</c:v>
                </c:pt>
                <c:pt idx="364">
                  <c:v>2971899.857632882</c:v>
                </c:pt>
                <c:pt idx="365">
                  <c:v>2971883.679017384</c:v>
                </c:pt>
                <c:pt idx="366">
                  <c:v>2971726.032010242</c:v>
                </c:pt>
                <c:pt idx="367">
                  <c:v>2972149.139240514</c:v>
                </c:pt>
                <c:pt idx="368">
                  <c:v>2972033.79939903</c:v>
                </c:pt>
                <c:pt idx="369">
                  <c:v>2972024.293691859</c:v>
                </c:pt>
                <c:pt idx="370">
                  <c:v>2972022.839774567</c:v>
                </c:pt>
                <c:pt idx="371">
                  <c:v>2971660.31972142</c:v>
                </c:pt>
                <c:pt idx="372">
                  <c:v>2971707.734885186</c:v>
                </c:pt>
                <c:pt idx="373">
                  <c:v>2971937.560410556</c:v>
                </c:pt>
                <c:pt idx="374">
                  <c:v>2972218.398206387</c:v>
                </c:pt>
                <c:pt idx="375">
                  <c:v>2971497.621153887</c:v>
                </c:pt>
                <c:pt idx="376">
                  <c:v>2971231.213749295</c:v>
                </c:pt>
                <c:pt idx="377">
                  <c:v>2971285.53386784</c:v>
                </c:pt>
                <c:pt idx="378">
                  <c:v>2971651.147559271</c:v>
                </c:pt>
                <c:pt idx="379">
                  <c:v>2971240.883168675</c:v>
                </c:pt>
                <c:pt idx="380">
                  <c:v>2970318.276877135</c:v>
                </c:pt>
                <c:pt idx="381">
                  <c:v>2970228.334199067</c:v>
                </c:pt>
                <c:pt idx="382">
                  <c:v>2970709.956701437</c:v>
                </c:pt>
                <c:pt idx="383">
                  <c:v>2970603.499600289</c:v>
                </c:pt>
                <c:pt idx="384">
                  <c:v>2970232.918891891</c:v>
                </c:pt>
                <c:pt idx="385">
                  <c:v>2970105.912815624</c:v>
                </c:pt>
                <c:pt idx="386">
                  <c:v>2970407.734152932</c:v>
                </c:pt>
                <c:pt idx="387">
                  <c:v>2970417.488128029</c:v>
                </c:pt>
                <c:pt idx="388">
                  <c:v>2970202.667790506</c:v>
                </c:pt>
                <c:pt idx="389">
                  <c:v>2969519.844587145</c:v>
                </c:pt>
                <c:pt idx="390">
                  <c:v>2970147.982190659</c:v>
                </c:pt>
                <c:pt idx="391">
                  <c:v>2969605.269567181</c:v>
                </c:pt>
                <c:pt idx="392">
                  <c:v>2969632.777907589</c:v>
                </c:pt>
                <c:pt idx="393">
                  <c:v>2969682.752240662</c:v>
                </c:pt>
                <c:pt idx="394">
                  <c:v>2969527.778674613</c:v>
                </c:pt>
                <c:pt idx="395">
                  <c:v>2969691.000123258</c:v>
                </c:pt>
                <c:pt idx="396">
                  <c:v>2969649.325252183</c:v>
                </c:pt>
                <c:pt idx="397">
                  <c:v>2969112.337750815</c:v>
                </c:pt>
                <c:pt idx="398">
                  <c:v>2970014.248566935</c:v>
                </c:pt>
                <c:pt idx="399">
                  <c:v>2969531.29964336</c:v>
                </c:pt>
                <c:pt idx="400">
                  <c:v>2969327.04623791</c:v>
                </c:pt>
                <c:pt idx="401">
                  <c:v>2969735.53586637</c:v>
                </c:pt>
                <c:pt idx="402">
                  <c:v>2969476.177603491</c:v>
                </c:pt>
                <c:pt idx="403">
                  <c:v>2969349.977336682</c:v>
                </c:pt>
                <c:pt idx="404">
                  <c:v>2969493.751720555</c:v>
                </c:pt>
                <c:pt idx="405">
                  <c:v>2969384.956196631</c:v>
                </c:pt>
                <c:pt idx="406">
                  <c:v>2969641.859383162</c:v>
                </c:pt>
                <c:pt idx="407">
                  <c:v>2969466.410871383</c:v>
                </c:pt>
                <c:pt idx="408">
                  <c:v>2969632.541058727</c:v>
                </c:pt>
                <c:pt idx="409">
                  <c:v>2969638.762187688</c:v>
                </c:pt>
                <c:pt idx="410">
                  <c:v>2969427.793597539</c:v>
                </c:pt>
                <c:pt idx="411">
                  <c:v>2969248.151240539</c:v>
                </c:pt>
                <c:pt idx="412">
                  <c:v>2969208.984059489</c:v>
                </c:pt>
                <c:pt idx="413">
                  <c:v>2969219.411182033</c:v>
                </c:pt>
                <c:pt idx="414">
                  <c:v>2969058.847862961</c:v>
                </c:pt>
                <c:pt idx="415">
                  <c:v>2969137.37572037</c:v>
                </c:pt>
                <c:pt idx="416">
                  <c:v>2968973.990342761</c:v>
                </c:pt>
                <c:pt idx="417">
                  <c:v>2969164.133604339</c:v>
                </c:pt>
                <c:pt idx="418">
                  <c:v>2969195.484238856</c:v>
                </c:pt>
                <c:pt idx="419">
                  <c:v>2969290.007188557</c:v>
                </c:pt>
                <c:pt idx="420">
                  <c:v>2969032.411853215</c:v>
                </c:pt>
                <c:pt idx="421">
                  <c:v>2969181.699720777</c:v>
                </c:pt>
                <c:pt idx="422">
                  <c:v>2969244.233157887</c:v>
                </c:pt>
                <c:pt idx="423">
                  <c:v>2969035.800277969</c:v>
                </c:pt>
                <c:pt idx="424">
                  <c:v>2968896.330875211</c:v>
                </c:pt>
                <c:pt idx="425">
                  <c:v>2969061.838695971</c:v>
                </c:pt>
                <c:pt idx="426">
                  <c:v>2968613.341794312</c:v>
                </c:pt>
                <c:pt idx="427">
                  <c:v>2968780.852937306</c:v>
                </c:pt>
                <c:pt idx="428">
                  <c:v>2968515.887310044</c:v>
                </c:pt>
                <c:pt idx="429">
                  <c:v>2968595.631306039</c:v>
                </c:pt>
                <c:pt idx="430">
                  <c:v>2968507.251438527</c:v>
                </c:pt>
                <c:pt idx="431">
                  <c:v>2968539.081594561</c:v>
                </c:pt>
                <c:pt idx="432">
                  <c:v>2968564.771974051</c:v>
                </c:pt>
                <c:pt idx="433">
                  <c:v>2968351.660738586</c:v>
                </c:pt>
                <c:pt idx="434">
                  <c:v>2968346.510396769</c:v>
                </c:pt>
                <c:pt idx="435">
                  <c:v>2968191.392301804</c:v>
                </c:pt>
                <c:pt idx="436">
                  <c:v>2968142.882844335</c:v>
                </c:pt>
                <c:pt idx="437">
                  <c:v>2968089.103721088</c:v>
                </c:pt>
                <c:pt idx="438">
                  <c:v>2968141.104168379</c:v>
                </c:pt>
                <c:pt idx="439">
                  <c:v>2968218.801077142</c:v>
                </c:pt>
                <c:pt idx="440">
                  <c:v>2968156.418970774</c:v>
                </c:pt>
                <c:pt idx="441">
                  <c:v>2968187.198502421</c:v>
                </c:pt>
                <c:pt idx="442">
                  <c:v>2968195.06525474</c:v>
                </c:pt>
                <c:pt idx="443">
                  <c:v>2968030.116433675</c:v>
                </c:pt>
                <c:pt idx="444">
                  <c:v>2967966.166674384</c:v>
                </c:pt>
                <c:pt idx="445">
                  <c:v>2967930.382982018</c:v>
                </c:pt>
                <c:pt idx="446">
                  <c:v>2968079.048303626</c:v>
                </c:pt>
                <c:pt idx="447">
                  <c:v>2968113.797013682</c:v>
                </c:pt>
                <c:pt idx="448">
                  <c:v>2967990.233522611</c:v>
                </c:pt>
                <c:pt idx="449">
                  <c:v>2968047.388260774</c:v>
                </c:pt>
                <c:pt idx="450">
                  <c:v>2968002.73242333</c:v>
                </c:pt>
                <c:pt idx="451">
                  <c:v>2968034.590896917</c:v>
                </c:pt>
                <c:pt idx="452">
                  <c:v>2968047.137218582</c:v>
                </c:pt>
                <c:pt idx="453">
                  <c:v>2968090.581547167</c:v>
                </c:pt>
                <c:pt idx="454">
                  <c:v>2967838.314114236</c:v>
                </c:pt>
                <c:pt idx="455">
                  <c:v>2968063.112212649</c:v>
                </c:pt>
                <c:pt idx="456">
                  <c:v>2968007.224277299</c:v>
                </c:pt>
                <c:pt idx="457">
                  <c:v>2967951.503972627</c:v>
                </c:pt>
                <c:pt idx="458">
                  <c:v>2967895.675800424</c:v>
                </c:pt>
                <c:pt idx="459">
                  <c:v>2967912.719824991</c:v>
                </c:pt>
                <c:pt idx="460">
                  <c:v>2967798.117843661</c:v>
                </c:pt>
                <c:pt idx="461">
                  <c:v>2967847.607052971</c:v>
                </c:pt>
                <c:pt idx="462">
                  <c:v>2967773.91205508</c:v>
                </c:pt>
                <c:pt idx="463">
                  <c:v>2967771.041672579</c:v>
                </c:pt>
                <c:pt idx="464">
                  <c:v>2967733.578320264</c:v>
                </c:pt>
                <c:pt idx="465">
                  <c:v>2967722.074924269</c:v>
                </c:pt>
                <c:pt idx="466">
                  <c:v>2967760.819213712</c:v>
                </c:pt>
                <c:pt idx="467">
                  <c:v>2967710.711152477</c:v>
                </c:pt>
                <c:pt idx="468">
                  <c:v>2967733.152806449</c:v>
                </c:pt>
                <c:pt idx="469">
                  <c:v>2967667.938264264</c:v>
                </c:pt>
                <c:pt idx="470">
                  <c:v>2967634.806835002</c:v>
                </c:pt>
                <c:pt idx="471">
                  <c:v>2967659.995884682</c:v>
                </c:pt>
                <c:pt idx="472">
                  <c:v>2967618.416339307</c:v>
                </c:pt>
                <c:pt idx="473">
                  <c:v>2967560.138581399</c:v>
                </c:pt>
                <c:pt idx="474">
                  <c:v>2967523.638249759</c:v>
                </c:pt>
                <c:pt idx="475">
                  <c:v>2967544.013211848</c:v>
                </c:pt>
                <c:pt idx="476">
                  <c:v>2967531.735144408</c:v>
                </c:pt>
                <c:pt idx="477">
                  <c:v>2967447.425538933</c:v>
                </c:pt>
                <c:pt idx="478">
                  <c:v>2967351.587904635</c:v>
                </c:pt>
                <c:pt idx="479">
                  <c:v>2967317.162650568</c:v>
                </c:pt>
                <c:pt idx="480">
                  <c:v>2967343.60747528</c:v>
                </c:pt>
                <c:pt idx="481">
                  <c:v>2967269.590052139</c:v>
                </c:pt>
                <c:pt idx="482">
                  <c:v>2967278.386210222</c:v>
                </c:pt>
                <c:pt idx="483">
                  <c:v>2967244.97604512</c:v>
                </c:pt>
                <c:pt idx="484">
                  <c:v>2967207.890974761</c:v>
                </c:pt>
                <c:pt idx="485">
                  <c:v>2967199.548359893</c:v>
                </c:pt>
                <c:pt idx="486">
                  <c:v>2967231.533912009</c:v>
                </c:pt>
                <c:pt idx="487">
                  <c:v>2967149.003798642</c:v>
                </c:pt>
                <c:pt idx="488">
                  <c:v>2967238.781331711</c:v>
                </c:pt>
                <c:pt idx="489">
                  <c:v>2967211.933670384</c:v>
                </c:pt>
                <c:pt idx="490">
                  <c:v>2967271.140071426</c:v>
                </c:pt>
                <c:pt idx="491">
                  <c:v>2967240.300310699</c:v>
                </c:pt>
                <c:pt idx="492">
                  <c:v>2967241.187361159</c:v>
                </c:pt>
                <c:pt idx="493">
                  <c:v>2967293.589823194</c:v>
                </c:pt>
                <c:pt idx="494">
                  <c:v>2967271.082697941</c:v>
                </c:pt>
                <c:pt idx="495">
                  <c:v>2967219.120839481</c:v>
                </c:pt>
                <c:pt idx="496">
                  <c:v>2967235.818631984</c:v>
                </c:pt>
                <c:pt idx="497">
                  <c:v>2967212.185066123</c:v>
                </c:pt>
                <c:pt idx="498">
                  <c:v>2967198.276546547</c:v>
                </c:pt>
                <c:pt idx="499">
                  <c:v>2967236.398230178</c:v>
                </c:pt>
                <c:pt idx="500">
                  <c:v>2967126.715114456</c:v>
                </c:pt>
                <c:pt idx="501">
                  <c:v>2967142.089419056</c:v>
                </c:pt>
                <c:pt idx="502">
                  <c:v>2967155.719278432</c:v>
                </c:pt>
                <c:pt idx="503">
                  <c:v>2967127.775277897</c:v>
                </c:pt>
                <c:pt idx="504">
                  <c:v>2967159.853804536</c:v>
                </c:pt>
                <c:pt idx="505">
                  <c:v>2967109.333394387</c:v>
                </c:pt>
                <c:pt idx="506">
                  <c:v>2966983.578418994</c:v>
                </c:pt>
                <c:pt idx="507">
                  <c:v>2966979.644211779</c:v>
                </c:pt>
                <c:pt idx="508">
                  <c:v>2966981.860250372</c:v>
                </c:pt>
                <c:pt idx="509">
                  <c:v>2966943.122958696</c:v>
                </c:pt>
                <c:pt idx="510">
                  <c:v>2967029.969355873</c:v>
                </c:pt>
                <c:pt idx="511">
                  <c:v>2967032.383516973</c:v>
                </c:pt>
                <c:pt idx="512">
                  <c:v>2966994.487930632</c:v>
                </c:pt>
                <c:pt idx="513">
                  <c:v>2966983.801929262</c:v>
                </c:pt>
                <c:pt idx="514">
                  <c:v>2966997.416788234</c:v>
                </c:pt>
                <c:pt idx="515">
                  <c:v>2966890.860351249</c:v>
                </c:pt>
                <c:pt idx="516">
                  <c:v>2966895.149173263</c:v>
                </c:pt>
                <c:pt idx="517">
                  <c:v>2966925.656452646</c:v>
                </c:pt>
                <c:pt idx="518">
                  <c:v>2966884.934319228</c:v>
                </c:pt>
                <c:pt idx="519">
                  <c:v>2966916.39973964</c:v>
                </c:pt>
                <c:pt idx="520">
                  <c:v>2966900.057154038</c:v>
                </c:pt>
                <c:pt idx="521">
                  <c:v>2966833.309123782</c:v>
                </c:pt>
                <c:pt idx="522">
                  <c:v>2966885.665150234</c:v>
                </c:pt>
                <c:pt idx="523">
                  <c:v>2966864.374969972</c:v>
                </c:pt>
                <c:pt idx="524">
                  <c:v>2966883.455426937</c:v>
                </c:pt>
                <c:pt idx="525">
                  <c:v>2966887.201192918</c:v>
                </c:pt>
                <c:pt idx="526">
                  <c:v>2966853.732519378</c:v>
                </c:pt>
                <c:pt idx="527">
                  <c:v>2966869.084657104</c:v>
                </c:pt>
                <c:pt idx="528">
                  <c:v>2966843.904162657</c:v>
                </c:pt>
                <c:pt idx="529">
                  <c:v>2966818.326843779</c:v>
                </c:pt>
                <c:pt idx="530">
                  <c:v>2966858.673892772</c:v>
                </c:pt>
                <c:pt idx="531">
                  <c:v>2966845.555806683</c:v>
                </c:pt>
                <c:pt idx="532">
                  <c:v>2966864.550664053</c:v>
                </c:pt>
                <c:pt idx="533">
                  <c:v>2966858.2550217</c:v>
                </c:pt>
                <c:pt idx="534">
                  <c:v>2966869.852731407</c:v>
                </c:pt>
                <c:pt idx="535">
                  <c:v>2966886.827992959</c:v>
                </c:pt>
                <c:pt idx="536">
                  <c:v>2966844.117570131</c:v>
                </c:pt>
                <c:pt idx="537">
                  <c:v>2966840.116690355</c:v>
                </c:pt>
                <c:pt idx="538">
                  <c:v>2966829.595873595</c:v>
                </c:pt>
                <c:pt idx="539">
                  <c:v>2966805.63184747</c:v>
                </c:pt>
                <c:pt idx="540">
                  <c:v>2966812.683150753</c:v>
                </c:pt>
                <c:pt idx="541">
                  <c:v>2966754.588761811</c:v>
                </c:pt>
                <c:pt idx="542">
                  <c:v>2966756.772381274</c:v>
                </c:pt>
                <c:pt idx="543">
                  <c:v>2966737.919740386</c:v>
                </c:pt>
                <c:pt idx="544">
                  <c:v>2966754.47859497</c:v>
                </c:pt>
                <c:pt idx="545">
                  <c:v>2966765.453723423</c:v>
                </c:pt>
                <c:pt idx="546">
                  <c:v>2966740.842449717</c:v>
                </c:pt>
                <c:pt idx="547">
                  <c:v>2966764.849529612</c:v>
                </c:pt>
                <c:pt idx="548">
                  <c:v>2966758.90389545</c:v>
                </c:pt>
                <c:pt idx="549">
                  <c:v>2966750.998040141</c:v>
                </c:pt>
                <c:pt idx="550">
                  <c:v>2966782.196781276</c:v>
                </c:pt>
                <c:pt idx="551">
                  <c:v>2966710.981850561</c:v>
                </c:pt>
                <c:pt idx="552">
                  <c:v>2966694.274072811</c:v>
                </c:pt>
                <c:pt idx="553">
                  <c:v>2966703.944405279</c:v>
                </c:pt>
                <c:pt idx="554">
                  <c:v>2966703.779819747</c:v>
                </c:pt>
                <c:pt idx="555">
                  <c:v>2966699.346408628</c:v>
                </c:pt>
                <c:pt idx="556">
                  <c:v>2966695.464092718</c:v>
                </c:pt>
                <c:pt idx="557">
                  <c:v>2966698.457839726</c:v>
                </c:pt>
                <c:pt idx="558">
                  <c:v>2966701.025515482</c:v>
                </c:pt>
                <c:pt idx="559">
                  <c:v>2966688.752596162</c:v>
                </c:pt>
                <c:pt idx="560">
                  <c:v>2966706.399511914</c:v>
                </c:pt>
                <c:pt idx="561">
                  <c:v>2966717.784373792</c:v>
                </c:pt>
                <c:pt idx="562">
                  <c:v>2966703.195154843</c:v>
                </c:pt>
                <c:pt idx="563">
                  <c:v>2966701.126317917</c:v>
                </c:pt>
                <c:pt idx="564">
                  <c:v>2966694.821764291</c:v>
                </c:pt>
                <c:pt idx="565">
                  <c:v>2966690.178273458</c:v>
                </c:pt>
                <c:pt idx="566">
                  <c:v>2966681.668744724</c:v>
                </c:pt>
                <c:pt idx="567">
                  <c:v>2966676.769100705</c:v>
                </c:pt>
                <c:pt idx="568">
                  <c:v>2966689.209524696</c:v>
                </c:pt>
                <c:pt idx="569">
                  <c:v>2966688.513199075</c:v>
                </c:pt>
                <c:pt idx="570">
                  <c:v>2966691.241372831</c:v>
                </c:pt>
                <c:pt idx="571">
                  <c:v>2966676.521331961</c:v>
                </c:pt>
                <c:pt idx="572">
                  <c:v>2966666.381161497</c:v>
                </c:pt>
                <c:pt idx="573">
                  <c:v>2966666.507861222</c:v>
                </c:pt>
                <c:pt idx="574">
                  <c:v>2966664.399524438</c:v>
                </c:pt>
                <c:pt idx="575">
                  <c:v>2966645.673137755</c:v>
                </c:pt>
                <c:pt idx="576">
                  <c:v>2966634.966299992</c:v>
                </c:pt>
                <c:pt idx="577">
                  <c:v>2966646.885276056</c:v>
                </c:pt>
                <c:pt idx="578">
                  <c:v>2966640.506888752</c:v>
                </c:pt>
                <c:pt idx="579">
                  <c:v>2966626.968872957</c:v>
                </c:pt>
                <c:pt idx="580">
                  <c:v>2966620.534173675</c:v>
                </c:pt>
                <c:pt idx="581">
                  <c:v>2966616.040807897</c:v>
                </c:pt>
                <c:pt idx="582">
                  <c:v>2966596.254760771</c:v>
                </c:pt>
                <c:pt idx="583">
                  <c:v>2966625.794856311</c:v>
                </c:pt>
                <c:pt idx="584">
                  <c:v>2966614.635784664</c:v>
                </c:pt>
                <c:pt idx="585">
                  <c:v>2966614.040800633</c:v>
                </c:pt>
                <c:pt idx="586">
                  <c:v>2966630.759181145</c:v>
                </c:pt>
                <c:pt idx="587">
                  <c:v>2966627.461037407</c:v>
                </c:pt>
                <c:pt idx="588">
                  <c:v>2966625.964233048</c:v>
                </c:pt>
                <c:pt idx="589">
                  <c:v>2966623.162684568</c:v>
                </c:pt>
                <c:pt idx="590">
                  <c:v>2966617.487046952</c:v>
                </c:pt>
                <c:pt idx="591">
                  <c:v>2966620.998468902</c:v>
                </c:pt>
                <c:pt idx="592">
                  <c:v>2966610.593236536</c:v>
                </c:pt>
                <c:pt idx="593">
                  <c:v>2966625.260621154</c:v>
                </c:pt>
                <c:pt idx="594">
                  <c:v>2966623.23456424</c:v>
                </c:pt>
                <c:pt idx="595">
                  <c:v>2966616.968561608</c:v>
                </c:pt>
                <c:pt idx="596">
                  <c:v>2966612.380173798</c:v>
                </c:pt>
                <c:pt idx="597">
                  <c:v>2966622.92025133</c:v>
                </c:pt>
                <c:pt idx="598">
                  <c:v>2966626.244344976</c:v>
                </c:pt>
                <c:pt idx="599">
                  <c:v>2966620.635030428</c:v>
                </c:pt>
                <c:pt idx="600">
                  <c:v>2966619.130438994</c:v>
                </c:pt>
                <c:pt idx="601">
                  <c:v>2966619.480438946</c:v>
                </c:pt>
                <c:pt idx="602">
                  <c:v>2966614.658883103</c:v>
                </c:pt>
                <c:pt idx="603">
                  <c:v>2966612.700548282</c:v>
                </c:pt>
                <c:pt idx="604">
                  <c:v>2966600.699963859</c:v>
                </c:pt>
                <c:pt idx="605">
                  <c:v>2966598.700319079</c:v>
                </c:pt>
                <c:pt idx="606">
                  <c:v>2966599.143304067</c:v>
                </c:pt>
                <c:pt idx="607">
                  <c:v>2966596.580445707</c:v>
                </c:pt>
                <c:pt idx="608">
                  <c:v>2966598.344940412</c:v>
                </c:pt>
                <c:pt idx="609">
                  <c:v>2966594.734031005</c:v>
                </c:pt>
                <c:pt idx="610">
                  <c:v>2966589.614386837</c:v>
                </c:pt>
                <c:pt idx="611">
                  <c:v>2966588.652250441</c:v>
                </c:pt>
                <c:pt idx="612">
                  <c:v>2966590.942006379</c:v>
                </c:pt>
                <c:pt idx="613">
                  <c:v>2966587.620264019</c:v>
                </c:pt>
                <c:pt idx="614">
                  <c:v>2966582.030243937</c:v>
                </c:pt>
                <c:pt idx="615">
                  <c:v>2966593.480950909</c:v>
                </c:pt>
                <c:pt idx="616">
                  <c:v>2966582.173830962</c:v>
                </c:pt>
                <c:pt idx="617">
                  <c:v>2966593.374951412</c:v>
                </c:pt>
                <c:pt idx="618">
                  <c:v>2966593.003362116</c:v>
                </c:pt>
                <c:pt idx="619">
                  <c:v>2966590.462142201</c:v>
                </c:pt>
                <c:pt idx="620">
                  <c:v>2966585.286238791</c:v>
                </c:pt>
                <c:pt idx="621">
                  <c:v>2966583.298323907</c:v>
                </c:pt>
                <c:pt idx="622">
                  <c:v>2966591.987946973</c:v>
                </c:pt>
                <c:pt idx="623">
                  <c:v>2966585.691127586</c:v>
                </c:pt>
                <c:pt idx="624">
                  <c:v>2966577.792766341</c:v>
                </c:pt>
                <c:pt idx="625">
                  <c:v>2966574.11497771</c:v>
                </c:pt>
                <c:pt idx="626">
                  <c:v>2966571.139086475</c:v>
                </c:pt>
                <c:pt idx="627">
                  <c:v>2966575.319152426</c:v>
                </c:pt>
                <c:pt idx="628">
                  <c:v>2966574.679119976</c:v>
                </c:pt>
                <c:pt idx="629">
                  <c:v>2966581.402082954</c:v>
                </c:pt>
                <c:pt idx="630">
                  <c:v>2966578.22534091</c:v>
                </c:pt>
                <c:pt idx="631">
                  <c:v>2966581.438116113</c:v>
                </c:pt>
                <c:pt idx="632">
                  <c:v>2966580.249442644</c:v>
                </c:pt>
                <c:pt idx="633">
                  <c:v>2966577.561478421</c:v>
                </c:pt>
                <c:pt idx="634">
                  <c:v>2966579.357738975</c:v>
                </c:pt>
                <c:pt idx="635">
                  <c:v>2966572.756303446</c:v>
                </c:pt>
                <c:pt idx="636">
                  <c:v>2966579.37190129</c:v>
                </c:pt>
                <c:pt idx="637">
                  <c:v>2966576.037150295</c:v>
                </c:pt>
                <c:pt idx="638">
                  <c:v>2966578.317080335</c:v>
                </c:pt>
                <c:pt idx="639">
                  <c:v>2966576.874220416</c:v>
                </c:pt>
                <c:pt idx="640">
                  <c:v>2966576.223371354</c:v>
                </c:pt>
                <c:pt idx="641">
                  <c:v>2966574.894897796</c:v>
                </c:pt>
                <c:pt idx="642">
                  <c:v>2966578.497227868</c:v>
                </c:pt>
                <c:pt idx="643">
                  <c:v>2966579.773835367</c:v>
                </c:pt>
                <c:pt idx="644">
                  <c:v>2966575.053338316</c:v>
                </c:pt>
                <c:pt idx="645">
                  <c:v>2966576.482929529</c:v>
                </c:pt>
                <c:pt idx="646">
                  <c:v>2966572.633118064</c:v>
                </c:pt>
                <c:pt idx="647">
                  <c:v>2966574.820338001</c:v>
                </c:pt>
                <c:pt idx="648">
                  <c:v>2966571.602857313</c:v>
                </c:pt>
                <c:pt idx="649">
                  <c:v>2966570.615793015</c:v>
                </c:pt>
                <c:pt idx="650">
                  <c:v>2966567.871236358</c:v>
                </c:pt>
                <c:pt idx="651">
                  <c:v>2966569.936862191</c:v>
                </c:pt>
                <c:pt idx="652">
                  <c:v>2966568.481584301</c:v>
                </c:pt>
                <c:pt idx="653">
                  <c:v>2966570.518637273</c:v>
                </c:pt>
                <c:pt idx="654">
                  <c:v>2966567.284383102</c:v>
                </c:pt>
                <c:pt idx="655">
                  <c:v>2966569.222441309</c:v>
                </c:pt>
                <c:pt idx="656">
                  <c:v>2966564.156032869</c:v>
                </c:pt>
                <c:pt idx="657">
                  <c:v>2966562.759733291</c:v>
                </c:pt>
                <c:pt idx="658">
                  <c:v>2966557.418427579</c:v>
                </c:pt>
                <c:pt idx="659">
                  <c:v>2966556.993425004</c:v>
                </c:pt>
                <c:pt idx="660">
                  <c:v>2966550.848936109</c:v>
                </c:pt>
                <c:pt idx="661">
                  <c:v>2966547.903748947</c:v>
                </c:pt>
                <c:pt idx="662">
                  <c:v>2966544.979835064</c:v>
                </c:pt>
                <c:pt idx="663">
                  <c:v>2966547.066379515</c:v>
                </c:pt>
                <c:pt idx="664">
                  <c:v>2966546.221558956</c:v>
                </c:pt>
                <c:pt idx="665">
                  <c:v>2966547.572052025</c:v>
                </c:pt>
                <c:pt idx="666">
                  <c:v>2966547.09800681</c:v>
                </c:pt>
                <c:pt idx="667">
                  <c:v>2966549.023091857</c:v>
                </c:pt>
                <c:pt idx="668">
                  <c:v>2966545.090365982</c:v>
                </c:pt>
                <c:pt idx="669">
                  <c:v>2966545.041177575</c:v>
                </c:pt>
                <c:pt idx="670">
                  <c:v>2966542.350612613</c:v>
                </c:pt>
                <c:pt idx="671">
                  <c:v>2966543.521812823</c:v>
                </c:pt>
                <c:pt idx="672">
                  <c:v>2966546.199413632</c:v>
                </c:pt>
                <c:pt idx="673">
                  <c:v>2966543.790817574</c:v>
                </c:pt>
                <c:pt idx="674">
                  <c:v>2966547.20924501</c:v>
                </c:pt>
                <c:pt idx="675">
                  <c:v>2966541.276285802</c:v>
                </c:pt>
                <c:pt idx="676">
                  <c:v>2966539.836529382</c:v>
                </c:pt>
                <c:pt idx="677">
                  <c:v>2966540.649100586</c:v>
                </c:pt>
                <c:pt idx="678">
                  <c:v>2966538.237146017</c:v>
                </c:pt>
                <c:pt idx="679">
                  <c:v>2966544.932061841</c:v>
                </c:pt>
                <c:pt idx="680">
                  <c:v>2966535.926917352</c:v>
                </c:pt>
                <c:pt idx="681">
                  <c:v>2966541.768508387</c:v>
                </c:pt>
                <c:pt idx="682">
                  <c:v>2966541.744690494</c:v>
                </c:pt>
                <c:pt idx="683">
                  <c:v>2966539.426192151</c:v>
                </c:pt>
                <c:pt idx="684">
                  <c:v>2966539.274420455</c:v>
                </c:pt>
                <c:pt idx="685">
                  <c:v>2966540.054215966</c:v>
                </c:pt>
                <c:pt idx="686">
                  <c:v>2966538.574375179</c:v>
                </c:pt>
                <c:pt idx="687">
                  <c:v>2966539.871785652</c:v>
                </c:pt>
                <c:pt idx="688">
                  <c:v>2966538.573702076</c:v>
                </c:pt>
                <c:pt idx="689">
                  <c:v>2966538.398060622</c:v>
                </c:pt>
                <c:pt idx="690">
                  <c:v>2966537.386693942</c:v>
                </c:pt>
                <c:pt idx="691">
                  <c:v>2966536.777987326</c:v>
                </c:pt>
                <c:pt idx="692">
                  <c:v>2966535.27021984</c:v>
                </c:pt>
                <c:pt idx="693">
                  <c:v>2966534.455365443</c:v>
                </c:pt>
                <c:pt idx="694">
                  <c:v>2966533.93820688</c:v>
                </c:pt>
                <c:pt idx="695">
                  <c:v>2966535.386540628</c:v>
                </c:pt>
                <c:pt idx="696">
                  <c:v>2966534.720608929</c:v>
                </c:pt>
                <c:pt idx="697">
                  <c:v>2966535.14515506</c:v>
                </c:pt>
                <c:pt idx="698">
                  <c:v>2966535.829454836</c:v>
                </c:pt>
                <c:pt idx="699">
                  <c:v>2966536.822180376</c:v>
                </c:pt>
                <c:pt idx="700">
                  <c:v>2966534.9372488</c:v>
                </c:pt>
                <c:pt idx="701">
                  <c:v>2966534.099172566</c:v>
                </c:pt>
                <c:pt idx="702">
                  <c:v>2966533.656029836</c:v>
                </c:pt>
                <c:pt idx="703">
                  <c:v>2966532.648364333</c:v>
                </c:pt>
                <c:pt idx="704">
                  <c:v>2966534.394034999</c:v>
                </c:pt>
                <c:pt idx="705">
                  <c:v>2966532.380673178</c:v>
                </c:pt>
                <c:pt idx="706">
                  <c:v>2966534.361578842</c:v>
                </c:pt>
                <c:pt idx="707">
                  <c:v>2966534.606569373</c:v>
                </c:pt>
                <c:pt idx="708">
                  <c:v>2966533.741130108</c:v>
                </c:pt>
                <c:pt idx="709">
                  <c:v>2966532.373904955</c:v>
                </c:pt>
                <c:pt idx="710">
                  <c:v>2966535.310702066</c:v>
                </c:pt>
                <c:pt idx="711">
                  <c:v>2966534.75876542</c:v>
                </c:pt>
                <c:pt idx="712">
                  <c:v>2966535.327321888</c:v>
                </c:pt>
                <c:pt idx="713">
                  <c:v>2966535.075816034</c:v>
                </c:pt>
                <c:pt idx="714">
                  <c:v>2966534.689799933</c:v>
                </c:pt>
                <c:pt idx="715">
                  <c:v>2966534.824652031</c:v>
                </c:pt>
                <c:pt idx="716">
                  <c:v>2966535.134871521</c:v>
                </c:pt>
                <c:pt idx="717">
                  <c:v>2966535.095469349</c:v>
                </c:pt>
                <c:pt idx="718">
                  <c:v>2966534.35022471</c:v>
                </c:pt>
                <c:pt idx="719">
                  <c:v>2966534.205190474</c:v>
                </c:pt>
                <c:pt idx="720">
                  <c:v>2966534.114308726</c:v>
                </c:pt>
                <c:pt idx="721">
                  <c:v>2966533.468542987</c:v>
                </c:pt>
                <c:pt idx="722">
                  <c:v>2966533.625087526</c:v>
                </c:pt>
                <c:pt idx="723">
                  <c:v>2966533.648295752</c:v>
                </c:pt>
                <c:pt idx="724">
                  <c:v>2966532.535085607</c:v>
                </c:pt>
                <c:pt idx="725">
                  <c:v>2966532.383203859</c:v>
                </c:pt>
                <c:pt idx="726">
                  <c:v>2966532.367256734</c:v>
                </c:pt>
                <c:pt idx="727">
                  <c:v>2966531.91832142</c:v>
                </c:pt>
                <c:pt idx="728">
                  <c:v>2966531.563894718</c:v>
                </c:pt>
                <c:pt idx="729">
                  <c:v>2966531.535273413</c:v>
                </c:pt>
                <c:pt idx="730">
                  <c:v>2966531.623028552</c:v>
                </c:pt>
                <c:pt idx="731">
                  <c:v>2966531.86838422</c:v>
                </c:pt>
                <c:pt idx="732">
                  <c:v>2966531.265974712</c:v>
                </c:pt>
                <c:pt idx="733">
                  <c:v>2966531.527264332</c:v>
                </c:pt>
                <c:pt idx="734">
                  <c:v>2966530.518894147</c:v>
                </c:pt>
                <c:pt idx="735">
                  <c:v>2966530.603765524</c:v>
                </c:pt>
                <c:pt idx="736">
                  <c:v>2966530.732159363</c:v>
                </c:pt>
                <c:pt idx="737">
                  <c:v>2966529.901925834</c:v>
                </c:pt>
                <c:pt idx="738">
                  <c:v>2966529.84135966</c:v>
                </c:pt>
                <c:pt idx="739">
                  <c:v>2966529.445212422</c:v>
                </c:pt>
                <c:pt idx="740">
                  <c:v>2966529.016532159</c:v>
                </c:pt>
                <c:pt idx="741">
                  <c:v>2966528.738870422</c:v>
                </c:pt>
                <c:pt idx="742">
                  <c:v>2966529.043794607</c:v>
                </c:pt>
                <c:pt idx="743">
                  <c:v>2966528.554662838</c:v>
                </c:pt>
                <c:pt idx="744">
                  <c:v>2966528.288298705</c:v>
                </c:pt>
                <c:pt idx="745">
                  <c:v>2966528.73821773</c:v>
                </c:pt>
                <c:pt idx="746">
                  <c:v>2966527.847341619</c:v>
                </c:pt>
                <c:pt idx="747">
                  <c:v>2966527.668802235</c:v>
                </c:pt>
                <c:pt idx="748">
                  <c:v>2966527.187426015</c:v>
                </c:pt>
                <c:pt idx="749">
                  <c:v>2966527.061927612</c:v>
                </c:pt>
                <c:pt idx="750">
                  <c:v>2966526.594810694</c:v>
                </c:pt>
                <c:pt idx="751">
                  <c:v>2966526.545311532</c:v>
                </c:pt>
                <c:pt idx="752">
                  <c:v>2966526.665182338</c:v>
                </c:pt>
                <c:pt idx="753">
                  <c:v>2966526.463922359</c:v>
                </c:pt>
                <c:pt idx="754">
                  <c:v>2966526.279391577</c:v>
                </c:pt>
                <c:pt idx="755">
                  <c:v>2966526.690329658</c:v>
                </c:pt>
                <c:pt idx="756">
                  <c:v>2966526.243662674</c:v>
                </c:pt>
                <c:pt idx="757">
                  <c:v>2966525.904586088</c:v>
                </c:pt>
                <c:pt idx="758">
                  <c:v>2966526.244686076</c:v>
                </c:pt>
                <c:pt idx="759">
                  <c:v>2966526.182991082</c:v>
                </c:pt>
                <c:pt idx="760">
                  <c:v>2966525.919153163</c:v>
                </c:pt>
                <c:pt idx="761">
                  <c:v>2966525.715912412</c:v>
                </c:pt>
                <c:pt idx="762">
                  <c:v>2966525.910509515</c:v>
                </c:pt>
                <c:pt idx="763">
                  <c:v>2966526.08574653</c:v>
                </c:pt>
                <c:pt idx="764">
                  <c:v>2966525.554579379</c:v>
                </c:pt>
                <c:pt idx="765">
                  <c:v>2966525.516363028</c:v>
                </c:pt>
                <c:pt idx="766">
                  <c:v>2966525.867872522</c:v>
                </c:pt>
                <c:pt idx="767">
                  <c:v>2966525.393263089</c:v>
                </c:pt>
                <c:pt idx="768">
                  <c:v>2966525.640065047</c:v>
                </c:pt>
                <c:pt idx="769">
                  <c:v>2966525.206228059</c:v>
                </c:pt>
                <c:pt idx="770">
                  <c:v>2966525.404914515</c:v>
                </c:pt>
                <c:pt idx="771">
                  <c:v>2966524.893438227</c:v>
                </c:pt>
                <c:pt idx="772">
                  <c:v>2966524.804622448</c:v>
                </c:pt>
                <c:pt idx="773">
                  <c:v>2966525.016794832</c:v>
                </c:pt>
                <c:pt idx="774">
                  <c:v>2966525.068967543</c:v>
                </c:pt>
                <c:pt idx="775">
                  <c:v>2966524.445295651</c:v>
                </c:pt>
                <c:pt idx="776">
                  <c:v>2966524.679952493</c:v>
                </c:pt>
                <c:pt idx="777">
                  <c:v>2966524.968162597</c:v>
                </c:pt>
                <c:pt idx="778">
                  <c:v>2966524.932753022</c:v>
                </c:pt>
                <c:pt idx="779">
                  <c:v>2966524.731137505</c:v>
                </c:pt>
                <c:pt idx="780">
                  <c:v>2966524.519976975</c:v>
                </c:pt>
                <c:pt idx="781">
                  <c:v>2966524.918658242</c:v>
                </c:pt>
                <c:pt idx="782">
                  <c:v>2966525.100775843</c:v>
                </c:pt>
                <c:pt idx="783">
                  <c:v>2966524.405313432</c:v>
                </c:pt>
                <c:pt idx="784">
                  <c:v>2966524.345172863</c:v>
                </c:pt>
                <c:pt idx="785">
                  <c:v>2966525.036619164</c:v>
                </c:pt>
                <c:pt idx="786">
                  <c:v>2966524.344845598</c:v>
                </c:pt>
                <c:pt idx="787">
                  <c:v>2966523.928499091</c:v>
                </c:pt>
                <c:pt idx="788">
                  <c:v>2966524.623472793</c:v>
                </c:pt>
                <c:pt idx="789">
                  <c:v>2966523.961689332</c:v>
                </c:pt>
                <c:pt idx="790">
                  <c:v>2966524.238929006</c:v>
                </c:pt>
                <c:pt idx="791">
                  <c:v>2966524.184262113</c:v>
                </c:pt>
                <c:pt idx="792">
                  <c:v>2966524.526124193</c:v>
                </c:pt>
                <c:pt idx="793">
                  <c:v>2966524.396380318</c:v>
                </c:pt>
                <c:pt idx="794">
                  <c:v>2966524.582235098</c:v>
                </c:pt>
                <c:pt idx="795">
                  <c:v>2966524.564045867</c:v>
                </c:pt>
                <c:pt idx="796">
                  <c:v>2966524.28980349</c:v>
                </c:pt>
                <c:pt idx="797">
                  <c:v>2966524.265444409</c:v>
                </c:pt>
                <c:pt idx="798">
                  <c:v>2966524.138512302</c:v>
                </c:pt>
                <c:pt idx="799">
                  <c:v>2966524.06075884</c:v>
                </c:pt>
                <c:pt idx="800">
                  <c:v>2966524.440462857</c:v>
                </c:pt>
                <c:pt idx="801">
                  <c:v>2966524.093386397</c:v>
                </c:pt>
                <c:pt idx="802">
                  <c:v>2966524.250850235</c:v>
                </c:pt>
                <c:pt idx="803">
                  <c:v>2966524.334912046</c:v>
                </c:pt>
                <c:pt idx="804">
                  <c:v>2966523.910722766</c:v>
                </c:pt>
                <c:pt idx="805">
                  <c:v>2966523.660944282</c:v>
                </c:pt>
                <c:pt idx="806">
                  <c:v>2966523.736797908</c:v>
                </c:pt>
                <c:pt idx="807">
                  <c:v>2966523.593362693</c:v>
                </c:pt>
                <c:pt idx="808">
                  <c:v>2966523.695281324</c:v>
                </c:pt>
                <c:pt idx="809">
                  <c:v>2966523.760320514</c:v>
                </c:pt>
                <c:pt idx="810">
                  <c:v>2966523.623983721</c:v>
                </c:pt>
                <c:pt idx="811">
                  <c:v>2966523.375318022</c:v>
                </c:pt>
                <c:pt idx="812">
                  <c:v>2966523.50206972</c:v>
                </c:pt>
                <c:pt idx="813">
                  <c:v>2966523.543273163</c:v>
                </c:pt>
                <c:pt idx="814">
                  <c:v>2966523.723449037</c:v>
                </c:pt>
                <c:pt idx="815">
                  <c:v>2966523.5931231</c:v>
                </c:pt>
                <c:pt idx="816">
                  <c:v>2966523.724463403</c:v>
                </c:pt>
                <c:pt idx="817">
                  <c:v>2966523.95278651</c:v>
                </c:pt>
                <c:pt idx="818">
                  <c:v>2966523.630825607</c:v>
                </c:pt>
                <c:pt idx="819">
                  <c:v>2966523.492524052</c:v>
                </c:pt>
                <c:pt idx="820">
                  <c:v>2966523.748742369</c:v>
                </c:pt>
                <c:pt idx="821">
                  <c:v>2966523.75166341</c:v>
                </c:pt>
                <c:pt idx="822">
                  <c:v>2966523.643600065</c:v>
                </c:pt>
                <c:pt idx="823">
                  <c:v>2966523.64215544</c:v>
                </c:pt>
                <c:pt idx="824">
                  <c:v>2966523.77843787</c:v>
                </c:pt>
                <c:pt idx="825">
                  <c:v>2966523.638407486</c:v>
                </c:pt>
                <c:pt idx="826">
                  <c:v>2966523.599874429</c:v>
                </c:pt>
                <c:pt idx="827">
                  <c:v>2966523.594875476</c:v>
                </c:pt>
                <c:pt idx="828">
                  <c:v>2966523.645201812</c:v>
                </c:pt>
                <c:pt idx="829">
                  <c:v>2966523.589750287</c:v>
                </c:pt>
                <c:pt idx="830">
                  <c:v>2966523.4367716</c:v>
                </c:pt>
                <c:pt idx="831">
                  <c:v>2966523.440607272</c:v>
                </c:pt>
                <c:pt idx="832">
                  <c:v>2966523.517374161</c:v>
                </c:pt>
                <c:pt idx="833">
                  <c:v>2966523.457033798</c:v>
                </c:pt>
                <c:pt idx="834">
                  <c:v>2966523.450083153</c:v>
                </c:pt>
                <c:pt idx="835">
                  <c:v>2966523.395983361</c:v>
                </c:pt>
                <c:pt idx="836">
                  <c:v>2966523.29686944</c:v>
                </c:pt>
                <c:pt idx="837">
                  <c:v>2966523.259247501</c:v>
                </c:pt>
                <c:pt idx="838">
                  <c:v>2966523.129577605</c:v>
                </c:pt>
                <c:pt idx="839">
                  <c:v>2966523.164830524</c:v>
                </c:pt>
                <c:pt idx="840">
                  <c:v>2966523.140975818</c:v>
                </c:pt>
                <c:pt idx="841">
                  <c:v>2966523.169573655</c:v>
                </c:pt>
                <c:pt idx="842">
                  <c:v>2966523.144106783</c:v>
                </c:pt>
                <c:pt idx="843">
                  <c:v>2966523.128159034</c:v>
                </c:pt>
                <c:pt idx="844">
                  <c:v>2966523.044513353</c:v>
                </c:pt>
                <c:pt idx="845">
                  <c:v>2966523.058013296</c:v>
                </c:pt>
                <c:pt idx="846">
                  <c:v>2966522.996708333</c:v>
                </c:pt>
                <c:pt idx="847">
                  <c:v>2966523.042211958</c:v>
                </c:pt>
                <c:pt idx="848">
                  <c:v>2966522.902478974</c:v>
                </c:pt>
                <c:pt idx="849">
                  <c:v>2966522.974776064</c:v>
                </c:pt>
                <c:pt idx="850">
                  <c:v>2966523.088785198</c:v>
                </c:pt>
                <c:pt idx="851">
                  <c:v>2966523.026535242</c:v>
                </c:pt>
                <c:pt idx="852">
                  <c:v>2966522.976239557</c:v>
                </c:pt>
                <c:pt idx="853">
                  <c:v>2966522.986178074</c:v>
                </c:pt>
                <c:pt idx="854">
                  <c:v>2966523.035596528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Main!$E$2:$E$856</c:f>
              <c:numCache>
                <c:formatCode>General</c:formatCode>
                <c:ptCount val="855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  <c:pt idx="839">
                  <c:v>2761878.962372542</c:v>
                </c:pt>
                <c:pt idx="840">
                  <c:v>2761878.962372542</c:v>
                </c:pt>
                <c:pt idx="841">
                  <c:v>2761878.962372542</c:v>
                </c:pt>
                <c:pt idx="842">
                  <c:v>2761878.962372542</c:v>
                </c:pt>
                <c:pt idx="843">
                  <c:v>2761878.962372542</c:v>
                </c:pt>
                <c:pt idx="844">
                  <c:v>2761878.962372542</c:v>
                </c:pt>
                <c:pt idx="845">
                  <c:v>2761878.962372542</c:v>
                </c:pt>
                <c:pt idx="846">
                  <c:v>2761878.962372542</c:v>
                </c:pt>
                <c:pt idx="847">
                  <c:v>2761878.962372542</c:v>
                </c:pt>
                <c:pt idx="848">
                  <c:v>2761878.962372542</c:v>
                </c:pt>
                <c:pt idx="849">
                  <c:v>2761878.962372542</c:v>
                </c:pt>
                <c:pt idx="850">
                  <c:v>2761878.962372542</c:v>
                </c:pt>
                <c:pt idx="851">
                  <c:v>2761878.962372542</c:v>
                </c:pt>
                <c:pt idx="852">
                  <c:v>2761878.962372542</c:v>
                </c:pt>
                <c:pt idx="853">
                  <c:v>2761878.962372542</c:v>
                </c:pt>
                <c:pt idx="854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Main!$F$2:$F$856</c:f>
              <c:numCache>
                <c:formatCode>General</c:formatCode>
                <c:ptCount val="855"/>
                <c:pt idx="0">
                  <c:v>2107624.336993594</c:v>
                </c:pt>
                <c:pt idx="1">
                  <c:v>21076243.36993597</c:v>
                </c:pt>
                <c:pt idx="2">
                  <c:v>20620746.31200546</c:v>
                </c:pt>
                <c:pt idx="3">
                  <c:v>20165662.3387254</c:v>
                </c:pt>
                <c:pt idx="4">
                  <c:v>19710910.39841932</c:v>
                </c:pt>
                <c:pt idx="5">
                  <c:v>19256424.6773192</c:v>
                </c:pt>
                <c:pt idx="6">
                  <c:v>18802150.35705398</c:v>
                </c:pt>
                <c:pt idx="7">
                  <c:v>18348040.58625044</c:v>
                </c:pt>
                <c:pt idx="8">
                  <c:v>17894054.24467797</c:v>
                </c:pt>
                <c:pt idx="9">
                  <c:v>17440154.22919948</c:v>
                </c:pt>
                <c:pt idx="10">
                  <c:v>16986306.08018846</c:v>
                </c:pt>
                <c:pt idx="11">
                  <c:v>16532476.82046608</c:v>
                </c:pt>
                <c:pt idx="12">
                  <c:v>16078633.90991822</c:v>
                </c:pt>
                <c:pt idx="13">
                  <c:v>15624744.23513222</c:v>
                </c:pt>
                <c:pt idx="14">
                  <c:v>15153411.96380031</c:v>
                </c:pt>
                <c:pt idx="15">
                  <c:v>14681456.41372249</c:v>
                </c:pt>
                <c:pt idx="16">
                  <c:v>14208547.60753648</c:v>
                </c:pt>
                <c:pt idx="17">
                  <c:v>13734288.53061514</c:v>
                </c:pt>
                <c:pt idx="18">
                  <c:v>10538121.68496799</c:v>
                </c:pt>
                <c:pt idx="19">
                  <c:v>9343186.367286542</c:v>
                </c:pt>
                <c:pt idx="20">
                  <c:v>8818081.435258279</c:v>
                </c:pt>
                <c:pt idx="21">
                  <c:v>8407133.467486206</c:v>
                </c:pt>
                <c:pt idx="22">
                  <c:v>8327609.35811136</c:v>
                </c:pt>
                <c:pt idx="23">
                  <c:v>8017949.21988718</c:v>
                </c:pt>
                <c:pt idx="24">
                  <c:v>7938960.446977859</c:v>
                </c:pt>
                <c:pt idx="25">
                  <c:v>7694910.812712038</c:v>
                </c:pt>
                <c:pt idx="26">
                  <c:v>7617018.781737925</c:v>
                </c:pt>
                <c:pt idx="27">
                  <c:v>7422916.537227377</c:v>
                </c:pt>
                <c:pt idx="28">
                  <c:v>7346007.26163601</c:v>
                </c:pt>
                <c:pt idx="29">
                  <c:v>7190544.109711111</c:v>
                </c:pt>
                <c:pt idx="30">
                  <c:v>7114761.155532538</c:v>
                </c:pt>
                <c:pt idx="31">
                  <c:v>6990548.788164409</c:v>
                </c:pt>
                <c:pt idx="32">
                  <c:v>7010710.86709531</c:v>
                </c:pt>
                <c:pt idx="33">
                  <c:v>7286377.246528943</c:v>
                </c:pt>
                <c:pt idx="34">
                  <c:v>7010580.482148996</c:v>
                </c:pt>
                <c:pt idx="35">
                  <c:v>7286221.023838952</c:v>
                </c:pt>
                <c:pt idx="36">
                  <c:v>6969435.602784785</c:v>
                </c:pt>
                <c:pt idx="37">
                  <c:v>6482055.119758897</c:v>
                </c:pt>
                <c:pt idx="38">
                  <c:v>6224192.3450866</c:v>
                </c:pt>
                <c:pt idx="39">
                  <c:v>5992877.750973254</c:v>
                </c:pt>
                <c:pt idx="40">
                  <c:v>5638311.387735321</c:v>
                </c:pt>
                <c:pt idx="41">
                  <c:v>5527480.538307794</c:v>
                </c:pt>
                <c:pt idx="42">
                  <c:v>5497407.782568041</c:v>
                </c:pt>
                <c:pt idx="43">
                  <c:v>5389717.047521425</c:v>
                </c:pt>
                <c:pt idx="44">
                  <c:v>5260898.128980254</c:v>
                </c:pt>
                <c:pt idx="45">
                  <c:v>5297246.694545968</c:v>
                </c:pt>
                <c:pt idx="46">
                  <c:v>5341784.212773146</c:v>
                </c:pt>
                <c:pt idx="47">
                  <c:v>5198888.465061148</c:v>
                </c:pt>
                <c:pt idx="48">
                  <c:v>5190005.064162238</c:v>
                </c:pt>
                <c:pt idx="49">
                  <c:v>5231412.031523781</c:v>
                </c:pt>
                <c:pt idx="50">
                  <c:v>5205720.749915777</c:v>
                </c:pt>
                <c:pt idx="51">
                  <c:v>5127631.747759955</c:v>
                </c:pt>
                <c:pt idx="52">
                  <c:v>5147882.281967032</c:v>
                </c:pt>
                <c:pt idx="53">
                  <c:v>5050792.652989654</c:v>
                </c:pt>
                <c:pt idx="54">
                  <c:v>5073662.0354402</c:v>
                </c:pt>
                <c:pt idx="55">
                  <c:v>4767850.448588171</c:v>
                </c:pt>
                <c:pt idx="56">
                  <c:v>4581242.155122728</c:v>
                </c:pt>
                <c:pt idx="57">
                  <c:v>4384889.646532693</c:v>
                </c:pt>
                <c:pt idx="58">
                  <c:v>4271019.231803289</c:v>
                </c:pt>
                <c:pt idx="59">
                  <c:v>4217493.028653098</c:v>
                </c:pt>
                <c:pt idx="60">
                  <c:v>4207877.544726784</c:v>
                </c:pt>
                <c:pt idx="61">
                  <c:v>4048120.819528902</c:v>
                </c:pt>
                <c:pt idx="62">
                  <c:v>3915322.571033547</c:v>
                </c:pt>
                <c:pt idx="63">
                  <c:v>3905822.135519086</c:v>
                </c:pt>
                <c:pt idx="64">
                  <c:v>3892028.097836849</c:v>
                </c:pt>
                <c:pt idx="65">
                  <c:v>3848311.58478083</c:v>
                </c:pt>
                <c:pt idx="66">
                  <c:v>3851888.071458614</c:v>
                </c:pt>
                <c:pt idx="67">
                  <c:v>3745822.344505147</c:v>
                </c:pt>
                <c:pt idx="68">
                  <c:v>3650609.051250152</c:v>
                </c:pt>
                <c:pt idx="69">
                  <c:v>3655313.985539317</c:v>
                </c:pt>
                <c:pt idx="70">
                  <c:v>3641784.950989988</c:v>
                </c:pt>
                <c:pt idx="71">
                  <c:v>3613053.901566911</c:v>
                </c:pt>
                <c:pt idx="72">
                  <c:v>3619377.015159535</c:v>
                </c:pt>
                <c:pt idx="73">
                  <c:v>3531655.306226626</c:v>
                </c:pt>
                <c:pt idx="74">
                  <c:v>3404793.22632136</c:v>
                </c:pt>
                <c:pt idx="75">
                  <c:v>3314730.69161962</c:v>
                </c:pt>
                <c:pt idx="76">
                  <c:v>3188788.088832073</c:v>
                </c:pt>
                <c:pt idx="77">
                  <c:v>3131106.052562023</c:v>
                </c:pt>
                <c:pt idx="78">
                  <c:v>3075168.816547853</c:v>
                </c:pt>
                <c:pt idx="79">
                  <c:v>3016688.612877008</c:v>
                </c:pt>
                <c:pt idx="80">
                  <c:v>2947881.007049506</c:v>
                </c:pt>
                <c:pt idx="81">
                  <c:v>2883853.051741982</c:v>
                </c:pt>
                <c:pt idx="82">
                  <c:v>2853652.764184051</c:v>
                </c:pt>
                <c:pt idx="83">
                  <c:v>2850756.589633607</c:v>
                </c:pt>
                <c:pt idx="84">
                  <c:v>2861479.275976771</c:v>
                </c:pt>
                <c:pt idx="85">
                  <c:v>2817756.988954283</c:v>
                </c:pt>
                <c:pt idx="86">
                  <c:v>2823685.175076563</c:v>
                </c:pt>
                <c:pt idx="87">
                  <c:v>2733670.961688767</c:v>
                </c:pt>
                <c:pt idx="88">
                  <c:v>2685062.053221528</c:v>
                </c:pt>
                <c:pt idx="89">
                  <c:v>2667136.120817581</c:v>
                </c:pt>
                <c:pt idx="90">
                  <c:v>2676800.472117668</c:v>
                </c:pt>
                <c:pt idx="91">
                  <c:v>2652112.759896421</c:v>
                </c:pt>
                <c:pt idx="92">
                  <c:v>2650329.273234516</c:v>
                </c:pt>
                <c:pt idx="93">
                  <c:v>2571014.275310241</c:v>
                </c:pt>
                <c:pt idx="94">
                  <c:v>2505638.555534777</c:v>
                </c:pt>
                <c:pt idx="95">
                  <c:v>2451099.771257366</c:v>
                </c:pt>
                <c:pt idx="96">
                  <c:v>2419946.533151145</c:v>
                </c:pt>
                <c:pt idx="97">
                  <c:v>2381282.384263631</c:v>
                </c:pt>
                <c:pt idx="98">
                  <c:v>2319663.057277005</c:v>
                </c:pt>
                <c:pt idx="99">
                  <c:v>2273525.075754672</c:v>
                </c:pt>
                <c:pt idx="100">
                  <c:v>2236623.232523544</c:v>
                </c:pt>
                <c:pt idx="101">
                  <c:v>2211068.207908555</c:v>
                </c:pt>
                <c:pt idx="102">
                  <c:v>2205841.111147746</c:v>
                </c:pt>
                <c:pt idx="103">
                  <c:v>2186026.562040883</c:v>
                </c:pt>
                <c:pt idx="104">
                  <c:v>2164589.279786102</c:v>
                </c:pt>
                <c:pt idx="105">
                  <c:v>2126302.830326509</c:v>
                </c:pt>
                <c:pt idx="106">
                  <c:v>2104284.840219633</c:v>
                </c:pt>
                <c:pt idx="107">
                  <c:v>2098045.496105002</c:v>
                </c:pt>
                <c:pt idx="108">
                  <c:v>2093668.150431358</c:v>
                </c:pt>
                <c:pt idx="109">
                  <c:v>2077921.048575107</c:v>
                </c:pt>
                <c:pt idx="110">
                  <c:v>2076665.97159003</c:v>
                </c:pt>
                <c:pt idx="111">
                  <c:v>2037206.306497814</c:v>
                </c:pt>
                <c:pt idx="112">
                  <c:v>1990954.22727302</c:v>
                </c:pt>
                <c:pt idx="113">
                  <c:v>1963278.370482729</c:v>
                </c:pt>
                <c:pt idx="114">
                  <c:v>1936129.815873297</c:v>
                </c:pt>
                <c:pt idx="115">
                  <c:v>1907380.661688074</c:v>
                </c:pt>
                <c:pt idx="116">
                  <c:v>1874789.386932515</c:v>
                </c:pt>
                <c:pt idx="117">
                  <c:v>1841449.150316256</c:v>
                </c:pt>
                <c:pt idx="118">
                  <c:v>1821851.784461476</c:v>
                </c:pt>
                <c:pt idx="119">
                  <c:v>1817885.063763122</c:v>
                </c:pt>
                <c:pt idx="120">
                  <c:v>1822659.667519158</c:v>
                </c:pt>
                <c:pt idx="121">
                  <c:v>1797787.965861351</c:v>
                </c:pt>
                <c:pt idx="122">
                  <c:v>1775683.626971457</c:v>
                </c:pt>
                <c:pt idx="123">
                  <c:v>1742181.77302307</c:v>
                </c:pt>
                <c:pt idx="124">
                  <c:v>1721060.585727914</c:v>
                </c:pt>
                <c:pt idx="125">
                  <c:v>1705116.452328695</c:v>
                </c:pt>
                <c:pt idx="126">
                  <c:v>1698039.525914302</c:v>
                </c:pt>
                <c:pt idx="127">
                  <c:v>1693882.142496842</c:v>
                </c:pt>
                <c:pt idx="128">
                  <c:v>1680179.392789423</c:v>
                </c:pt>
                <c:pt idx="129">
                  <c:v>1653695.968199022</c:v>
                </c:pt>
                <c:pt idx="130">
                  <c:v>1630562.311663123</c:v>
                </c:pt>
                <c:pt idx="131">
                  <c:v>1608910.250610211</c:v>
                </c:pt>
                <c:pt idx="132">
                  <c:v>1597454.476704462</c:v>
                </c:pt>
                <c:pt idx="133">
                  <c:v>1583076.161017928</c:v>
                </c:pt>
                <c:pt idx="134">
                  <c:v>1556540.652190716</c:v>
                </c:pt>
                <c:pt idx="135">
                  <c:v>1533502.222067268</c:v>
                </c:pt>
                <c:pt idx="136">
                  <c:v>1512739.988017515</c:v>
                </c:pt>
                <c:pt idx="137">
                  <c:v>1498024.994440882</c:v>
                </c:pt>
                <c:pt idx="138">
                  <c:v>1495252.03724614</c:v>
                </c:pt>
                <c:pt idx="139">
                  <c:v>1483739.848981219</c:v>
                </c:pt>
                <c:pt idx="140">
                  <c:v>1470858.761893158</c:v>
                </c:pt>
                <c:pt idx="141">
                  <c:v>1451471.492559089</c:v>
                </c:pt>
                <c:pt idx="142">
                  <c:v>1439434.255841198</c:v>
                </c:pt>
                <c:pt idx="143">
                  <c:v>1428542.390184901</c:v>
                </c:pt>
                <c:pt idx="144">
                  <c:v>1425198.771873558</c:v>
                </c:pt>
                <c:pt idx="145">
                  <c:v>1422525.060484014</c:v>
                </c:pt>
                <c:pt idx="146">
                  <c:v>1410967.285944226</c:v>
                </c:pt>
                <c:pt idx="147">
                  <c:v>1394980.486101665</c:v>
                </c:pt>
                <c:pt idx="148">
                  <c:v>1373556.698889265</c:v>
                </c:pt>
                <c:pt idx="149">
                  <c:v>1361241.831511091</c:v>
                </c:pt>
                <c:pt idx="150">
                  <c:v>1349020.128224808</c:v>
                </c:pt>
                <c:pt idx="151">
                  <c:v>1336409.322535289</c:v>
                </c:pt>
                <c:pt idx="152">
                  <c:v>1321669.23938173</c:v>
                </c:pt>
                <c:pt idx="153">
                  <c:v>1304948.049949782</c:v>
                </c:pt>
                <c:pt idx="154">
                  <c:v>1293966.940434747</c:v>
                </c:pt>
                <c:pt idx="155">
                  <c:v>1291505.536170705</c:v>
                </c:pt>
                <c:pt idx="156">
                  <c:v>1290404.760450349</c:v>
                </c:pt>
                <c:pt idx="157">
                  <c:v>1289847.25595126</c:v>
                </c:pt>
                <c:pt idx="158">
                  <c:v>1274733.80371912</c:v>
                </c:pt>
                <c:pt idx="159">
                  <c:v>1257256.615230943</c:v>
                </c:pt>
                <c:pt idx="160">
                  <c:v>1244750.027394257</c:v>
                </c:pt>
                <c:pt idx="161">
                  <c:v>1235102.668709401</c:v>
                </c:pt>
                <c:pt idx="162">
                  <c:v>1230784.111930526</c:v>
                </c:pt>
                <c:pt idx="163">
                  <c:v>1233366.594730225</c:v>
                </c:pt>
                <c:pt idx="164">
                  <c:v>1222588.791438143</c:v>
                </c:pt>
                <c:pt idx="165">
                  <c:v>1208365.32486365</c:v>
                </c:pt>
                <c:pt idx="166">
                  <c:v>1196351.546505981</c:v>
                </c:pt>
                <c:pt idx="167">
                  <c:v>1184850.839360698</c:v>
                </c:pt>
                <c:pt idx="168">
                  <c:v>1179267.456904529</c:v>
                </c:pt>
                <c:pt idx="169">
                  <c:v>1172464.359075784</c:v>
                </c:pt>
                <c:pt idx="170">
                  <c:v>1158596.947826521</c:v>
                </c:pt>
                <c:pt idx="171">
                  <c:v>1146016.211185168</c:v>
                </c:pt>
                <c:pt idx="172">
                  <c:v>1133898.278270231</c:v>
                </c:pt>
                <c:pt idx="173">
                  <c:v>1124984.685061112</c:v>
                </c:pt>
                <c:pt idx="174">
                  <c:v>1117771.817417327</c:v>
                </c:pt>
                <c:pt idx="175">
                  <c:v>1117478.039394584</c:v>
                </c:pt>
                <c:pt idx="176">
                  <c:v>1109229.76658584</c:v>
                </c:pt>
                <c:pt idx="177">
                  <c:v>1098031.269591847</c:v>
                </c:pt>
                <c:pt idx="178">
                  <c:v>1090430.484805049</c:v>
                </c:pt>
                <c:pt idx="179">
                  <c:v>1083655.251858319</c:v>
                </c:pt>
                <c:pt idx="180">
                  <c:v>1081544.477907516</c:v>
                </c:pt>
                <c:pt idx="181">
                  <c:v>1079744.114580269</c:v>
                </c:pt>
                <c:pt idx="182">
                  <c:v>1073288.215090716</c:v>
                </c:pt>
                <c:pt idx="183">
                  <c:v>1064279.837429392</c:v>
                </c:pt>
                <c:pt idx="184">
                  <c:v>1051825.370082283</c:v>
                </c:pt>
                <c:pt idx="185">
                  <c:v>1044562.133207666</c:v>
                </c:pt>
                <c:pt idx="186">
                  <c:v>1037240.608760883</c:v>
                </c:pt>
                <c:pt idx="187">
                  <c:v>1029922.156341214</c:v>
                </c:pt>
                <c:pt idx="188">
                  <c:v>1021799.850428379</c:v>
                </c:pt>
                <c:pt idx="189">
                  <c:v>1012103.210163719</c:v>
                </c:pt>
                <c:pt idx="190">
                  <c:v>1005816.206342858</c:v>
                </c:pt>
                <c:pt idx="191">
                  <c:v>1004899.240020972</c:v>
                </c:pt>
                <c:pt idx="192">
                  <c:v>1004881.165184389</c:v>
                </c:pt>
                <c:pt idx="193">
                  <c:v>1005356.644669322</c:v>
                </c:pt>
                <c:pt idx="194">
                  <c:v>996371.6894814667</c:v>
                </c:pt>
                <c:pt idx="195">
                  <c:v>986103.9734294791</c:v>
                </c:pt>
                <c:pt idx="196">
                  <c:v>978132.438508471</c:v>
                </c:pt>
                <c:pt idx="197">
                  <c:v>972039.7774854988</c:v>
                </c:pt>
                <c:pt idx="198">
                  <c:v>969261.7719209809</c:v>
                </c:pt>
                <c:pt idx="199">
                  <c:v>971067.860177131</c:v>
                </c:pt>
                <c:pt idx="200">
                  <c:v>964243.6859393723</c:v>
                </c:pt>
                <c:pt idx="201">
                  <c:v>955666.4794687353</c:v>
                </c:pt>
                <c:pt idx="202">
                  <c:v>948704.1821915266</c:v>
                </c:pt>
                <c:pt idx="203">
                  <c:v>941607.4649009241</c:v>
                </c:pt>
                <c:pt idx="204">
                  <c:v>938528.9788910656</c:v>
                </c:pt>
                <c:pt idx="205">
                  <c:v>934864.3958084998</c:v>
                </c:pt>
                <c:pt idx="206">
                  <c:v>926601.1363469473</c:v>
                </c:pt>
                <c:pt idx="207">
                  <c:v>919111.5124735304</c:v>
                </c:pt>
                <c:pt idx="208">
                  <c:v>911449.1411781802</c:v>
                </c:pt>
                <c:pt idx="209">
                  <c:v>905479.8372050622</c:v>
                </c:pt>
                <c:pt idx="210">
                  <c:v>900611.653604983</c:v>
                </c:pt>
                <c:pt idx="211">
                  <c:v>900416.5781563484</c:v>
                </c:pt>
                <c:pt idx="212">
                  <c:v>895786.5088098773</c:v>
                </c:pt>
                <c:pt idx="213">
                  <c:v>889086.8377421991</c:v>
                </c:pt>
                <c:pt idx="214">
                  <c:v>884449.199614833</c:v>
                </c:pt>
                <c:pt idx="215">
                  <c:v>880323.3089466257</c:v>
                </c:pt>
                <c:pt idx="216">
                  <c:v>879158.5260751048</c:v>
                </c:pt>
                <c:pt idx="217">
                  <c:v>877723.6084214534</c:v>
                </c:pt>
                <c:pt idx="218">
                  <c:v>874284.9399979505</c:v>
                </c:pt>
                <c:pt idx="219">
                  <c:v>869228.088701606</c:v>
                </c:pt>
                <c:pt idx="220">
                  <c:v>861351.2754692106</c:v>
                </c:pt>
                <c:pt idx="221">
                  <c:v>856889.5048597187</c:v>
                </c:pt>
                <c:pt idx="222">
                  <c:v>852050.4847970755</c:v>
                </c:pt>
                <c:pt idx="223">
                  <c:v>847365.6000310594</c:v>
                </c:pt>
                <c:pt idx="224">
                  <c:v>842719.9969750303</c:v>
                </c:pt>
                <c:pt idx="225">
                  <c:v>836733.3727593067</c:v>
                </c:pt>
                <c:pt idx="226">
                  <c:v>833195.2563456998</c:v>
                </c:pt>
                <c:pt idx="227">
                  <c:v>833420.2914951842</c:v>
                </c:pt>
                <c:pt idx="228">
                  <c:v>834209.2021938208</c:v>
                </c:pt>
                <c:pt idx="229">
                  <c:v>834542.8629960832</c:v>
                </c:pt>
                <c:pt idx="230">
                  <c:v>829155.0833665131</c:v>
                </c:pt>
                <c:pt idx="231">
                  <c:v>822821.9925981276</c:v>
                </c:pt>
                <c:pt idx="232">
                  <c:v>817577.8968161377</c:v>
                </c:pt>
                <c:pt idx="233">
                  <c:v>813664.7946584638</c:v>
                </c:pt>
                <c:pt idx="234">
                  <c:v>811822.5337263389</c:v>
                </c:pt>
                <c:pt idx="235">
                  <c:v>813344.7845106998</c:v>
                </c:pt>
                <c:pt idx="236">
                  <c:v>810270.1789761086</c:v>
                </c:pt>
                <c:pt idx="237">
                  <c:v>804825.5151829617</c:v>
                </c:pt>
                <c:pt idx="238">
                  <c:v>800913.9465820257</c:v>
                </c:pt>
                <c:pt idx="239">
                  <c:v>796384.0042782255</c:v>
                </c:pt>
                <c:pt idx="240">
                  <c:v>794923.5048202479</c:v>
                </c:pt>
                <c:pt idx="241">
                  <c:v>793168.5682881301</c:v>
                </c:pt>
                <c:pt idx="242">
                  <c:v>788040.6834175278</c:v>
                </c:pt>
                <c:pt idx="243">
                  <c:v>783568.8061362075</c:v>
                </c:pt>
                <c:pt idx="244">
                  <c:v>778474.0440929859</c:v>
                </c:pt>
                <c:pt idx="245">
                  <c:v>774042.8386796806</c:v>
                </c:pt>
                <c:pt idx="246">
                  <c:v>773771.5206573959</c:v>
                </c:pt>
                <c:pt idx="247">
                  <c:v>770391.7331588052</c:v>
                </c:pt>
                <c:pt idx="248">
                  <c:v>770444.9484563853</c:v>
                </c:pt>
                <c:pt idx="249">
                  <c:v>766509.2573791074</c:v>
                </c:pt>
                <c:pt idx="250">
                  <c:v>763924.9779794802</c:v>
                </c:pt>
                <c:pt idx="251">
                  <c:v>761568.541695055</c:v>
                </c:pt>
                <c:pt idx="252">
                  <c:v>761077.1657966614</c:v>
                </c:pt>
                <c:pt idx="253">
                  <c:v>762514.0205994282</c:v>
                </c:pt>
                <c:pt idx="254">
                  <c:v>759660.4484587606</c:v>
                </c:pt>
                <c:pt idx="255">
                  <c:v>757101.8499474886</c:v>
                </c:pt>
                <c:pt idx="256">
                  <c:v>751945.3461288301</c:v>
                </c:pt>
                <c:pt idx="257">
                  <c:v>749281.0445402517</c:v>
                </c:pt>
                <c:pt idx="258">
                  <c:v>745813.4935938936</c:v>
                </c:pt>
                <c:pt idx="259">
                  <c:v>742574.2997579589</c:v>
                </c:pt>
                <c:pt idx="260">
                  <c:v>740148.8318443808</c:v>
                </c:pt>
                <c:pt idx="261">
                  <c:v>736513.8505582971</c:v>
                </c:pt>
                <c:pt idx="262">
                  <c:v>735024.1108530869</c:v>
                </c:pt>
                <c:pt idx="263">
                  <c:v>736390.4187111409</c:v>
                </c:pt>
                <c:pt idx="264">
                  <c:v>736795.2152768088</c:v>
                </c:pt>
                <c:pt idx="265">
                  <c:v>733231.9887730395</c:v>
                </c:pt>
                <c:pt idx="266">
                  <c:v>728986.5264492346</c:v>
                </c:pt>
                <c:pt idx="267">
                  <c:v>727420.6247879514</c:v>
                </c:pt>
                <c:pt idx="268">
                  <c:v>724145.3375538652</c:v>
                </c:pt>
                <c:pt idx="269">
                  <c:v>721837.9735243545</c:v>
                </c:pt>
                <c:pt idx="270">
                  <c:v>720645.0895409228</c:v>
                </c:pt>
                <c:pt idx="271">
                  <c:v>722032.6518768016</c:v>
                </c:pt>
                <c:pt idx="272">
                  <c:v>720563.228402038</c:v>
                </c:pt>
                <c:pt idx="273">
                  <c:v>717222.1713342951</c:v>
                </c:pt>
                <c:pt idx="274">
                  <c:v>715824.7729297634</c:v>
                </c:pt>
                <c:pt idx="275">
                  <c:v>713286.6232234479</c:v>
                </c:pt>
                <c:pt idx="276">
                  <c:v>713289.754916813</c:v>
                </c:pt>
                <c:pt idx="277">
                  <c:v>713163.0301291057</c:v>
                </c:pt>
                <c:pt idx="278">
                  <c:v>710384.3221707324</c:v>
                </c:pt>
                <c:pt idx="279">
                  <c:v>708391.7295695471</c:v>
                </c:pt>
                <c:pt idx="280">
                  <c:v>705228.6059739882</c:v>
                </c:pt>
                <c:pt idx="281">
                  <c:v>701647.861258656</c:v>
                </c:pt>
                <c:pt idx="282">
                  <c:v>701402.1027574703</c:v>
                </c:pt>
                <c:pt idx="283">
                  <c:v>700498.2191151899</c:v>
                </c:pt>
                <c:pt idx="284">
                  <c:v>701260.1985910166</c:v>
                </c:pt>
                <c:pt idx="285">
                  <c:v>698616.5871432601</c:v>
                </c:pt>
                <c:pt idx="286">
                  <c:v>698189.9207722679</c:v>
                </c:pt>
                <c:pt idx="287">
                  <c:v>697668.4315272284</c:v>
                </c:pt>
                <c:pt idx="288">
                  <c:v>697920.0471161297</c:v>
                </c:pt>
                <c:pt idx="289">
                  <c:v>696564.3810659623</c:v>
                </c:pt>
                <c:pt idx="290">
                  <c:v>696755.3581634623</c:v>
                </c:pt>
                <c:pt idx="291">
                  <c:v>697029.3111234348</c:v>
                </c:pt>
                <c:pt idx="292">
                  <c:v>694654.4111590568</c:v>
                </c:pt>
                <c:pt idx="293">
                  <c:v>694270.4436322553</c:v>
                </c:pt>
                <c:pt idx="294">
                  <c:v>692263.2278544807</c:v>
                </c:pt>
                <c:pt idx="295">
                  <c:v>690440.1416804055</c:v>
                </c:pt>
                <c:pt idx="296">
                  <c:v>690458.69356219</c:v>
                </c:pt>
                <c:pt idx="297">
                  <c:v>689327.2088075129</c:v>
                </c:pt>
                <c:pt idx="298">
                  <c:v>690128.497766301</c:v>
                </c:pt>
                <c:pt idx="299">
                  <c:v>692811.3390599696</c:v>
                </c:pt>
                <c:pt idx="300">
                  <c:v>692459.6721867084</c:v>
                </c:pt>
                <c:pt idx="301">
                  <c:v>691602.6653605364</c:v>
                </c:pt>
                <c:pt idx="302">
                  <c:v>689100.2432845441</c:v>
                </c:pt>
                <c:pt idx="303">
                  <c:v>689765.6380900507</c:v>
                </c:pt>
                <c:pt idx="304">
                  <c:v>688438.8373872044</c:v>
                </c:pt>
                <c:pt idx="305">
                  <c:v>687595.919674444</c:v>
                </c:pt>
                <c:pt idx="306">
                  <c:v>686888.3949153232</c:v>
                </c:pt>
                <c:pt idx="307">
                  <c:v>685423.3901879691</c:v>
                </c:pt>
                <c:pt idx="308">
                  <c:v>686318.4473786528</c:v>
                </c:pt>
                <c:pt idx="309">
                  <c:v>684656.9770167895</c:v>
                </c:pt>
                <c:pt idx="310">
                  <c:v>685664.0098333785</c:v>
                </c:pt>
                <c:pt idx="311">
                  <c:v>684952.7942525855</c:v>
                </c:pt>
                <c:pt idx="312">
                  <c:v>686350.2815713672</c:v>
                </c:pt>
                <c:pt idx="313">
                  <c:v>687658.3380391658</c:v>
                </c:pt>
                <c:pt idx="314">
                  <c:v>687147.5832162058</c:v>
                </c:pt>
                <c:pt idx="315">
                  <c:v>686847.1937873599</c:v>
                </c:pt>
                <c:pt idx="316">
                  <c:v>685205.2290525401</c:v>
                </c:pt>
                <c:pt idx="317">
                  <c:v>682112.2636487598</c:v>
                </c:pt>
                <c:pt idx="318">
                  <c:v>681814.2254333257</c:v>
                </c:pt>
                <c:pt idx="319">
                  <c:v>682221.3018205551</c:v>
                </c:pt>
                <c:pt idx="320">
                  <c:v>684283.0410424862</c:v>
                </c:pt>
                <c:pt idx="321">
                  <c:v>682845.0744039556</c:v>
                </c:pt>
                <c:pt idx="322">
                  <c:v>683608.277031283</c:v>
                </c:pt>
                <c:pt idx="323">
                  <c:v>684047.488371086</c:v>
                </c:pt>
                <c:pt idx="324">
                  <c:v>684639.5691848861</c:v>
                </c:pt>
                <c:pt idx="325">
                  <c:v>683122.2883524742</c:v>
                </c:pt>
                <c:pt idx="326">
                  <c:v>682907.1975231729</c:v>
                </c:pt>
                <c:pt idx="327">
                  <c:v>684274.9249531558</c:v>
                </c:pt>
                <c:pt idx="328">
                  <c:v>682504.0649389523</c:v>
                </c:pt>
                <c:pt idx="329">
                  <c:v>682729.3379609912</c:v>
                </c:pt>
                <c:pt idx="330">
                  <c:v>680959.3022058574</c:v>
                </c:pt>
                <c:pt idx="331">
                  <c:v>680448.3784116165</c:v>
                </c:pt>
                <c:pt idx="332">
                  <c:v>679379.2700599564</c:v>
                </c:pt>
                <c:pt idx="333">
                  <c:v>678611.6940648308</c:v>
                </c:pt>
                <c:pt idx="334">
                  <c:v>679733.3837765085</c:v>
                </c:pt>
                <c:pt idx="335">
                  <c:v>679012.8896685446</c:v>
                </c:pt>
                <c:pt idx="336">
                  <c:v>680819.3051648581</c:v>
                </c:pt>
                <c:pt idx="337">
                  <c:v>681740.74400104</c:v>
                </c:pt>
                <c:pt idx="338">
                  <c:v>681261.8187263522</c:v>
                </c:pt>
                <c:pt idx="339">
                  <c:v>678771.5031185047</c:v>
                </c:pt>
                <c:pt idx="340">
                  <c:v>679688.7410348614</c:v>
                </c:pt>
                <c:pt idx="341">
                  <c:v>679034.0819084358</c:v>
                </c:pt>
                <c:pt idx="342">
                  <c:v>679310.1653899581</c:v>
                </c:pt>
                <c:pt idx="343">
                  <c:v>678130.6822059734</c:v>
                </c:pt>
                <c:pt idx="344">
                  <c:v>676714.4599182213</c:v>
                </c:pt>
                <c:pt idx="345">
                  <c:v>678876.2547502536</c:v>
                </c:pt>
                <c:pt idx="346">
                  <c:v>677647.069267571</c:v>
                </c:pt>
                <c:pt idx="347">
                  <c:v>679882.0611246647</c:v>
                </c:pt>
                <c:pt idx="348">
                  <c:v>677743.3866105271</c:v>
                </c:pt>
                <c:pt idx="349">
                  <c:v>679680.6259717334</c:v>
                </c:pt>
                <c:pt idx="350">
                  <c:v>679704.8399645563</c:v>
                </c:pt>
                <c:pt idx="351">
                  <c:v>679835.6530677209</c:v>
                </c:pt>
                <c:pt idx="352">
                  <c:v>680219.0544867818</c:v>
                </c:pt>
                <c:pt idx="353">
                  <c:v>679082.2983887652</c:v>
                </c:pt>
                <c:pt idx="354">
                  <c:v>681415.9173379601</c:v>
                </c:pt>
                <c:pt idx="355">
                  <c:v>679670.91564487</c:v>
                </c:pt>
                <c:pt idx="356">
                  <c:v>680078.6912006041</c:v>
                </c:pt>
                <c:pt idx="357">
                  <c:v>678818.364760073</c:v>
                </c:pt>
                <c:pt idx="358">
                  <c:v>682275.8085226621</c:v>
                </c:pt>
                <c:pt idx="359">
                  <c:v>679482.0276174264</c:v>
                </c:pt>
                <c:pt idx="360">
                  <c:v>680071.674979965</c:v>
                </c:pt>
                <c:pt idx="361">
                  <c:v>678141.4332921352</c:v>
                </c:pt>
                <c:pt idx="362">
                  <c:v>679554.1354942839</c:v>
                </c:pt>
                <c:pt idx="363">
                  <c:v>680423.1268824682</c:v>
                </c:pt>
                <c:pt idx="364">
                  <c:v>678959.2877307435</c:v>
                </c:pt>
                <c:pt idx="365">
                  <c:v>679400.9830994658</c:v>
                </c:pt>
                <c:pt idx="366">
                  <c:v>679245.5766107129</c:v>
                </c:pt>
                <c:pt idx="367">
                  <c:v>680863.5188104243</c:v>
                </c:pt>
                <c:pt idx="368">
                  <c:v>679568.2966234422</c:v>
                </c:pt>
                <c:pt idx="369">
                  <c:v>679332.6605445709</c:v>
                </c:pt>
                <c:pt idx="370">
                  <c:v>680133.0873536435</c:v>
                </c:pt>
                <c:pt idx="371">
                  <c:v>678943.4883902816</c:v>
                </c:pt>
                <c:pt idx="372">
                  <c:v>678874.7558371265</c:v>
                </c:pt>
                <c:pt idx="373">
                  <c:v>678916.4173710027</c:v>
                </c:pt>
                <c:pt idx="374">
                  <c:v>679540.7462820298</c:v>
                </c:pt>
                <c:pt idx="375">
                  <c:v>679244.4137460036</c:v>
                </c:pt>
                <c:pt idx="376">
                  <c:v>679325.8706637812</c:v>
                </c:pt>
                <c:pt idx="377">
                  <c:v>679953.6296809821</c:v>
                </c:pt>
                <c:pt idx="378">
                  <c:v>680238.1638171508</c:v>
                </c:pt>
                <c:pt idx="379">
                  <c:v>680220.5173651875</c:v>
                </c:pt>
                <c:pt idx="380">
                  <c:v>678267.2200016413</c:v>
                </c:pt>
                <c:pt idx="381">
                  <c:v>678540.1742088964</c:v>
                </c:pt>
                <c:pt idx="382">
                  <c:v>679076.4809758322</c:v>
                </c:pt>
                <c:pt idx="383">
                  <c:v>678391.307237351</c:v>
                </c:pt>
                <c:pt idx="384">
                  <c:v>679334.0863348617</c:v>
                </c:pt>
                <c:pt idx="385">
                  <c:v>680910.9193171341</c:v>
                </c:pt>
                <c:pt idx="386">
                  <c:v>679605.9489520588</c:v>
                </c:pt>
                <c:pt idx="387">
                  <c:v>679662.6388551223</c:v>
                </c:pt>
                <c:pt idx="388">
                  <c:v>679489.5754744604</c:v>
                </c:pt>
                <c:pt idx="389">
                  <c:v>678242.082358298</c:v>
                </c:pt>
                <c:pt idx="390">
                  <c:v>679359.1385138695</c:v>
                </c:pt>
                <c:pt idx="391">
                  <c:v>679006.1273356379</c:v>
                </c:pt>
                <c:pt idx="392">
                  <c:v>679115.492648492</c:v>
                </c:pt>
                <c:pt idx="393">
                  <c:v>679320.2055349671</c:v>
                </c:pt>
                <c:pt idx="394">
                  <c:v>678943.6904677942</c:v>
                </c:pt>
                <c:pt idx="395">
                  <c:v>679019.1670402861</c:v>
                </c:pt>
                <c:pt idx="396">
                  <c:v>678723.6165429833</c:v>
                </c:pt>
                <c:pt idx="397">
                  <c:v>677838.4862302544</c:v>
                </c:pt>
                <c:pt idx="398">
                  <c:v>679755.1823080089</c:v>
                </c:pt>
                <c:pt idx="399">
                  <c:v>680483.9704833499</c:v>
                </c:pt>
                <c:pt idx="400">
                  <c:v>678455.9453150691</c:v>
                </c:pt>
                <c:pt idx="401">
                  <c:v>679076.5016677891</c:v>
                </c:pt>
                <c:pt idx="402">
                  <c:v>678686.0282023794</c:v>
                </c:pt>
                <c:pt idx="403">
                  <c:v>678761.9839886378</c:v>
                </c:pt>
                <c:pt idx="404">
                  <c:v>678727.9206423796</c:v>
                </c:pt>
                <c:pt idx="405">
                  <c:v>678227.3781908513</c:v>
                </c:pt>
                <c:pt idx="406">
                  <c:v>678574.4830495361</c:v>
                </c:pt>
                <c:pt idx="407">
                  <c:v>678654.6081636359</c:v>
                </c:pt>
                <c:pt idx="408">
                  <c:v>678946.5929300003</c:v>
                </c:pt>
                <c:pt idx="409">
                  <c:v>678926.9798425986</c:v>
                </c:pt>
                <c:pt idx="410">
                  <c:v>678593.7705163419</c:v>
                </c:pt>
                <c:pt idx="411">
                  <c:v>679175.1078459261</c:v>
                </c:pt>
                <c:pt idx="412">
                  <c:v>679323.1526370879</c:v>
                </c:pt>
                <c:pt idx="413">
                  <c:v>679366.7736448561</c:v>
                </c:pt>
                <c:pt idx="414">
                  <c:v>679088.8997830149</c:v>
                </c:pt>
                <c:pt idx="415">
                  <c:v>679322.1582701186</c:v>
                </c:pt>
                <c:pt idx="416">
                  <c:v>679314.7158000711</c:v>
                </c:pt>
                <c:pt idx="417">
                  <c:v>679303.595849787</c:v>
                </c:pt>
                <c:pt idx="418">
                  <c:v>679582.6365371943</c:v>
                </c:pt>
                <c:pt idx="419">
                  <c:v>679619.1957491216</c:v>
                </c:pt>
                <c:pt idx="420">
                  <c:v>679264.8392294031</c:v>
                </c:pt>
                <c:pt idx="421">
                  <c:v>679519.4083099304</c:v>
                </c:pt>
                <c:pt idx="422">
                  <c:v>679878.6521662037</c:v>
                </c:pt>
                <c:pt idx="423">
                  <c:v>679298.3954949568</c:v>
                </c:pt>
                <c:pt idx="424">
                  <c:v>679231.7468052269</c:v>
                </c:pt>
                <c:pt idx="425">
                  <c:v>679743.2678753748</c:v>
                </c:pt>
                <c:pt idx="426">
                  <c:v>678989.0920381924</c:v>
                </c:pt>
                <c:pt idx="427">
                  <c:v>679241.4438752673</c:v>
                </c:pt>
                <c:pt idx="428">
                  <c:v>679171.3041031362</c:v>
                </c:pt>
                <c:pt idx="429">
                  <c:v>678627.8293085924</c:v>
                </c:pt>
                <c:pt idx="430">
                  <c:v>678679.4567847829</c:v>
                </c:pt>
                <c:pt idx="431">
                  <c:v>678844.8785456101</c:v>
                </c:pt>
                <c:pt idx="432">
                  <c:v>678908.0093648963</c:v>
                </c:pt>
                <c:pt idx="433">
                  <c:v>678687.5628671097</c:v>
                </c:pt>
                <c:pt idx="434">
                  <c:v>678714.3529449146</c:v>
                </c:pt>
                <c:pt idx="435">
                  <c:v>678574.5723414586</c:v>
                </c:pt>
                <c:pt idx="436">
                  <c:v>678452.6469593483</c:v>
                </c:pt>
                <c:pt idx="437">
                  <c:v>678500.3102442089</c:v>
                </c:pt>
                <c:pt idx="438">
                  <c:v>678422.084234127</c:v>
                </c:pt>
                <c:pt idx="439">
                  <c:v>678616.7726344432</c:v>
                </c:pt>
                <c:pt idx="440">
                  <c:v>678547.3588976001</c:v>
                </c:pt>
                <c:pt idx="441">
                  <c:v>678714.3701204824</c:v>
                </c:pt>
                <c:pt idx="442">
                  <c:v>678727.7959242518</c:v>
                </c:pt>
                <c:pt idx="443">
                  <c:v>678531.0970164137</c:v>
                </c:pt>
                <c:pt idx="444">
                  <c:v>678650.261198338</c:v>
                </c:pt>
                <c:pt idx="445">
                  <c:v>678813.9191341018</c:v>
                </c:pt>
                <c:pt idx="446">
                  <c:v>679146.8258670834</c:v>
                </c:pt>
                <c:pt idx="447">
                  <c:v>679358.1141383838</c:v>
                </c:pt>
                <c:pt idx="448">
                  <c:v>679239.285154702</c:v>
                </c:pt>
                <c:pt idx="449">
                  <c:v>679088.0453623886</c:v>
                </c:pt>
                <c:pt idx="450">
                  <c:v>679313.9270089171</c:v>
                </c:pt>
                <c:pt idx="451">
                  <c:v>679369.8342318208</c:v>
                </c:pt>
                <c:pt idx="452">
                  <c:v>679464.0468263977</c:v>
                </c:pt>
                <c:pt idx="453">
                  <c:v>679431.4692220261</c:v>
                </c:pt>
                <c:pt idx="454">
                  <c:v>679104.0579714857</c:v>
                </c:pt>
                <c:pt idx="455">
                  <c:v>679364.6683188656</c:v>
                </c:pt>
                <c:pt idx="456">
                  <c:v>679439.4348123547</c:v>
                </c:pt>
                <c:pt idx="457">
                  <c:v>679193.4431746638</c:v>
                </c:pt>
                <c:pt idx="458">
                  <c:v>679254.1601250152</c:v>
                </c:pt>
                <c:pt idx="459">
                  <c:v>679339.001837261</c:v>
                </c:pt>
                <c:pt idx="460">
                  <c:v>679197.2405235826</c:v>
                </c:pt>
                <c:pt idx="461">
                  <c:v>679309.8176171286</c:v>
                </c:pt>
                <c:pt idx="462">
                  <c:v>679148.2876270767</c:v>
                </c:pt>
                <c:pt idx="463">
                  <c:v>679086.8704857409</c:v>
                </c:pt>
                <c:pt idx="464">
                  <c:v>678870.3168223707</c:v>
                </c:pt>
                <c:pt idx="465">
                  <c:v>679093.6211952156</c:v>
                </c:pt>
                <c:pt idx="466">
                  <c:v>679187.1321750348</c:v>
                </c:pt>
                <c:pt idx="467">
                  <c:v>679246.4562619759</c:v>
                </c:pt>
                <c:pt idx="468">
                  <c:v>679224.6522195633</c:v>
                </c:pt>
                <c:pt idx="469">
                  <c:v>679276.2582240537</c:v>
                </c:pt>
                <c:pt idx="470">
                  <c:v>679257.3801656617</c:v>
                </c:pt>
                <c:pt idx="471">
                  <c:v>679344.4970027034</c:v>
                </c:pt>
                <c:pt idx="472">
                  <c:v>679299.1100835177</c:v>
                </c:pt>
                <c:pt idx="473">
                  <c:v>679211.6673100631</c:v>
                </c:pt>
                <c:pt idx="474">
                  <c:v>679162.6389661728</c:v>
                </c:pt>
                <c:pt idx="475">
                  <c:v>679248.2398186735</c:v>
                </c:pt>
                <c:pt idx="476">
                  <c:v>679133.6323032919</c:v>
                </c:pt>
                <c:pt idx="477">
                  <c:v>679092.5917269961</c:v>
                </c:pt>
                <c:pt idx="478">
                  <c:v>678894.2070010462</c:v>
                </c:pt>
                <c:pt idx="479">
                  <c:v>678860.4264178572</c:v>
                </c:pt>
                <c:pt idx="480">
                  <c:v>678884.6727463122</c:v>
                </c:pt>
                <c:pt idx="481">
                  <c:v>678742.1201244636</c:v>
                </c:pt>
                <c:pt idx="482">
                  <c:v>678762.7739889068</c:v>
                </c:pt>
                <c:pt idx="483">
                  <c:v>678888.0512801581</c:v>
                </c:pt>
                <c:pt idx="484">
                  <c:v>678827.5756386511</c:v>
                </c:pt>
                <c:pt idx="485">
                  <c:v>678696.6532410589</c:v>
                </c:pt>
                <c:pt idx="486">
                  <c:v>678895.2331908146</c:v>
                </c:pt>
                <c:pt idx="487">
                  <c:v>678741.4383833198</c:v>
                </c:pt>
                <c:pt idx="488">
                  <c:v>678849.5151249488</c:v>
                </c:pt>
                <c:pt idx="489">
                  <c:v>678886.855720842</c:v>
                </c:pt>
                <c:pt idx="490">
                  <c:v>678843.030766268</c:v>
                </c:pt>
                <c:pt idx="491">
                  <c:v>678862.1631015994</c:v>
                </c:pt>
                <c:pt idx="492">
                  <c:v>678849.328552824</c:v>
                </c:pt>
                <c:pt idx="493">
                  <c:v>678947.2709211051</c:v>
                </c:pt>
                <c:pt idx="494">
                  <c:v>678927.2878028655</c:v>
                </c:pt>
                <c:pt idx="495">
                  <c:v>678938.5727059178</c:v>
                </c:pt>
                <c:pt idx="496">
                  <c:v>678988.3239062612</c:v>
                </c:pt>
                <c:pt idx="497">
                  <c:v>679115.0764456963</c:v>
                </c:pt>
                <c:pt idx="498">
                  <c:v>679139.0676001313</c:v>
                </c:pt>
                <c:pt idx="499">
                  <c:v>679126.8455166359</c:v>
                </c:pt>
                <c:pt idx="500">
                  <c:v>678933.1507050251</c:v>
                </c:pt>
                <c:pt idx="501">
                  <c:v>678966.5079779755</c:v>
                </c:pt>
                <c:pt idx="502">
                  <c:v>679081.4485309632</c:v>
                </c:pt>
                <c:pt idx="503">
                  <c:v>679004.1528203941</c:v>
                </c:pt>
                <c:pt idx="504">
                  <c:v>678929.9679548594</c:v>
                </c:pt>
                <c:pt idx="505">
                  <c:v>678936.758325515</c:v>
                </c:pt>
                <c:pt idx="506">
                  <c:v>678844.5535303085</c:v>
                </c:pt>
                <c:pt idx="507">
                  <c:v>678800.5794503421</c:v>
                </c:pt>
                <c:pt idx="508">
                  <c:v>678844.8133279842</c:v>
                </c:pt>
                <c:pt idx="509">
                  <c:v>678792.8573190209</c:v>
                </c:pt>
                <c:pt idx="510">
                  <c:v>678919.7105225705</c:v>
                </c:pt>
                <c:pt idx="511">
                  <c:v>678914.5999556957</c:v>
                </c:pt>
                <c:pt idx="512">
                  <c:v>678903.9839437669</c:v>
                </c:pt>
                <c:pt idx="513">
                  <c:v>678851.9459524809</c:v>
                </c:pt>
                <c:pt idx="514">
                  <c:v>678923.7711546932</c:v>
                </c:pt>
                <c:pt idx="515">
                  <c:v>678729.4691023345</c:v>
                </c:pt>
                <c:pt idx="516">
                  <c:v>678808.2371943373</c:v>
                </c:pt>
                <c:pt idx="517">
                  <c:v>678744.0737504078</c:v>
                </c:pt>
                <c:pt idx="518">
                  <c:v>678751.4565170746</c:v>
                </c:pt>
                <c:pt idx="519">
                  <c:v>678886.9809867779</c:v>
                </c:pt>
                <c:pt idx="520">
                  <c:v>678781.4017219114</c:v>
                </c:pt>
                <c:pt idx="521">
                  <c:v>678567.6432094064</c:v>
                </c:pt>
                <c:pt idx="522">
                  <c:v>678707.6455270934</c:v>
                </c:pt>
                <c:pt idx="523">
                  <c:v>678810.6043222224</c:v>
                </c:pt>
                <c:pt idx="524">
                  <c:v>678839.4052971745</c:v>
                </c:pt>
                <c:pt idx="525">
                  <c:v>678844.0889230693</c:v>
                </c:pt>
                <c:pt idx="526">
                  <c:v>678790.1799173763</c:v>
                </c:pt>
                <c:pt idx="527">
                  <c:v>678814.1093373166</c:v>
                </c:pt>
                <c:pt idx="528">
                  <c:v>678782.3791369774</c:v>
                </c:pt>
                <c:pt idx="529">
                  <c:v>678770.8146095634</c:v>
                </c:pt>
                <c:pt idx="530">
                  <c:v>678798.8211701752</c:v>
                </c:pt>
                <c:pt idx="531">
                  <c:v>678769.5295948008</c:v>
                </c:pt>
                <c:pt idx="532">
                  <c:v>678845.5933255146</c:v>
                </c:pt>
                <c:pt idx="533">
                  <c:v>678802.4287993709</c:v>
                </c:pt>
                <c:pt idx="534">
                  <c:v>678833.0608622398</c:v>
                </c:pt>
                <c:pt idx="535">
                  <c:v>678892.6040760665</c:v>
                </c:pt>
                <c:pt idx="536">
                  <c:v>678819.3883409437</c:v>
                </c:pt>
                <c:pt idx="537">
                  <c:v>678899.0250723041</c:v>
                </c:pt>
                <c:pt idx="538">
                  <c:v>678902.5421144371</c:v>
                </c:pt>
                <c:pt idx="539">
                  <c:v>678888.0555088934</c:v>
                </c:pt>
                <c:pt idx="540">
                  <c:v>678900.4799391791</c:v>
                </c:pt>
                <c:pt idx="541">
                  <c:v>678805.6809733467</c:v>
                </c:pt>
                <c:pt idx="542">
                  <c:v>678772.8345377248</c:v>
                </c:pt>
                <c:pt idx="543">
                  <c:v>678791.8408219034</c:v>
                </c:pt>
                <c:pt idx="544">
                  <c:v>678806.7071879158</c:v>
                </c:pt>
                <c:pt idx="545">
                  <c:v>678855.2676388432</c:v>
                </c:pt>
                <c:pt idx="546">
                  <c:v>678784.1443959791</c:v>
                </c:pt>
                <c:pt idx="547">
                  <c:v>678869.3317285364</c:v>
                </c:pt>
                <c:pt idx="548">
                  <c:v>678812.7743897074</c:v>
                </c:pt>
                <c:pt idx="549">
                  <c:v>678788.8692338904</c:v>
                </c:pt>
                <c:pt idx="550">
                  <c:v>678821.4513990004</c:v>
                </c:pt>
                <c:pt idx="551">
                  <c:v>678767.6983917052</c:v>
                </c:pt>
                <c:pt idx="552">
                  <c:v>678712.3308278238</c:v>
                </c:pt>
                <c:pt idx="553">
                  <c:v>678815.411674462</c:v>
                </c:pt>
                <c:pt idx="554">
                  <c:v>678856.1747825352</c:v>
                </c:pt>
                <c:pt idx="555">
                  <c:v>678809.7221996061</c:v>
                </c:pt>
                <c:pt idx="556">
                  <c:v>678807.0131897579</c:v>
                </c:pt>
                <c:pt idx="557">
                  <c:v>678799.9162279906</c:v>
                </c:pt>
                <c:pt idx="558">
                  <c:v>678817.5743299512</c:v>
                </c:pt>
                <c:pt idx="559">
                  <c:v>678832.3889995102</c:v>
                </c:pt>
                <c:pt idx="560">
                  <c:v>678841.6368789643</c:v>
                </c:pt>
                <c:pt idx="561">
                  <c:v>678861.7713230343</c:v>
                </c:pt>
                <c:pt idx="562">
                  <c:v>678844.8114688443</c:v>
                </c:pt>
                <c:pt idx="563">
                  <c:v>678829.4400494472</c:v>
                </c:pt>
                <c:pt idx="564">
                  <c:v>678829.9290359555</c:v>
                </c:pt>
                <c:pt idx="565">
                  <c:v>678821.913350516</c:v>
                </c:pt>
                <c:pt idx="566">
                  <c:v>678836.7491986472</c:v>
                </c:pt>
                <c:pt idx="567">
                  <c:v>678822.0077336017</c:v>
                </c:pt>
                <c:pt idx="568">
                  <c:v>678836.7240071724</c:v>
                </c:pt>
                <c:pt idx="569">
                  <c:v>678851.8526287194</c:v>
                </c:pt>
                <c:pt idx="570">
                  <c:v>678827.386234776</c:v>
                </c:pt>
                <c:pt idx="571">
                  <c:v>678820.5768240761</c:v>
                </c:pt>
                <c:pt idx="572">
                  <c:v>678817.3541972007</c:v>
                </c:pt>
                <c:pt idx="573">
                  <c:v>678793.954099308</c:v>
                </c:pt>
                <c:pt idx="574">
                  <c:v>678801.2460021682</c:v>
                </c:pt>
                <c:pt idx="575">
                  <c:v>678799.1937971325</c:v>
                </c:pt>
                <c:pt idx="576">
                  <c:v>678799.8634330719</c:v>
                </c:pt>
                <c:pt idx="577">
                  <c:v>678815.0927505773</c:v>
                </c:pt>
                <c:pt idx="578">
                  <c:v>678833.7957065051</c:v>
                </c:pt>
                <c:pt idx="579">
                  <c:v>678812.4713948697</c:v>
                </c:pt>
                <c:pt idx="580">
                  <c:v>678800.5189634191</c:v>
                </c:pt>
                <c:pt idx="581">
                  <c:v>678791.0036236782</c:v>
                </c:pt>
                <c:pt idx="582">
                  <c:v>678763.2143399084</c:v>
                </c:pt>
                <c:pt idx="583">
                  <c:v>678809.1313004082</c:v>
                </c:pt>
                <c:pt idx="584">
                  <c:v>678801.2369633336</c:v>
                </c:pt>
                <c:pt idx="585">
                  <c:v>678795.436682933</c:v>
                </c:pt>
                <c:pt idx="586">
                  <c:v>678791.3400766401</c:v>
                </c:pt>
                <c:pt idx="587">
                  <c:v>678818.7835839201</c:v>
                </c:pt>
                <c:pt idx="588">
                  <c:v>678837.9377578085</c:v>
                </c:pt>
                <c:pt idx="589">
                  <c:v>678813.579005818</c:v>
                </c:pt>
                <c:pt idx="590">
                  <c:v>678800.4998389498</c:v>
                </c:pt>
                <c:pt idx="591">
                  <c:v>678787.6659866755</c:v>
                </c:pt>
                <c:pt idx="592">
                  <c:v>678785.5300251917</c:v>
                </c:pt>
                <c:pt idx="593">
                  <c:v>678799.6621504735</c:v>
                </c:pt>
                <c:pt idx="594">
                  <c:v>678800.6816700022</c:v>
                </c:pt>
                <c:pt idx="595">
                  <c:v>678814.9842709543</c:v>
                </c:pt>
                <c:pt idx="596">
                  <c:v>678801.2602228656</c:v>
                </c:pt>
                <c:pt idx="597">
                  <c:v>678812.7497839938</c:v>
                </c:pt>
                <c:pt idx="598">
                  <c:v>678813.7095187639</c:v>
                </c:pt>
                <c:pt idx="599">
                  <c:v>678806.3096657564</c:v>
                </c:pt>
                <c:pt idx="600">
                  <c:v>678799.5115436335</c:v>
                </c:pt>
                <c:pt idx="601">
                  <c:v>678822.8965645537</c:v>
                </c:pt>
                <c:pt idx="602">
                  <c:v>678825.2803543629</c:v>
                </c:pt>
                <c:pt idx="603">
                  <c:v>678821.7410881364</c:v>
                </c:pt>
                <c:pt idx="604">
                  <c:v>678807.4848260407</c:v>
                </c:pt>
                <c:pt idx="605">
                  <c:v>678800.2384613303</c:v>
                </c:pt>
                <c:pt idx="606">
                  <c:v>678810.8087999058</c:v>
                </c:pt>
                <c:pt idx="607">
                  <c:v>678797.3183802329</c:v>
                </c:pt>
                <c:pt idx="608">
                  <c:v>678818.079115541</c:v>
                </c:pt>
                <c:pt idx="609">
                  <c:v>678817.0537856086</c:v>
                </c:pt>
                <c:pt idx="610">
                  <c:v>678816.940703997</c:v>
                </c:pt>
                <c:pt idx="611">
                  <c:v>678810.4873529496</c:v>
                </c:pt>
                <c:pt idx="612">
                  <c:v>678831.948922008</c:v>
                </c:pt>
                <c:pt idx="613">
                  <c:v>678823.5096243082</c:v>
                </c:pt>
                <c:pt idx="614">
                  <c:v>678816.1779415698</c:v>
                </c:pt>
                <c:pt idx="615">
                  <c:v>678827.8942922207</c:v>
                </c:pt>
                <c:pt idx="616">
                  <c:v>678796.9284951413</c:v>
                </c:pt>
                <c:pt idx="617">
                  <c:v>678816.1285077401</c:v>
                </c:pt>
                <c:pt idx="618">
                  <c:v>678820.2682069907</c:v>
                </c:pt>
                <c:pt idx="619">
                  <c:v>678823.2282876055</c:v>
                </c:pt>
                <c:pt idx="620">
                  <c:v>678813.4130070723</c:v>
                </c:pt>
                <c:pt idx="621">
                  <c:v>678807.2731516693</c:v>
                </c:pt>
                <c:pt idx="622">
                  <c:v>678833.0251807856</c:v>
                </c:pt>
                <c:pt idx="623">
                  <c:v>678818.4218425105</c:v>
                </c:pt>
                <c:pt idx="624">
                  <c:v>678810.4815247003</c:v>
                </c:pt>
                <c:pt idx="625">
                  <c:v>678807.8241946849</c:v>
                </c:pt>
                <c:pt idx="626">
                  <c:v>678789.2184155082</c:v>
                </c:pt>
                <c:pt idx="627">
                  <c:v>678808.8762514725</c:v>
                </c:pt>
                <c:pt idx="628">
                  <c:v>678828.7980209247</c:v>
                </c:pt>
                <c:pt idx="629">
                  <c:v>678812.7133226037</c:v>
                </c:pt>
                <c:pt idx="630">
                  <c:v>678810.0215267818</c:v>
                </c:pt>
                <c:pt idx="631">
                  <c:v>678811.4825610843</c:v>
                </c:pt>
                <c:pt idx="632">
                  <c:v>678808.9624228721</c:v>
                </c:pt>
                <c:pt idx="633">
                  <c:v>678811.6184901813</c:v>
                </c:pt>
                <c:pt idx="634">
                  <c:v>678817.1064050865</c:v>
                </c:pt>
                <c:pt idx="635">
                  <c:v>678798.5334131855</c:v>
                </c:pt>
                <c:pt idx="636">
                  <c:v>678812.5104891404</c:v>
                </c:pt>
                <c:pt idx="637">
                  <c:v>678814.4368653862</c:v>
                </c:pt>
                <c:pt idx="638">
                  <c:v>678823.8298612486</c:v>
                </c:pt>
                <c:pt idx="639">
                  <c:v>678820.8943141504</c:v>
                </c:pt>
                <c:pt idx="640">
                  <c:v>678819.1413797134</c:v>
                </c:pt>
                <c:pt idx="641">
                  <c:v>678815.9248795384</c:v>
                </c:pt>
                <c:pt idx="642">
                  <c:v>678820.4747767159</c:v>
                </c:pt>
                <c:pt idx="643">
                  <c:v>678826.8553250146</c:v>
                </c:pt>
                <c:pt idx="644">
                  <c:v>678824.909706135</c:v>
                </c:pt>
                <c:pt idx="645">
                  <c:v>678825.8298379262</c:v>
                </c:pt>
                <c:pt idx="646">
                  <c:v>678823.8095234061</c:v>
                </c:pt>
                <c:pt idx="647">
                  <c:v>678826.1895480976</c:v>
                </c:pt>
                <c:pt idx="648">
                  <c:v>678831.1138617584</c:v>
                </c:pt>
                <c:pt idx="649">
                  <c:v>678830.299838346</c:v>
                </c:pt>
                <c:pt idx="650">
                  <c:v>678824.9076429637</c:v>
                </c:pt>
                <c:pt idx="651">
                  <c:v>678825.3969761484</c:v>
                </c:pt>
                <c:pt idx="652">
                  <c:v>678822.9131233474</c:v>
                </c:pt>
                <c:pt idx="653">
                  <c:v>678831.5110026408</c:v>
                </c:pt>
                <c:pt idx="654">
                  <c:v>678823.3872395908</c:v>
                </c:pt>
                <c:pt idx="655">
                  <c:v>678827.0280872491</c:v>
                </c:pt>
                <c:pt idx="656">
                  <c:v>678813.7732001024</c:v>
                </c:pt>
                <c:pt idx="657">
                  <c:v>678810.7217862185</c:v>
                </c:pt>
                <c:pt idx="658">
                  <c:v>678805.9614766578</c:v>
                </c:pt>
                <c:pt idx="659">
                  <c:v>678803.6968298212</c:v>
                </c:pt>
                <c:pt idx="660">
                  <c:v>678799.1090698054</c:v>
                </c:pt>
                <c:pt idx="661">
                  <c:v>678807.7042989191</c:v>
                </c:pt>
                <c:pt idx="662">
                  <c:v>678799.8399779964</c:v>
                </c:pt>
                <c:pt idx="663">
                  <c:v>678807.4063727558</c:v>
                </c:pt>
                <c:pt idx="664">
                  <c:v>678807.6521466271</c:v>
                </c:pt>
                <c:pt idx="665">
                  <c:v>678811.6233106364</c:v>
                </c:pt>
                <c:pt idx="666">
                  <c:v>678809.2635990784</c:v>
                </c:pt>
                <c:pt idx="667">
                  <c:v>678808.6443249773</c:v>
                </c:pt>
                <c:pt idx="668">
                  <c:v>678805.3362200439</c:v>
                </c:pt>
                <c:pt idx="669">
                  <c:v>678806.3291879803</c:v>
                </c:pt>
                <c:pt idx="670">
                  <c:v>678799.7573008327</c:v>
                </c:pt>
                <c:pt idx="671">
                  <c:v>678802.9654333082</c:v>
                </c:pt>
                <c:pt idx="672">
                  <c:v>678816.1854180088</c:v>
                </c:pt>
                <c:pt idx="673">
                  <c:v>678800.7661173821</c:v>
                </c:pt>
                <c:pt idx="674">
                  <c:v>678812.5456454025</c:v>
                </c:pt>
                <c:pt idx="675">
                  <c:v>678800.153303161</c:v>
                </c:pt>
                <c:pt idx="676">
                  <c:v>678798.6041173007</c:v>
                </c:pt>
                <c:pt idx="677">
                  <c:v>678798.0198303835</c:v>
                </c:pt>
                <c:pt idx="678">
                  <c:v>678799.3643999051</c:v>
                </c:pt>
                <c:pt idx="679">
                  <c:v>678804.7407913549</c:v>
                </c:pt>
                <c:pt idx="680">
                  <c:v>678799.2364371601</c:v>
                </c:pt>
                <c:pt idx="681">
                  <c:v>678794.7582214832</c:v>
                </c:pt>
                <c:pt idx="682">
                  <c:v>678802.0528205773</c:v>
                </c:pt>
                <c:pt idx="683">
                  <c:v>678797.5228206995</c:v>
                </c:pt>
                <c:pt idx="684">
                  <c:v>678797.1824174755</c:v>
                </c:pt>
                <c:pt idx="685">
                  <c:v>678796.2726648537</c:v>
                </c:pt>
                <c:pt idx="686">
                  <c:v>678795.1756399762</c:v>
                </c:pt>
                <c:pt idx="687">
                  <c:v>678796.9063038516</c:v>
                </c:pt>
                <c:pt idx="688">
                  <c:v>678793.9699126127</c:v>
                </c:pt>
                <c:pt idx="689">
                  <c:v>678799.0502267572</c:v>
                </c:pt>
                <c:pt idx="690">
                  <c:v>678796.7489559845</c:v>
                </c:pt>
                <c:pt idx="691">
                  <c:v>678802.3934261252</c:v>
                </c:pt>
                <c:pt idx="692">
                  <c:v>678803.3695146654</c:v>
                </c:pt>
                <c:pt idx="693">
                  <c:v>678803.3816936021</c:v>
                </c:pt>
                <c:pt idx="694">
                  <c:v>678801.3453131323</c:v>
                </c:pt>
                <c:pt idx="695">
                  <c:v>678806.9036299225</c:v>
                </c:pt>
                <c:pt idx="696">
                  <c:v>678805.7772527842</c:v>
                </c:pt>
                <c:pt idx="697">
                  <c:v>678806.2355057581</c:v>
                </c:pt>
                <c:pt idx="698">
                  <c:v>678807.7688469532</c:v>
                </c:pt>
                <c:pt idx="699">
                  <c:v>678809.8654984549</c:v>
                </c:pt>
                <c:pt idx="700">
                  <c:v>678807.5720167424</c:v>
                </c:pt>
                <c:pt idx="701">
                  <c:v>678808.7015575797</c:v>
                </c:pt>
                <c:pt idx="702">
                  <c:v>678804.023908338</c:v>
                </c:pt>
                <c:pt idx="703">
                  <c:v>678804.1683835743</c:v>
                </c:pt>
                <c:pt idx="704">
                  <c:v>678805.7956585425</c:v>
                </c:pt>
                <c:pt idx="705">
                  <c:v>678800.5686750439</c:v>
                </c:pt>
                <c:pt idx="706">
                  <c:v>678806.8093791886</c:v>
                </c:pt>
                <c:pt idx="707">
                  <c:v>678806.7250340569</c:v>
                </c:pt>
                <c:pt idx="708">
                  <c:v>678804.0179974362</c:v>
                </c:pt>
                <c:pt idx="709">
                  <c:v>678804.3002719588</c:v>
                </c:pt>
                <c:pt idx="710">
                  <c:v>678804.190379466</c:v>
                </c:pt>
                <c:pt idx="711">
                  <c:v>678805.7419505598</c:v>
                </c:pt>
                <c:pt idx="712">
                  <c:v>678805.3083345786</c:v>
                </c:pt>
                <c:pt idx="713">
                  <c:v>678807.0999257052</c:v>
                </c:pt>
                <c:pt idx="714">
                  <c:v>678806.0320245535</c:v>
                </c:pt>
                <c:pt idx="715">
                  <c:v>678806.35112438</c:v>
                </c:pt>
                <c:pt idx="716">
                  <c:v>678806.9261912873</c:v>
                </c:pt>
                <c:pt idx="717">
                  <c:v>678806.5269728849</c:v>
                </c:pt>
                <c:pt idx="718">
                  <c:v>678805.9957066915</c:v>
                </c:pt>
                <c:pt idx="719">
                  <c:v>678806.7778689417</c:v>
                </c:pt>
                <c:pt idx="720">
                  <c:v>678807.1503136018</c:v>
                </c:pt>
                <c:pt idx="721">
                  <c:v>678805.7482207578</c:v>
                </c:pt>
                <c:pt idx="722">
                  <c:v>678806.4787698147</c:v>
                </c:pt>
                <c:pt idx="723">
                  <c:v>678806.1194652823</c:v>
                </c:pt>
                <c:pt idx="724">
                  <c:v>678804.8616521392</c:v>
                </c:pt>
                <c:pt idx="725">
                  <c:v>678803.7018505663</c:v>
                </c:pt>
                <c:pt idx="726">
                  <c:v>678805.1048027844</c:v>
                </c:pt>
                <c:pt idx="727">
                  <c:v>678804.9981910234</c:v>
                </c:pt>
                <c:pt idx="728">
                  <c:v>678804.7192154804</c:v>
                </c:pt>
                <c:pt idx="729">
                  <c:v>678804.3750629516</c:v>
                </c:pt>
                <c:pt idx="730">
                  <c:v>678805.5381216974</c:v>
                </c:pt>
                <c:pt idx="731">
                  <c:v>678805.9710265239</c:v>
                </c:pt>
                <c:pt idx="732">
                  <c:v>678805.0483749597</c:v>
                </c:pt>
                <c:pt idx="733">
                  <c:v>678805.608080746</c:v>
                </c:pt>
                <c:pt idx="734">
                  <c:v>678804.3863880511</c:v>
                </c:pt>
                <c:pt idx="735">
                  <c:v>678805.2534324287</c:v>
                </c:pt>
                <c:pt idx="736">
                  <c:v>678804.8333692681</c:v>
                </c:pt>
                <c:pt idx="737">
                  <c:v>678803.0373385309</c:v>
                </c:pt>
                <c:pt idx="738">
                  <c:v>678802.3828421461</c:v>
                </c:pt>
                <c:pt idx="739">
                  <c:v>678803.2459166299</c:v>
                </c:pt>
                <c:pt idx="740">
                  <c:v>678803.4839070416</c:v>
                </c:pt>
                <c:pt idx="741">
                  <c:v>678803.3521277541</c:v>
                </c:pt>
                <c:pt idx="742">
                  <c:v>678804.0678680491</c:v>
                </c:pt>
                <c:pt idx="743">
                  <c:v>678803.3315219464</c:v>
                </c:pt>
                <c:pt idx="744">
                  <c:v>678801.9383505548</c:v>
                </c:pt>
                <c:pt idx="745">
                  <c:v>678803.5640548619</c:v>
                </c:pt>
                <c:pt idx="746">
                  <c:v>678802.4616099364</c:v>
                </c:pt>
                <c:pt idx="747">
                  <c:v>678802.3008285807</c:v>
                </c:pt>
                <c:pt idx="748">
                  <c:v>678801.3699122602</c:v>
                </c:pt>
                <c:pt idx="749">
                  <c:v>678801.219549266</c:v>
                </c:pt>
                <c:pt idx="750">
                  <c:v>678801.7666896073</c:v>
                </c:pt>
                <c:pt idx="751">
                  <c:v>678802.702010828</c:v>
                </c:pt>
                <c:pt idx="752">
                  <c:v>678801.4612251195</c:v>
                </c:pt>
                <c:pt idx="753">
                  <c:v>678802.6513106946</c:v>
                </c:pt>
                <c:pt idx="754">
                  <c:v>678802.238250729</c:v>
                </c:pt>
                <c:pt idx="755">
                  <c:v>678804.130699595</c:v>
                </c:pt>
                <c:pt idx="756">
                  <c:v>678802.2127900417</c:v>
                </c:pt>
                <c:pt idx="757">
                  <c:v>678801.5546674032</c:v>
                </c:pt>
                <c:pt idx="758">
                  <c:v>678801.8684659448</c:v>
                </c:pt>
                <c:pt idx="759">
                  <c:v>678803.0354501375</c:v>
                </c:pt>
                <c:pt idx="760">
                  <c:v>678802.4092823107</c:v>
                </c:pt>
                <c:pt idx="761">
                  <c:v>678802.1137688624</c:v>
                </c:pt>
                <c:pt idx="762">
                  <c:v>678802.2532579371</c:v>
                </c:pt>
                <c:pt idx="763">
                  <c:v>678803.0481486258</c:v>
                </c:pt>
                <c:pt idx="764">
                  <c:v>678801.9647448137</c:v>
                </c:pt>
                <c:pt idx="765">
                  <c:v>678802.2832439003</c:v>
                </c:pt>
                <c:pt idx="766">
                  <c:v>678802.8395473183</c:v>
                </c:pt>
                <c:pt idx="767">
                  <c:v>678802.8042511009</c:v>
                </c:pt>
                <c:pt idx="768">
                  <c:v>678802.7733240057</c:v>
                </c:pt>
                <c:pt idx="769">
                  <c:v>678802.8941108609</c:v>
                </c:pt>
                <c:pt idx="770">
                  <c:v>678802.3025314462</c:v>
                </c:pt>
                <c:pt idx="771">
                  <c:v>678802.459940437</c:v>
                </c:pt>
                <c:pt idx="772">
                  <c:v>678801.6616298165</c:v>
                </c:pt>
                <c:pt idx="773">
                  <c:v>678802.1879823814</c:v>
                </c:pt>
                <c:pt idx="774">
                  <c:v>678802.7440713561</c:v>
                </c:pt>
                <c:pt idx="775">
                  <c:v>678802.4608252344</c:v>
                </c:pt>
                <c:pt idx="776">
                  <c:v>678802.0391654219</c:v>
                </c:pt>
                <c:pt idx="777">
                  <c:v>678803.6060920627</c:v>
                </c:pt>
                <c:pt idx="778">
                  <c:v>678804.0102567989</c:v>
                </c:pt>
                <c:pt idx="779">
                  <c:v>678803.5786772722</c:v>
                </c:pt>
                <c:pt idx="780">
                  <c:v>678802.9927027279</c:v>
                </c:pt>
                <c:pt idx="781">
                  <c:v>678804.5858610824</c:v>
                </c:pt>
                <c:pt idx="782">
                  <c:v>678804.0305655203</c:v>
                </c:pt>
                <c:pt idx="783">
                  <c:v>678804.0147734518</c:v>
                </c:pt>
                <c:pt idx="784">
                  <c:v>678804.1578854976</c:v>
                </c:pt>
                <c:pt idx="785">
                  <c:v>678805.2217870018</c:v>
                </c:pt>
                <c:pt idx="786">
                  <c:v>678804.2358858342</c:v>
                </c:pt>
                <c:pt idx="787">
                  <c:v>678802.8939169662</c:v>
                </c:pt>
                <c:pt idx="788">
                  <c:v>678804.0965022133</c:v>
                </c:pt>
                <c:pt idx="789">
                  <c:v>678803.2715839588</c:v>
                </c:pt>
                <c:pt idx="790">
                  <c:v>678803.3532364129</c:v>
                </c:pt>
                <c:pt idx="791">
                  <c:v>678803.4979677576</c:v>
                </c:pt>
                <c:pt idx="792">
                  <c:v>678804.3195189327</c:v>
                </c:pt>
                <c:pt idx="793">
                  <c:v>678804.0585154454</c:v>
                </c:pt>
                <c:pt idx="794">
                  <c:v>678803.9467911718</c:v>
                </c:pt>
                <c:pt idx="795">
                  <c:v>678804.1787180568</c:v>
                </c:pt>
                <c:pt idx="796">
                  <c:v>678803.3634037551</c:v>
                </c:pt>
                <c:pt idx="797">
                  <c:v>678803.1560176898</c:v>
                </c:pt>
                <c:pt idx="798">
                  <c:v>678803.760267376</c:v>
                </c:pt>
                <c:pt idx="799">
                  <c:v>678803.7107215984</c:v>
                </c:pt>
                <c:pt idx="800">
                  <c:v>678804.335079015</c:v>
                </c:pt>
                <c:pt idx="801">
                  <c:v>678803.4306702908</c:v>
                </c:pt>
                <c:pt idx="802">
                  <c:v>678803.6040118131</c:v>
                </c:pt>
                <c:pt idx="803">
                  <c:v>678803.741589673</c:v>
                </c:pt>
                <c:pt idx="804">
                  <c:v>678803.0160008683</c:v>
                </c:pt>
                <c:pt idx="805">
                  <c:v>678802.6816295815</c:v>
                </c:pt>
                <c:pt idx="806">
                  <c:v>678802.5683762796</c:v>
                </c:pt>
                <c:pt idx="807">
                  <c:v>678802.6211394166</c:v>
                </c:pt>
                <c:pt idx="808">
                  <c:v>678802.6107009756</c:v>
                </c:pt>
                <c:pt idx="809">
                  <c:v>678802.8371237336</c:v>
                </c:pt>
                <c:pt idx="810">
                  <c:v>678802.3985282143</c:v>
                </c:pt>
                <c:pt idx="811">
                  <c:v>678802.2328771136</c:v>
                </c:pt>
                <c:pt idx="812">
                  <c:v>678802.5224676189</c:v>
                </c:pt>
                <c:pt idx="813">
                  <c:v>678802.7159323797</c:v>
                </c:pt>
                <c:pt idx="814">
                  <c:v>678803.066077681</c:v>
                </c:pt>
                <c:pt idx="815">
                  <c:v>678802.9520550279</c:v>
                </c:pt>
                <c:pt idx="816">
                  <c:v>678803.3685115266</c:v>
                </c:pt>
                <c:pt idx="817">
                  <c:v>678803.2306052113</c:v>
                </c:pt>
                <c:pt idx="818">
                  <c:v>678803.0229506881</c:v>
                </c:pt>
                <c:pt idx="819">
                  <c:v>678802.6762302974</c:v>
                </c:pt>
                <c:pt idx="820">
                  <c:v>678803.1159306491</c:v>
                </c:pt>
                <c:pt idx="821">
                  <c:v>678803.2067034717</c:v>
                </c:pt>
                <c:pt idx="822">
                  <c:v>678803.1443985461</c:v>
                </c:pt>
                <c:pt idx="823">
                  <c:v>678803.1527996083</c:v>
                </c:pt>
                <c:pt idx="824">
                  <c:v>678803.4304783888</c:v>
                </c:pt>
                <c:pt idx="825">
                  <c:v>678803.1556846586</c:v>
                </c:pt>
                <c:pt idx="826">
                  <c:v>678803.1866205423</c:v>
                </c:pt>
                <c:pt idx="827">
                  <c:v>678803.0615852315</c:v>
                </c:pt>
                <c:pt idx="828">
                  <c:v>678803.1660298085</c:v>
                </c:pt>
                <c:pt idx="829">
                  <c:v>678803.0425114998</c:v>
                </c:pt>
                <c:pt idx="830">
                  <c:v>678802.8700390408</c:v>
                </c:pt>
                <c:pt idx="831">
                  <c:v>678802.9084256038</c:v>
                </c:pt>
                <c:pt idx="832">
                  <c:v>678802.8919342867</c:v>
                </c:pt>
                <c:pt idx="833">
                  <c:v>678802.992212674</c:v>
                </c:pt>
                <c:pt idx="834">
                  <c:v>678802.659043216</c:v>
                </c:pt>
                <c:pt idx="835">
                  <c:v>678802.7100744173</c:v>
                </c:pt>
                <c:pt idx="836">
                  <c:v>678802.8255242785</c:v>
                </c:pt>
                <c:pt idx="837">
                  <c:v>678802.7973730374</c:v>
                </c:pt>
                <c:pt idx="838">
                  <c:v>678802.7618947879</c:v>
                </c:pt>
                <c:pt idx="839">
                  <c:v>678802.9157260115</c:v>
                </c:pt>
                <c:pt idx="840">
                  <c:v>678802.9244698928</c:v>
                </c:pt>
                <c:pt idx="841">
                  <c:v>678802.7531897342</c:v>
                </c:pt>
                <c:pt idx="842">
                  <c:v>678802.7925958246</c:v>
                </c:pt>
                <c:pt idx="843">
                  <c:v>678802.7604596551</c:v>
                </c:pt>
                <c:pt idx="844">
                  <c:v>678802.7401962635</c:v>
                </c:pt>
                <c:pt idx="845">
                  <c:v>678802.7721999304</c:v>
                </c:pt>
                <c:pt idx="846">
                  <c:v>678802.859409345</c:v>
                </c:pt>
                <c:pt idx="847">
                  <c:v>678802.8017761372</c:v>
                </c:pt>
                <c:pt idx="848">
                  <c:v>678802.5149116461</c:v>
                </c:pt>
                <c:pt idx="849">
                  <c:v>678802.7064447954</c:v>
                </c:pt>
                <c:pt idx="850">
                  <c:v>678802.8061433046</c:v>
                </c:pt>
                <c:pt idx="851">
                  <c:v>678802.7110694344</c:v>
                </c:pt>
                <c:pt idx="852">
                  <c:v>678802.8271809937</c:v>
                </c:pt>
                <c:pt idx="853">
                  <c:v>678802.5918820174</c:v>
                </c:pt>
                <c:pt idx="854">
                  <c:v>678803.0116082627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Main!$G$2:$G$856</c:f>
              <c:numCache>
                <c:formatCode>General</c:formatCode>
                <c:ptCount val="855"/>
                <c:pt idx="0">
                  <c:v>4554353.875454105</c:v>
                </c:pt>
                <c:pt idx="1">
                  <c:v>23507846.8284613</c:v>
                </c:pt>
                <c:pt idx="2">
                  <c:v>23264916.41384995</c:v>
                </c:pt>
                <c:pt idx="3">
                  <c:v>23020686.54432564</c:v>
                </c:pt>
                <c:pt idx="4">
                  <c:v>22775414.10345919</c:v>
                </c:pt>
                <c:pt idx="5">
                  <c:v>22529307.8412247</c:v>
                </c:pt>
                <c:pt idx="6">
                  <c:v>22282541.65578307</c:v>
                </c:pt>
                <c:pt idx="7">
                  <c:v>22035264.10132348</c:v>
                </c:pt>
                <c:pt idx="8">
                  <c:v>21787605.42760523</c:v>
                </c:pt>
                <c:pt idx="9">
                  <c:v>21539682.99123779</c:v>
                </c:pt>
                <c:pt idx="10">
                  <c:v>21291605.60232588</c:v>
                </c:pt>
                <c:pt idx="11">
                  <c:v>21043477.20480405</c:v>
                </c:pt>
                <c:pt idx="12">
                  <c:v>20795400.1923948</c:v>
                </c:pt>
                <c:pt idx="13">
                  <c:v>20547478.61198498</c:v>
                </c:pt>
                <c:pt idx="14">
                  <c:v>20307086.65812945</c:v>
                </c:pt>
                <c:pt idx="15">
                  <c:v>20067382.04877966</c:v>
                </c:pt>
                <c:pt idx="16">
                  <c:v>19828726.71278358</c:v>
                </c:pt>
                <c:pt idx="17">
                  <c:v>19591555.73168572</c:v>
                </c:pt>
                <c:pt idx="18">
                  <c:v>12978128.52123509</c:v>
                </c:pt>
                <c:pt idx="19">
                  <c:v>10720146.2650449</c:v>
                </c:pt>
                <c:pt idx="20">
                  <c:v>10082730.39758896</c:v>
                </c:pt>
                <c:pt idx="21">
                  <c:v>9609431.815706378</c:v>
                </c:pt>
                <c:pt idx="22">
                  <c:v>9580498.184694331</c:v>
                </c:pt>
                <c:pt idx="23">
                  <c:v>9220235.012446493</c:v>
                </c:pt>
                <c:pt idx="24">
                  <c:v>9189424.98236667</c:v>
                </c:pt>
                <c:pt idx="25">
                  <c:v>8905892.448379898</c:v>
                </c:pt>
                <c:pt idx="26">
                  <c:v>8873532.040098669</c:v>
                </c:pt>
                <c:pt idx="27">
                  <c:v>8640788.236967847</c:v>
                </c:pt>
                <c:pt idx="28">
                  <c:v>8607694.770915328</c:v>
                </c:pt>
                <c:pt idx="29">
                  <c:v>8417123.583922703</c:v>
                </c:pt>
                <c:pt idx="30">
                  <c:v>8383639.966661062</c:v>
                </c:pt>
                <c:pt idx="31">
                  <c:v>8225853.5026389</c:v>
                </c:pt>
                <c:pt idx="32">
                  <c:v>8236812.137385622</c:v>
                </c:pt>
                <c:pt idx="33">
                  <c:v>8336003.364223483</c:v>
                </c:pt>
                <c:pt idx="34">
                  <c:v>8236804.437321152</c:v>
                </c:pt>
                <c:pt idx="35">
                  <c:v>8336422.159786588</c:v>
                </c:pt>
                <c:pt idx="36">
                  <c:v>8067000.924439101</c:v>
                </c:pt>
                <c:pt idx="37">
                  <c:v>7563754.279699077</c:v>
                </c:pt>
                <c:pt idx="38">
                  <c:v>7266606.917533668</c:v>
                </c:pt>
                <c:pt idx="39">
                  <c:v>7013783.12486688</c:v>
                </c:pt>
                <c:pt idx="40">
                  <c:v>6795129.035476274</c:v>
                </c:pt>
                <c:pt idx="41">
                  <c:v>6715433.120379702</c:v>
                </c:pt>
                <c:pt idx="42">
                  <c:v>6705857.873934745</c:v>
                </c:pt>
                <c:pt idx="43">
                  <c:v>6551597.338483991</c:v>
                </c:pt>
                <c:pt idx="44">
                  <c:v>6417919.602768898</c:v>
                </c:pt>
                <c:pt idx="45">
                  <c:v>6386783.323007939</c:v>
                </c:pt>
                <c:pt idx="46">
                  <c:v>6405040.875103057</c:v>
                </c:pt>
                <c:pt idx="47">
                  <c:v>6289956.33562147</c:v>
                </c:pt>
                <c:pt idx="48">
                  <c:v>6283547.163752022</c:v>
                </c:pt>
                <c:pt idx="49">
                  <c:v>6260209.83340668</c:v>
                </c:pt>
                <c:pt idx="50">
                  <c:v>6251440.959041741</c:v>
                </c:pt>
                <c:pt idx="51">
                  <c:v>6179775.843151918</c:v>
                </c:pt>
                <c:pt idx="52">
                  <c:v>6192247.470401485</c:v>
                </c:pt>
                <c:pt idx="53">
                  <c:v>6119698.426693115</c:v>
                </c:pt>
                <c:pt idx="54">
                  <c:v>6133925.993557136</c:v>
                </c:pt>
                <c:pt idx="55">
                  <c:v>5915997.800331513</c:v>
                </c:pt>
                <c:pt idx="56">
                  <c:v>5779348.922243037</c:v>
                </c:pt>
                <c:pt idx="57">
                  <c:v>5639799.424306698</c:v>
                </c:pt>
                <c:pt idx="58">
                  <c:v>5523653.768418843</c:v>
                </c:pt>
                <c:pt idx="59">
                  <c:v>5475581.725143436</c:v>
                </c:pt>
                <c:pt idx="60">
                  <c:v>5474690.210856735</c:v>
                </c:pt>
                <c:pt idx="61">
                  <c:v>5372359.997946178</c:v>
                </c:pt>
                <c:pt idx="62">
                  <c:v>5283062.53236769</c:v>
                </c:pt>
                <c:pt idx="63">
                  <c:v>5264005.623919002</c:v>
                </c:pt>
                <c:pt idx="64">
                  <c:v>5265759.954398955</c:v>
                </c:pt>
                <c:pt idx="65">
                  <c:v>5228436.493618842</c:v>
                </c:pt>
                <c:pt idx="66">
                  <c:v>5230910.738746945</c:v>
                </c:pt>
                <c:pt idx="67">
                  <c:v>5161721.443278993</c:v>
                </c:pt>
                <c:pt idx="68">
                  <c:v>5087173.531400683</c:v>
                </c:pt>
                <c:pt idx="69">
                  <c:v>5064618.124642811</c:v>
                </c:pt>
                <c:pt idx="70">
                  <c:v>5063889.100244933</c:v>
                </c:pt>
                <c:pt idx="71">
                  <c:v>5047155.126769602</c:v>
                </c:pt>
                <c:pt idx="72">
                  <c:v>5052011.931583243</c:v>
                </c:pt>
                <c:pt idx="73">
                  <c:v>4995006.057939357</c:v>
                </c:pt>
                <c:pt idx="74">
                  <c:v>4903878.194409733</c:v>
                </c:pt>
                <c:pt idx="75">
                  <c:v>4836567.774500618</c:v>
                </c:pt>
                <c:pt idx="76">
                  <c:v>4754091.308323708</c:v>
                </c:pt>
                <c:pt idx="77">
                  <c:v>4705103.304289568</c:v>
                </c:pt>
                <c:pt idx="78">
                  <c:v>4671221.596130094</c:v>
                </c:pt>
                <c:pt idx="79">
                  <c:v>4631230.051661425</c:v>
                </c:pt>
                <c:pt idx="80">
                  <c:v>4574699.011533174</c:v>
                </c:pt>
                <c:pt idx="81">
                  <c:v>4530406.220921984</c:v>
                </c:pt>
                <c:pt idx="82">
                  <c:v>4501405.069493932</c:v>
                </c:pt>
                <c:pt idx="83">
                  <c:v>4487916.680917764</c:v>
                </c:pt>
                <c:pt idx="84">
                  <c:v>4489385.051164127</c:v>
                </c:pt>
                <c:pt idx="85">
                  <c:v>4464303.425385622</c:v>
                </c:pt>
                <c:pt idx="86">
                  <c:v>4467799.599091833</c:v>
                </c:pt>
                <c:pt idx="87">
                  <c:v>4413342.16491503</c:v>
                </c:pt>
                <c:pt idx="88">
                  <c:v>4382516.213844842</c:v>
                </c:pt>
                <c:pt idx="89">
                  <c:v>4371325.148155911</c:v>
                </c:pt>
                <c:pt idx="90">
                  <c:v>4372884.958661555</c:v>
                </c:pt>
                <c:pt idx="91">
                  <c:v>4354874.731531778</c:v>
                </c:pt>
                <c:pt idx="92">
                  <c:v>4352188.267895793</c:v>
                </c:pt>
                <c:pt idx="93">
                  <c:v>4298949.800210117</c:v>
                </c:pt>
                <c:pt idx="94">
                  <c:v>4249458.192625239</c:v>
                </c:pt>
                <c:pt idx="95">
                  <c:v>4214734.652657979</c:v>
                </c:pt>
                <c:pt idx="96">
                  <c:v>4189475.090478921</c:v>
                </c:pt>
                <c:pt idx="97">
                  <c:v>4161094.971057823</c:v>
                </c:pt>
                <c:pt idx="98">
                  <c:v>4121737.954498067</c:v>
                </c:pt>
                <c:pt idx="99">
                  <c:v>4089023.878122423</c:v>
                </c:pt>
                <c:pt idx="100">
                  <c:v>4067474.57407426</c:v>
                </c:pt>
                <c:pt idx="101">
                  <c:v>4056587.9310354</c:v>
                </c:pt>
                <c:pt idx="102">
                  <c:v>4056905.579062773</c:v>
                </c:pt>
                <c:pt idx="103">
                  <c:v>4038726.503067404</c:v>
                </c:pt>
                <c:pt idx="104">
                  <c:v>4020405.429660436</c:v>
                </c:pt>
                <c:pt idx="105">
                  <c:v>3989104.268493269</c:v>
                </c:pt>
                <c:pt idx="106">
                  <c:v>3970972.904693501</c:v>
                </c:pt>
                <c:pt idx="107">
                  <c:v>3965282.982867629</c:v>
                </c:pt>
                <c:pt idx="108">
                  <c:v>3965549.654058224</c:v>
                </c:pt>
                <c:pt idx="109">
                  <c:v>3954082.942731817</c:v>
                </c:pt>
                <c:pt idx="110">
                  <c:v>3954126.123687948</c:v>
                </c:pt>
                <c:pt idx="111">
                  <c:v>3923350.411453299</c:v>
                </c:pt>
                <c:pt idx="112">
                  <c:v>3893042.236457123</c:v>
                </c:pt>
                <c:pt idx="113">
                  <c:v>3870928.808092519</c:v>
                </c:pt>
                <c:pt idx="114">
                  <c:v>3853839.749175419</c:v>
                </c:pt>
                <c:pt idx="115">
                  <c:v>3834319.587492663</c:v>
                </c:pt>
                <c:pt idx="116">
                  <c:v>3808156.468966997</c:v>
                </c:pt>
                <c:pt idx="117">
                  <c:v>3783997.265636189</c:v>
                </c:pt>
                <c:pt idx="118">
                  <c:v>3766817.644810262</c:v>
                </c:pt>
                <c:pt idx="119">
                  <c:v>3759105.110283185</c:v>
                </c:pt>
                <c:pt idx="120">
                  <c:v>3759876.686806846</c:v>
                </c:pt>
                <c:pt idx="121">
                  <c:v>3744785.206343328</c:v>
                </c:pt>
                <c:pt idx="122">
                  <c:v>3730381.428678914</c:v>
                </c:pt>
                <c:pt idx="123">
                  <c:v>3708152.524203788</c:v>
                </c:pt>
                <c:pt idx="124">
                  <c:v>3694336.825628122</c:v>
                </c:pt>
                <c:pt idx="125">
                  <c:v>3682924.417881392</c:v>
                </c:pt>
                <c:pt idx="126">
                  <c:v>3678616.796320477</c:v>
                </c:pt>
                <c:pt idx="127">
                  <c:v>3678034.576875635</c:v>
                </c:pt>
                <c:pt idx="128">
                  <c:v>3666249.169239087</c:v>
                </c:pt>
                <c:pt idx="129">
                  <c:v>3648176.74437239</c:v>
                </c:pt>
                <c:pt idx="130">
                  <c:v>3628831.586271345</c:v>
                </c:pt>
                <c:pt idx="131">
                  <c:v>3614111.516209926</c:v>
                </c:pt>
                <c:pt idx="132">
                  <c:v>3603736.227686598</c:v>
                </c:pt>
                <c:pt idx="133">
                  <c:v>3591955.207031616</c:v>
                </c:pt>
                <c:pt idx="134">
                  <c:v>3573995.603409874</c:v>
                </c:pt>
                <c:pt idx="135">
                  <c:v>3557027.523869271</c:v>
                </c:pt>
                <c:pt idx="136">
                  <c:v>3543780.696791069</c:v>
                </c:pt>
                <c:pt idx="137">
                  <c:v>3536452.244700965</c:v>
                </c:pt>
                <c:pt idx="138">
                  <c:v>3536317.702456183</c:v>
                </c:pt>
                <c:pt idx="139">
                  <c:v>3525737.151587858</c:v>
                </c:pt>
                <c:pt idx="140">
                  <c:v>3515216.014034788</c:v>
                </c:pt>
                <c:pt idx="141">
                  <c:v>3499547.387041954</c:v>
                </c:pt>
                <c:pt idx="142">
                  <c:v>3489558.98005486</c:v>
                </c:pt>
                <c:pt idx="143">
                  <c:v>3481243.823309317</c:v>
                </c:pt>
                <c:pt idx="144">
                  <c:v>3478151.994310561</c:v>
                </c:pt>
                <c:pt idx="145">
                  <c:v>3477863.728381547</c:v>
                </c:pt>
                <c:pt idx="146">
                  <c:v>3468767.708336659</c:v>
                </c:pt>
                <c:pt idx="147">
                  <c:v>3456064.06415819</c:v>
                </c:pt>
                <c:pt idx="148">
                  <c:v>3441897.379885024</c:v>
                </c:pt>
                <c:pt idx="149">
                  <c:v>3431984.020269747</c:v>
                </c:pt>
                <c:pt idx="150">
                  <c:v>3424397.736417943</c:v>
                </c:pt>
                <c:pt idx="151">
                  <c:v>3416052.091639764</c:v>
                </c:pt>
                <c:pt idx="152">
                  <c:v>3404001.377644117</c:v>
                </c:pt>
                <c:pt idx="153">
                  <c:v>3391604.82390885</c:v>
                </c:pt>
                <c:pt idx="154">
                  <c:v>3381994.167506483</c:v>
                </c:pt>
                <c:pt idx="155">
                  <c:v>3377614.988579506</c:v>
                </c:pt>
                <c:pt idx="156">
                  <c:v>3374461.304775399</c:v>
                </c:pt>
                <c:pt idx="157">
                  <c:v>3374293.325285738</c:v>
                </c:pt>
                <c:pt idx="158">
                  <c:v>3364176.102262256</c:v>
                </c:pt>
                <c:pt idx="159">
                  <c:v>3352067.333544238</c:v>
                </c:pt>
                <c:pt idx="160">
                  <c:v>3343592.079582787</c:v>
                </c:pt>
                <c:pt idx="161">
                  <c:v>3336691.141296261</c:v>
                </c:pt>
                <c:pt idx="162">
                  <c:v>3333968.011878502</c:v>
                </c:pt>
                <c:pt idx="163">
                  <c:v>3334572.828573776</c:v>
                </c:pt>
                <c:pt idx="164">
                  <c:v>3327211.635339207</c:v>
                </c:pt>
                <c:pt idx="165">
                  <c:v>3317351.578694627</c:v>
                </c:pt>
                <c:pt idx="166">
                  <c:v>3307296.741723732</c:v>
                </c:pt>
                <c:pt idx="167">
                  <c:v>3299331.808945887</c:v>
                </c:pt>
                <c:pt idx="168">
                  <c:v>3294130.01610798</c:v>
                </c:pt>
                <c:pt idx="169">
                  <c:v>3288350.324112725</c:v>
                </c:pt>
                <c:pt idx="170">
                  <c:v>3278887.402592476</c:v>
                </c:pt>
                <c:pt idx="171">
                  <c:v>3269600.2581322</c:v>
                </c:pt>
                <c:pt idx="172">
                  <c:v>3261761.726808928</c:v>
                </c:pt>
                <c:pt idx="173">
                  <c:v>3257123.295203909</c:v>
                </c:pt>
                <c:pt idx="174">
                  <c:v>3253616.981236076</c:v>
                </c:pt>
                <c:pt idx="175">
                  <c:v>3253570.768319489</c:v>
                </c:pt>
                <c:pt idx="176">
                  <c:v>3246540.925120085</c:v>
                </c:pt>
                <c:pt idx="177">
                  <c:v>3237638.645745142</c:v>
                </c:pt>
                <c:pt idx="178">
                  <c:v>3231394.997029462</c:v>
                </c:pt>
                <c:pt idx="179">
                  <c:v>3226150.948019888</c:v>
                </c:pt>
                <c:pt idx="180">
                  <c:v>3224215.272825003</c:v>
                </c:pt>
                <c:pt idx="181">
                  <c:v>3223871.017821493</c:v>
                </c:pt>
                <c:pt idx="182">
                  <c:v>3218532.421974936</c:v>
                </c:pt>
                <c:pt idx="183">
                  <c:v>3211288.513248232</c:v>
                </c:pt>
                <c:pt idx="184">
                  <c:v>3202910.645377871</c:v>
                </c:pt>
                <c:pt idx="185">
                  <c:v>3197091.892952722</c:v>
                </c:pt>
                <c:pt idx="186">
                  <c:v>3192500.626351603</c:v>
                </c:pt>
                <c:pt idx="187">
                  <c:v>3187680.724465723</c:v>
                </c:pt>
                <c:pt idx="188">
                  <c:v>3180999.754656033</c:v>
                </c:pt>
                <c:pt idx="189">
                  <c:v>3173759.145524698</c:v>
                </c:pt>
                <c:pt idx="190">
                  <c:v>3168170.688468235</c:v>
                </c:pt>
                <c:pt idx="191">
                  <c:v>3165912.301881117</c:v>
                </c:pt>
                <c:pt idx="192">
                  <c:v>3164447.565481818</c:v>
                </c:pt>
                <c:pt idx="193">
                  <c:v>3164648.233336449</c:v>
                </c:pt>
                <c:pt idx="194">
                  <c:v>3158548.013747619</c:v>
                </c:pt>
                <c:pt idx="195">
                  <c:v>3151241.078019433</c:v>
                </c:pt>
                <c:pt idx="196">
                  <c:v>3145718.960922092</c:v>
                </c:pt>
                <c:pt idx="197">
                  <c:v>3141324.05774594</c:v>
                </c:pt>
                <c:pt idx="198">
                  <c:v>3139536.989701772</c:v>
                </c:pt>
                <c:pt idx="199">
                  <c:v>3140069.516901605</c:v>
                </c:pt>
                <c:pt idx="200">
                  <c:v>3135476.358919439</c:v>
                </c:pt>
                <c:pt idx="201">
                  <c:v>3129470.104072849</c:v>
                </c:pt>
                <c:pt idx="202">
                  <c:v>3123514.352271271</c:v>
                </c:pt>
                <c:pt idx="203">
                  <c:v>3118453.825696305</c:v>
                </c:pt>
                <c:pt idx="204">
                  <c:v>3115428.018392315</c:v>
                </c:pt>
                <c:pt idx="205">
                  <c:v>3112131.476400081</c:v>
                </c:pt>
                <c:pt idx="206">
                  <c:v>3106351.185688847</c:v>
                </c:pt>
                <c:pt idx="207">
                  <c:v>3100682.057043235</c:v>
                </c:pt>
                <c:pt idx="208">
                  <c:v>3095623.131454974</c:v>
                </c:pt>
                <c:pt idx="209">
                  <c:v>3092405.865529858</c:v>
                </c:pt>
                <c:pt idx="210">
                  <c:v>3089930.520964664</c:v>
                </c:pt>
                <c:pt idx="211">
                  <c:v>3089889.800172185</c:v>
                </c:pt>
                <c:pt idx="212">
                  <c:v>3085865.764065616</c:v>
                </c:pt>
                <c:pt idx="213">
                  <c:v>3080431.38279044</c:v>
                </c:pt>
                <c:pt idx="214">
                  <c:v>3076499.928299161</c:v>
                </c:pt>
                <c:pt idx="215">
                  <c:v>3073186.502045197</c:v>
                </c:pt>
                <c:pt idx="216">
                  <c:v>3072043.00619</c:v>
                </c:pt>
                <c:pt idx="217">
                  <c:v>3071620.318910555</c:v>
                </c:pt>
                <c:pt idx="218">
                  <c:v>3068519.30956931</c:v>
                </c:pt>
                <c:pt idx="219">
                  <c:v>3064223.882853032</c:v>
                </c:pt>
                <c:pt idx="220">
                  <c:v>3058767.456114217</c:v>
                </c:pt>
                <c:pt idx="221">
                  <c:v>3055098.362981705</c:v>
                </c:pt>
                <c:pt idx="222">
                  <c:v>3051990.236565234</c:v>
                </c:pt>
                <c:pt idx="223">
                  <c:v>3048868.760465777</c:v>
                </c:pt>
                <c:pt idx="224">
                  <c:v>3044903.92583083</c:v>
                </c:pt>
                <c:pt idx="225">
                  <c:v>3040317.454206704</c:v>
                </c:pt>
                <c:pt idx="226">
                  <c:v>3036963.726583288</c:v>
                </c:pt>
                <c:pt idx="227">
                  <c:v>3036006.641419856</c:v>
                </c:pt>
                <c:pt idx="228">
                  <c:v>3035565.168482427</c:v>
                </c:pt>
                <c:pt idx="229">
                  <c:v>3035721.816052243</c:v>
                </c:pt>
                <c:pt idx="230">
                  <c:v>3031904.497693192</c:v>
                </c:pt>
                <c:pt idx="231">
                  <c:v>3027205.609283276</c:v>
                </c:pt>
                <c:pt idx="232">
                  <c:v>3023447.573283862</c:v>
                </c:pt>
                <c:pt idx="233">
                  <c:v>3020545.809202199</c:v>
                </c:pt>
                <c:pt idx="234">
                  <c:v>3019333.063995775</c:v>
                </c:pt>
                <c:pt idx="235">
                  <c:v>3019916.650752632</c:v>
                </c:pt>
                <c:pt idx="236">
                  <c:v>3017417.444344526</c:v>
                </c:pt>
                <c:pt idx="237">
                  <c:v>3013537.215003945</c:v>
                </c:pt>
                <c:pt idx="238">
                  <c:v>3009947.800776909</c:v>
                </c:pt>
                <c:pt idx="239">
                  <c:v>3006566.517633157</c:v>
                </c:pt>
                <c:pt idx="240">
                  <c:v>3004871.324377399</c:v>
                </c:pt>
                <c:pt idx="241">
                  <c:v>3003044.40005196</c:v>
                </c:pt>
                <c:pt idx="242">
                  <c:v>2999296.521714236</c:v>
                </c:pt>
                <c:pt idx="243">
                  <c:v>2995714.898844379</c:v>
                </c:pt>
                <c:pt idx="244">
                  <c:v>2992235.517411436</c:v>
                </c:pt>
                <c:pt idx="245">
                  <c:v>2989733.120212337</c:v>
                </c:pt>
                <c:pt idx="246">
                  <c:v>2989635.993820376</c:v>
                </c:pt>
                <c:pt idx="247">
                  <c:v>2987753.635956226</c:v>
                </c:pt>
                <c:pt idx="248">
                  <c:v>2987751.274497142</c:v>
                </c:pt>
                <c:pt idx="249">
                  <c:v>2984293.290586518</c:v>
                </c:pt>
                <c:pt idx="250">
                  <c:v>2981858.4635294</c:v>
                </c:pt>
                <c:pt idx="251">
                  <c:v>2979773.675732329</c:v>
                </c:pt>
                <c:pt idx="252">
                  <c:v>2979152.172976342</c:v>
                </c:pt>
                <c:pt idx="253">
                  <c:v>2979744.532455523</c:v>
                </c:pt>
                <c:pt idx="254">
                  <c:v>2977504.909920744</c:v>
                </c:pt>
                <c:pt idx="255">
                  <c:v>2975015.6903078</c:v>
                </c:pt>
                <c:pt idx="256">
                  <c:v>2971247.132402589</c:v>
                </c:pt>
                <c:pt idx="257">
                  <c:v>2968881.794699798</c:v>
                </c:pt>
                <c:pt idx="258">
                  <c:v>2966553.80621597</c:v>
                </c:pt>
                <c:pt idx="259">
                  <c:v>2964324.715344126</c:v>
                </c:pt>
                <c:pt idx="260">
                  <c:v>2962024.837119126</c:v>
                </c:pt>
                <c:pt idx="261">
                  <c:v>2959074.656891063</c:v>
                </c:pt>
                <c:pt idx="262">
                  <c:v>2957292.069140619</c:v>
                </c:pt>
                <c:pt idx="263">
                  <c:v>2957409.568704146</c:v>
                </c:pt>
                <c:pt idx="264">
                  <c:v>2957618.049132325</c:v>
                </c:pt>
                <c:pt idx="265">
                  <c:v>2954882.951078189</c:v>
                </c:pt>
                <c:pt idx="266">
                  <c:v>2951996.851632437</c:v>
                </c:pt>
                <c:pt idx="267">
                  <c:v>2950244.384997013</c:v>
                </c:pt>
                <c:pt idx="268">
                  <c:v>2947754.49371653</c:v>
                </c:pt>
                <c:pt idx="269">
                  <c:v>2945937.051787928</c:v>
                </c:pt>
                <c:pt idx="270">
                  <c:v>2945130.204222579</c:v>
                </c:pt>
                <c:pt idx="271">
                  <c:v>2945747.791316915</c:v>
                </c:pt>
                <c:pt idx="272">
                  <c:v>2944407.938697289</c:v>
                </c:pt>
                <c:pt idx="273">
                  <c:v>2941935.278451619</c:v>
                </c:pt>
                <c:pt idx="274">
                  <c:v>2940154.025231198</c:v>
                </c:pt>
                <c:pt idx="275">
                  <c:v>2938039.45306206</c:v>
                </c:pt>
                <c:pt idx="276">
                  <c:v>2937436.699781371</c:v>
                </c:pt>
                <c:pt idx="277">
                  <c:v>2936783.773763824</c:v>
                </c:pt>
                <c:pt idx="278">
                  <c:v>2934515.981590461</c:v>
                </c:pt>
                <c:pt idx="279">
                  <c:v>2932558.272533554</c:v>
                </c:pt>
                <c:pt idx="280">
                  <c:v>2930230.393213462</c:v>
                </c:pt>
                <c:pt idx="281">
                  <c:v>2928084.376227023</c:v>
                </c:pt>
                <c:pt idx="282">
                  <c:v>2927976.558009517</c:v>
                </c:pt>
                <c:pt idx="283">
                  <c:v>2926747.9877763</c:v>
                </c:pt>
                <c:pt idx="284">
                  <c:v>2926493.675787209</c:v>
                </c:pt>
                <c:pt idx="285">
                  <c:v>2924322.896967856</c:v>
                </c:pt>
                <c:pt idx="286">
                  <c:v>2923392.344170338</c:v>
                </c:pt>
                <c:pt idx="287">
                  <c:v>2922568.292279381</c:v>
                </c:pt>
                <c:pt idx="288">
                  <c:v>2922503.491005841</c:v>
                </c:pt>
                <c:pt idx="289">
                  <c:v>2921848.164329617</c:v>
                </c:pt>
                <c:pt idx="290">
                  <c:v>2921394.54868643</c:v>
                </c:pt>
                <c:pt idx="291">
                  <c:v>2920830.747961939</c:v>
                </c:pt>
                <c:pt idx="292">
                  <c:v>2918776.998844387</c:v>
                </c:pt>
                <c:pt idx="293">
                  <c:v>2917931.79664313</c:v>
                </c:pt>
                <c:pt idx="294">
                  <c:v>2916464.483804411</c:v>
                </c:pt>
                <c:pt idx="295">
                  <c:v>2915111.290867474</c:v>
                </c:pt>
                <c:pt idx="296">
                  <c:v>2914501.624278827</c:v>
                </c:pt>
                <c:pt idx="297">
                  <c:v>2913172.650541532</c:v>
                </c:pt>
                <c:pt idx="298">
                  <c:v>2912953.529066061</c:v>
                </c:pt>
                <c:pt idx="299">
                  <c:v>2914109.392058671</c:v>
                </c:pt>
                <c:pt idx="300">
                  <c:v>2913891.252162411</c:v>
                </c:pt>
                <c:pt idx="301">
                  <c:v>2912825.21580611</c:v>
                </c:pt>
                <c:pt idx="302">
                  <c:v>2910950.705171264</c:v>
                </c:pt>
                <c:pt idx="303">
                  <c:v>2910672.323503018</c:v>
                </c:pt>
                <c:pt idx="304">
                  <c:v>2909366.322260612</c:v>
                </c:pt>
                <c:pt idx="305">
                  <c:v>2908468.595232363</c:v>
                </c:pt>
                <c:pt idx="306">
                  <c:v>2907952.432882662</c:v>
                </c:pt>
                <c:pt idx="307">
                  <c:v>2907159.195997896</c:v>
                </c:pt>
                <c:pt idx="308">
                  <c:v>2907265.866609066</c:v>
                </c:pt>
                <c:pt idx="309">
                  <c:v>2905882.330436964</c:v>
                </c:pt>
                <c:pt idx="310">
                  <c:v>2905765.546330461</c:v>
                </c:pt>
                <c:pt idx="311">
                  <c:v>2904851.065517205</c:v>
                </c:pt>
                <c:pt idx="312">
                  <c:v>2905273.783242302</c:v>
                </c:pt>
                <c:pt idx="313">
                  <c:v>2905675.904365601</c:v>
                </c:pt>
                <c:pt idx="314">
                  <c:v>2905382.080559058</c:v>
                </c:pt>
                <c:pt idx="315">
                  <c:v>2904551.582439917</c:v>
                </c:pt>
                <c:pt idx="316">
                  <c:v>2903206.742117895</c:v>
                </c:pt>
                <c:pt idx="317">
                  <c:v>2901304.358644073</c:v>
                </c:pt>
                <c:pt idx="318">
                  <c:v>2901131.179567444</c:v>
                </c:pt>
                <c:pt idx="319">
                  <c:v>2900869.763439327</c:v>
                </c:pt>
                <c:pt idx="320">
                  <c:v>2901588.357617394</c:v>
                </c:pt>
                <c:pt idx="321">
                  <c:v>2900289.778415232</c:v>
                </c:pt>
                <c:pt idx="322">
                  <c:v>2900251.621535822</c:v>
                </c:pt>
                <c:pt idx="323">
                  <c:v>2900152.330157494</c:v>
                </c:pt>
                <c:pt idx="324">
                  <c:v>2900367.409815355</c:v>
                </c:pt>
                <c:pt idx="325">
                  <c:v>2899518.332251421</c:v>
                </c:pt>
                <c:pt idx="326">
                  <c:v>2899083.808708576</c:v>
                </c:pt>
                <c:pt idx="327">
                  <c:v>2899419.101605729</c:v>
                </c:pt>
                <c:pt idx="328">
                  <c:v>2897983.38523498</c:v>
                </c:pt>
                <c:pt idx="329">
                  <c:v>2897735.663360022</c:v>
                </c:pt>
                <c:pt idx="330">
                  <c:v>2896579.480843611</c:v>
                </c:pt>
                <c:pt idx="331">
                  <c:v>2896292.487348033</c:v>
                </c:pt>
                <c:pt idx="332">
                  <c:v>2895552.210052053</c:v>
                </c:pt>
                <c:pt idx="333">
                  <c:v>2895133.379136892</c:v>
                </c:pt>
                <c:pt idx="334">
                  <c:v>2895189.440601911</c:v>
                </c:pt>
                <c:pt idx="335">
                  <c:v>2894652.984735502</c:v>
                </c:pt>
                <c:pt idx="336">
                  <c:v>2895836.093656697</c:v>
                </c:pt>
                <c:pt idx="337">
                  <c:v>2896011.657932881</c:v>
                </c:pt>
                <c:pt idx="338">
                  <c:v>2895399.520231932</c:v>
                </c:pt>
                <c:pt idx="339">
                  <c:v>2893825.602380697</c:v>
                </c:pt>
                <c:pt idx="340">
                  <c:v>2894313.07933753</c:v>
                </c:pt>
                <c:pt idx="341">
                  <c:v>2893613.655540649</c:v>
                </c:pt>
                <c:pt idx="342">
                  <c:v>2893753.50473173</c:v>
                </c:pt>
                <c:pt idx="343">
                  <c:v>2892993.624725576</c:v>
                </c:pt>
                <c:pt idx="344">
                  <c:v>2892234.606239035</c:v>
                </c:pt>
                <c:pt idx="345">
                  <c:v>2893259.089648756</c:v>
                </c:pt>
                <c:pt idx="346">
                  <c:v>2892603.972287972</c:v>
                </c:pt>
                <c:pt idx="347">
                  <c:v>2893732.839220657</c:v>
                </c:pt>
                <c:pt idx="348">
                  <c:v>2892609.472905585</c:v>
                </c:pt>
                <c:pt idx="349">
                  <c:v>2893709.88236744</c:v>
                </c:pt>
                <c:pt idx="350">
                  <c:v>2893708.298380338</c:v>
                </c:pt>
                <c:pt idx="351">
                  <c:v>2893691.635856414</c:v>
                </c:pt>
                <c:pt idx="352">
                  <c:v>2894049.326117049</c:v>
                </c:pt>
                <c:pt idx="353">
                  <c:v>2893267.079411536</c:v>
                </c:pt>
                <c:pt idx="354">
                  <c:v>2894473.900164378</c:v>
                </c:pt>
                <c:pt idx="355">
                  <c:v>2893276.520436826</c:v>
                </c:pt>
                <c:pt idx="356">
                  <c:v>2893673.976240319</c:v>
                </c:pt>
                <c:pt idx="357">
                  <c:v>2892709.18716983</c:v>
                </c:pt>
                <c:pt idx="358">
                  <c:v>2894674.921117871</c:v>
                </c:pt>
                <c:pt idx="359">
                  <c:v>2893340.228651079</c:v>
                </c:pt>
                <c:pt idx="360">
                  <c:v>2893381.22297636</c:v>
                </c:pt>
                <c:pt idx="361">
                  <c:v>2892423.513049894</c:v>
                </c:pt>
                <c:pt idx="362">
                  <c:v>2892918.074453616</c:v>
                </c:pt>
                <c:pt idx="363">
                  <c:v>2893661.793648894</c:v>
                </c:pt>
                <c:pt idx="364">
                  <c:v>2892579.746223589</c:v>
                </c:pt>
                <c:pt idx="365">
                  <c:v>2892774.927052054</c:v>
                </c:pt>
                <c:pt idx="366">
                  <c:v>2892659.08139032</c:v>
                </c:pt>
                <c:pt idx="367">
                  <c:v>2893501.294586553</c:v>
                </c:pt>
                <c:pt idx="368">
                  <c:v>2892890.088506354</c:v>
                </c:pt>
                <c:pt idx="369">
                  <c:v>2892769.019674366</c:v>
                </c:pt>
                <c:pt idx="370">
                  <c:v>2893147.156042747</c:v>
                </c:pt>
                <c:pt idx="371">
                  <c:v>2892503.007453795</c:v>
                </c:pt>
                <c:pt idx="372">
                  <c:v>2892488.009471949</c:v>
                </c:pt>
                <c:pt idx="373">
                  <c:v>2892570.68411435</c:v>
                </c:pt>
                <c:pt idx="374">
                  <c:v>2892923.524920616</c:v>
                </c:pt>
                <c:pt idx="375">
                  <c:v>2892612.826742346</c:v>
                </c:pt>
                <c:pt idx="376">
                  <c:v>2892583.206900312</c:v>
                </c:pt>
                <c:pt idx="377">
                  <c:v>2892893.635354695</c:v>
                </c:pt>
                <c:pt idx="378">
                  <c:v>2893137.246600537</c:v>
                </c:pt>
                <c:pt idx="379">
                  <c:v>2893011.447780888</c:v>
                </c:pt>
                <c:pt idx="380">
                  <c:v>2891845.335776278</c:v>
                </c:pt>
                <c:pt idx="381">
                  <c:v>2891952.443536568</c:v>
                </c:pt>
                <c:pt idx="382">
                  <c:v>2892334.327235102</c:v>
                </c:pt>
                <c:pt idx="383">
                  <c:v>2891999.327147341</c:v>
                </c:pt>
                <c:pt idx="384">
                  <c:v>2892329.203156766</c:v>
                </c:pt>
                <c:pt idx="385">
                  <c:v>2893023.610949238</c:v>
                </c:pt>
                <c:pt idx="386">
                  <c:v>2892501.529002296</c:v>
                </c:pt>
                <c:pt idx="387">
                  <c:v>2892524.626129084</c:v>
                </c:pt>
                <c:pt idx="388">
                  <c:v>2892391.153682064</c:v>
                </c:pt>
                <c:pt idx="389">
                  <c:v>2891646.32113272</c:v>
                </c:pt>
                <c:pt idx="390">
                  <c:v>2892324.316798787</c:v>
                </c:pt>
                <c:pt idx="391">
                  <c:v>2892008.710013588</c:v>
                </c:pt>
                <c:pt idx="392">
                  <c:v>2892068.34458012</c:v>
                </c:pt>
                <c:pt idx="393">
                  <c:v>2892162.150497958</c:v>
                </c:pt>
                <c:pt idx="394">
                  <c:v>2891953.039118996</c:v>
                </c:pt>
                <c:pt idx="395">
                  <c:v>2892042.003287057</c:v>
                </c:pt>
                <c:pt idx="396">
                  <c:v>2891883.491341335</c:v>
                </c:pt>
                <c:pt idx="397">
                  <c:v>2891328.568401748</c:v>
                </c:pt>
                <c:pt idx="398">
                  <c:v>2892468.634672293</c:v>
                </c:pt>
                <c:pt idx="399">
                  <c:v>2892686.483880066</c:v>
                </c:pt>
                <c:pt idx="400">
                  <c:v>2891693.399296992</c:v>
                </c:pt>
                <c:pt idx="401">
                  <c:v>2892076.279792369</c:v>
                </c:pt>
                <c:pt idx="402">
                  <c:v>2891822.074630113</c:v>
                </c:pt>
                <c:pt idx="403">
                  <c:v>2891824.702830565</c:v>
                </c:pt>
                <c:pt idx="404">
                  <c:v>2891844.471596188</c:v>
                </c:pt>
                <c:pt idx="405">
                  <c:v>2891587.811072057</c:v>
                </c:pt>
                <c:pt idx="406">
                  <c:v>2891813.337860529</c:v>
                </c:pt>
                <c:pt idx="407">
                  <c:v>2891806.946299831</c:v>
                </c:pt>
                <c:pt idx="408">
                  <c:v>2891982.437022519</c:v>
                </c:pt>
                <c:pt idx="409">
                  <c:v>2891979.732685681</c:v>
                </c:pt>
                <c:pt idx="410">
                  <c:v>2891769.421346803</c:v>
                </c:pt>
                <c:pt idx="411">
                  <c:v>2891995.867650055</c:v>
                </c:pt>
                <c:pt idx="412">
                  <c:v>2892049.044495531</c:v>
                </c:pt>
                <c:pt idx="413">
                  <c:v>2892073.74991362</c:v>
                </c:pt>
                <c:pt idx="414">
                  <c:v>2891899.641845509</c:v>
                </c:pt>
                <c:pt idx="415">
                  <c:v>2892029.017936266</c:v>
                </c:pt>
                <c:pt idx="416">
                  <c:v>2891978.939934394</c:v>
                </c:pt>
                <c:pt idx="417">
                  <c:v>2892026.523315603</c:v>
                </c:pt>
                <c:pt idx="418">
                  <c:v>2892165.752025118</c:v>
                </c:pt>
                <c:pt idx="419">
                  <c:v>2892201.147741001</c:v>
                </c:pt>
                <c:pt idx="420">
                  <c:v>2891981.397453964</c:v>
                </c:pt>
                <c:pt idx="421">
                  <c:v>2892139.923080209</c:v>
                </c:pt>
                <c:pt idx="422">
                  <c:v>2892328.296995796</c:v>
                </c:pt>
                <c:pt idx="423">
                  <c:v>2891996.468114775</c:v>
                </c:pt>
                <c:pt idx="424">
                  <c:v>2891933.206718442</c:v>
                </c:pt>
                <c:pt idx="425">
                  <c:v>2892207.758628578</c:v>
                </c:pt>
                <c:pt idx="426">
                  <c:v>2891746.268405386</c:v>
                </c:pt>
                <c:pt idx="427">
                  <c:v>2891910.568022432</c:v>
                </c:pt>
                <c:pt idx="428">
                  <c:v>2891806.235938409</c:v>
                </c:pt>
                <c:pt idx="429">
                  <c:v>2891572.751791111</c:v>
                </c:pt>
                <c:pt idx="430">
                  <c:v>2891571.657463825</c:v>
                </c:pt>
                <c:pt idx="431">
                  <c:v>2891662.77048595</c:v>
                </c:pt>
                <c:pt idx="432">
                  <c:v>2891699.515293995</c:v>
                </c:pt>
                <c:pt idx="433">
                  <c:v>2891539.158205503</c:v>
                </c:pt>
                <c:pt idx="434">
                  <c:v>2891550.99867968</c:v>
                </c:pt>
                <c:pt idx="435">
                  <c:v>2891444.912447862</c:v>
                </c:pt>
                <c:pt idx="436">
                  <c:v>2891378.212079304</c:v>
                </c:pt>
                <c:pt idx="437">
                  <c:v>2891379.338081042</c:v>
                </c:pt>
                <c:pt idx="438">
                  <c:v>2891359.27403193</c:v>
                </c:pt>
                <c:pt idx="439">
                  <c:v>2891470.29487036</c:v>
                </c:pt>
                <c:pt idx="440">
                  <c:v>2891422.42033001</c:v>
                </c:pt>
                <c:pt idx="441">
                  <c:v>2891510.023942481</c:v>
                </c:pt>
                <c:pt idx="442">
                  <c:v>2891517.591541125</c:v>
                </c:pt>
                <c:pt idx="443">
                  <c:v>2891383.708857096</c:v>
                </c:pt>
                <c:pt idx="444">
                  <c:v>2891423.310606426</c:v>
                </c:pt>
                <c:pt idx="445">
                  <c:v>2891489.466382823</c:v>
                </c:pt>
                <c:pt idx="446">
                  <c:v>2891680.230127568</c:v>
                </c:pt>
                <c:pt idx="447">
                  <c:v>2891788.489186539</c:v>
                </c:pt>
                <c:pt idx="448">
                  <c:v>2891702.438509752</c:v>
                </c:pt>
                <c:pt idx="449">
                  <c:v>2891646.242814839</c:v>
                </c:pt>
                <c:pt idx="450">
                  <c:v>2891737.863037329</c:v>
                </c:pt>
                <c:pt idx="451">
                  <c:v>2891773.141291189</c:v>
                </c:pt>
                <c:pt idx="452">
                  <c:v>2891819.060019034</c:v>
                </c:pt>
                <c:pt idx="453">
                  <c:v>2891816.199317672</c:v>
                </c:pt>
                <c:pt idx="454">
                  <c:v>2891593.811262551</c:v>
                </c:pt>
                <c:pt idx="455">
                  <c:v>2891779.20276826</c:v>
                </c:pt>
                <c:pt idx="456">
                  <c:v>2891793.983678073</c:v>
                </c:pt>
                <c:pt idx="457">
                  <c:v>2891670.929353307</c:v>
                </c:pt>
                <c:pt idx="458">
                  <c:v>2891683.359045236</c:v>
                </c:pt>
                <c:pt idx="459">
                  <c:v>2891728.007482115</c:v>
                </c:pt>
                <c:pt idx="460">
                  <c:v>2891628.499260222</c:v>
                </c:pt>
                <c:pt idx="461">
                  <c:v>2891694.059445369</c:v>
                </c:pt>
                <c:pt idx="462">
                  <c:v>2891596.265142873</c:v>
                </c:pt>
                <c:pt idx="463">
                  <c:v>2891569.014331103</c:v>
                </c:pt>
                <c:pt idx="464">
                  <c:v>2891460.791131127</c:v>
                </c:pt>
                <c:pt idx="465">
                  <c:v>2891561.437117586</c:v>
                </c:pt>
                <c:pt idx="466">
                  <c:v>2891614.379158213</c:v>
                </c:pt>
                <c:pt idx="467">
                  <c:v>2891630.611743998</c:v>
                </c:pt>
                <c:pt idx="468">
                  <c:v>2891625.720011756</c:v>
                </c:pt>
                <c:pt idx="469">
                  <c:v>2891631.871717496</c:v>
                </c:pt>
                <c:pt idx="470">
                  <c:v>2891613.162947698</c:v>
                </c:pt>
                <c:pt idx="471">
                  <c:v>2891660.964241651</c:v>
                </c:pt>
                <c:pt idx="472">
                  <c:v>2891628.570348206</c:v>
                </c:pt>
                <c:pt idx="473">
                  <c:v>2891572.926282761</c:v>
                </c:pt>
                <c:pt idx="474">
                  <c:v>2891540.874788151</c:v>
                </c:pt>
                <c:pt idx="475">
                  <c:v>2891584.898128179</c:v>
                </c:pt>
                <c:pt idx="476">
                  <c:v>2891529.605818753</c:v>
                </c:pt>
                <c:pt idx="477">
                  <c:v>2891489.398680636</c:v>
                </c:pt>
                <c:pt idx="478">
                  <c:v>2891372.795174012</c:v>
                </c:pt>
                <c:pt idx="479">
                  <c:v>2891346.732351099</c:v>
                </c:pt>
                <c:pt idx="480">
                  <c:v>2891365.724953861</c:v>
                </c:pt>
                <c:pt idx="481">
                  <c:v>2891279.51925254</c:v>
                </c:pt>
                <c:pt idx="482">
                  <c:v>2891291.795257358</c:v>
                </c:pt>
                <c:pt idx="483">
                  <c:v>2891340.43158106</c:v>
                </c:pt>
                <c:pt idx="484">
                  <c:v>2891303.050311202</c:v>
                </c:pt>
                <c:pt idx="485">
                  <c:v>2891238.426720473</c:v>
                </c:pt>
                <c:pt idx="486">
                  <c:v>2891339.318200212</c:v>
                </c:pt>
                <c:pt idx="487">
                  <c:v>2891247.087506008</c:v>
                </c:pt>
                <c:pt idx="488">
                  <c:v>2891320.780463408</c:v>
                </c:pt>
                <c:pt idx="489">
                  <c:v>2891334.500961422</c:v>
                </c:pt>
                <c:pt idx="490">
                  <c:v>2891326.024335851</c:v>
                </c:pt>
                <c:pt idx="491">
                  <c:v>2891327.353952178</c:v>
                </c:pt>
                <c:pt idx="492">
                  <c:v>2891321.930279376</c:v>
                </c:pt>
                <c:pt idx="493">
                  <c:v>2891379.964009428</c:v>
                </c:pt>
                <c:pt idx="494">
                  <c:v>2891365.34974153</c:v>
                </c:pt>
                <c:pt idx="495">
                  <c:v>2891356.4483885</c:v>
                </c:pt>
                <c:pt idx="496">
                  <c:v>2891383.177386841</c:v>
                </c:pt>
                <c:pt idx="497">
                  <c:v>2891437.417322419</c:v>
                </c:pt>
                <c:pt idx="498">
                  <c:v>2891445.188685385</c:v>
                </c:pt>
                <c:pt idx="499">
                  <c:v>2891449.961040038</c:v>
                </c:pt>
                <c:pt idx="500">
                  <c:v>2891329.472740118</c:v>
                </c:pt>
                <c:pt idx="501">
                  <c:v>2891349.424948045</c:v>
                </c:pt>
                <c:pt idx="502">
                  <c:v>2891406.475514817</c:v>
                </c:pt>
                <c:pt idx="503">
                  <c:v>2891362.14190105</c:v>
                </c:pt>
                <c:pt idx="504">
                  <c:v>2891336.364634118</c:v>
                </c:pt>
                <c:pt idx="505">
                  <c:v>2891328.226915932</c:v>
                </c:pt>
                <c:pt idx="506">
                  <c:v>2891252.786455502</c:v>
                </c:pt>
                <c:pt idx="507">
                  <c:v>2891231.08342495</c:v>
                </c:pt>
                <c:pt idx="508">
                  <c:v>2891252.028106247</c:v>
                </c:pt>
                <c:pt idx="509">
                  <c:v>2891219.474362726</c:v>
                </c:pt>
                <c:pt idx="510">
                  <c:v>2891299.834901832</c:v>
                </c:pt>
                <c:pt idx="511">
                  <c:v>2891298.441533306</c:v>
                </c:pt>
                <c:pt idx="512">
                  <c:v>2891282.467540947</c:v>
                </c:pt>
                <c:pt idx="513">
                  <c:v>2891255.224964736</c:v>
                </c:pt>
                <c:pt idx="514">
                  <c:v>2891292.46319176</c:v>
                </c:pt>
                <c:pt idx="515">
                  <c:v>2891174.635872968</c:v>
                </c:pt>
                <c:pt idx="516">
                  <c:v>2891212.986662241</c:v>
                </c:pt>
                <c:pt idx="517">
                  <c:v>2891191.774838842</c:v>
                </c:pt>
                <c:pt idx="518">
                  <c:v>2891184.046033911</c:v>
                </c:pt>
                <c:pt idx="519">
                  <c:v>2891254.268501354</c:v>
                </c:pt>
                <c:pt idx="520">
                  <c:v>2891201.595590145</c:v>
                </c:pt>
                <c:pt idx="521">
                  <c:v>2891085.622334443</c:v>
                </c:pt>
                <c:pt idx="522">
                  <c:v>2891163.312451552</c:v>
                </c:pt>
                <c:pt idx="523">
                  <c:v>2891206.789673702</c:v>
                </c:pt>
                <c:pt idx="524">
                  <c:v>2891223.616740782</c:v>
                </c:pt>
                <c:pt idx="525">
                  <c:v>2891226.0615692</c:v>
                </c:pt>
                <c:pt idx="526">
                  <c:v>2891192.190055055</c:v>
                </c:pt>
                <c:pt idx="527">
                  <c:v>2891207.032278972</c:v>
                </c:pt>
                <c:pt idx="528">
                  <c:v>2891186.664873583</c:v>
                </c:pt>
                <c:pt idx="529">
                  <c:v>2891174.613782732</c:v>
                </c:pt>
                <c:pt idx="530">
                  <c:v>2891198.488663392</c:v>
                </c:pt>
                <c:pt idx="531">
                  <c:v>2891181.362946505</c:v>
                </c:pt>
                <c:pt idx="532">
                  <c:v>2891221.666475097</c:v>
                </c:pt>
                <c:pt idx="533">
                  <c:v>2891199.631312417</c:v>
                </c:pt>
                <c:pt idx="534">
                  <c:v>2891217.421096781</c:v>
                </c:pt>
                <c:pt idx="535">
                  <c:v>2891249.227030327</c:v>
                </c:pt>
                <c:pt idx="536">
                  <c:v>2891204.182946326</c:v>
                </c:pt>
                <c:pt idx="537">
                  <c:v>2891240.794236921</c:v>
                </c:pt>
                <c:pt idx="538">
                  <c:v>2891239.997435734</c:v>
                </c:pt>
                <c:pt idx="539">
                  <c:v>2891226.603670049</c:v>
                </c:pt>
                <c:pt idx="540">
                  <c:v>2891234.05253747</c:v>
                </c:pt>
                <c:pt idx="541">
                  <c:v>2891174.897440401</c:v>
                </c:pt>
                <c:pt idx="542">
                  <c:v>2891160.379203956</c:v>
                </c:pt>
                <c:pt idx="543">
                  <c:v>2891165.000638771</c:v>
                </c:pt>
                <c:pt idx="544">
                  <c:v>2891175.996492031</c:v>
                </c:pt>
                <c:pt idx="545">
                  <c:v>2891200.0424282</c:v>
                </c:pt>
                <c:pt idx="546">
                  <c:v>2891160.918711655</c:v>
                </c:pt>
                <c:pt idx="547">
                  <c:v>2891207.612587745</c:v>
                </c:pt>
                <c:pt idx="548">
                  <c:v>2891178.936361659</c:v>
                </c:pt>
                <c:pt idx="549">
                  <c:v>2891166.16481233</c:v>
                </c:pt>
                <c:pt idx="550">
                  <c:v>2891189.063020197</c:v>
                </c:pt>
                <c:pt idx="551">
                  <c:v>2891145.73108033</c:v>
                </c:pt>
                <c:pt idx="552">
                  <c:v>2891115.695471022</c:v>
                </c:pt>
                <c:pt idx="553">
                  <c:v>2891165.315028961</c:v>
                </c:pt>
                <c:pt idx="554">
                  <c:v>2891184.551214315</c:v>
                </c:pt>
                <c:pt idx="555">
                  <c:v>2891161.523296372</c:v>
                </c:pt>
                <c:pt idx="556">
                  <c:v>2891158.89140583</c:v>
                </c:pt>
                <c:pt idx="557">
                  <c:v>2891156.21190117</c:v>
                </c:pt>
                <c:pt idx="558">
                  <c:v>2891165.389640752</c:v>
                </c:pt>
                <c:pt idx="559">
                  <c:v>2891169.252825153</c:v>
                </c:pt>
                <c:pt idx="560">
                  <c:v>2891177.820548002</c:v>
                </c:pt>
                <c:pt idx="561">
                  <c:v>2891190.213072557</c:v>
                </c:pt>
                <c:pt idx="562">
                  <c:v>2891178.921951693</c:v>
                </c:pt>
                <c:pt idx="563">
                  <c:v>2891171.099784725</c:v>
                </c:pt>
                <c:pt idx="564">
                  <c:v>2891170.011571196</c:v>
                </c:pt>
                <c:pt idx="565">
                  <c:v>2891164.705280137</c:v>
                </c:pt>
                <c:pt idx="566">
                  <c:v>2891169.990490211</c:v>
                </c:pt>
                <c:pt idx="567">
                  <c:v>2891162.04295841</c:v>
                </c:pt>
                <c:pt idx="568">
                  <c:v>2891172.532063917</c:v>
                </c:pt>
                <c:pt idx="569">
                  <c:v>2891178.931648247</c:v>
                </c:pt>
                <c:pt idx="570">
                  <c:v>2891168.273089672</c:v>
                </c:pt>
                <c:pt idx="571">
                  <c:v>2891161.222975773</c:v>
                </c:pt>
                <c:pt idx="572">
                  <c:v>2891157.225095121</c:v>
                </c:pt>
                <c:pt idx="573">
                  <c:v>2891146.849608679</c:v>
                </c:pt>
                <c:pt idx="574">
                  <c:v>2891149.746101168</c:v>
                </c:pt>
                <c:pt idx="575">
                  <c:v>2891143.831048768</c:v>
                </c:pt>
                <c:pt idx="576">
                  <c:v>2891141.326335566</c:v>
                </c:pt>
                <c:pt idx="577">
                  <c:v>2891151.39933989</c:v>
                </c:pt>
                <c:pt idx="578">
                  <c:v>2891159.040505626</c:v>
                </c:pt>
                <c:pt idx="579">
                  <c:v>2891145.663630674</c:v>
                </c:pt>
                <c:pt idx="580">
                  <c:v>2891138.143672103</c:v>
                </c:pt>
                <c:pt idx="581">
                  <c:v>2891132.627648415</c:v>
                </c:pt>
                <c:pt idx="582">
                  <c:v>2891114.598544201</c:v>
                </c:pt>
                <c:pt idx="583">
                  <c:v>2891143.898334693</c:v>
                </c:pt>
                <c:pt idx="584">
                  <c:v>2891137.215407116</c:v>
                </c:pt>
                <c:pt idx="585">
                  <c:v>2891134.093543139</c:v>
                </c:pt>
                <c:pt idx="586">
                  <c:v>2891136.304258299</c:v>
                </c:pt>
                <c:pt idx="587">
                  <c:v>2891148.487431349</c:v>
                </c:pt>
                <c:pt idx="588">
                  <c:v>2891156.791080998</c:v>
                </c:pt>
                <c:pt idx="589">
                  <c:v>2891144.737724035</c:v>
                </c:pt>
                <c:pt idx="590">
                  <c:v>2891137.190129807</c:v>
                </c:pt>
                <c:pt idx="591">
                  <c:v>2891132.50966876</c:v>
                </c:pt>
                <c:pt idx="592">
                  <c:v>2891128.260363609</c:v>
                </c:pt>
                <c:pt idx="593">
                  <c:v>2891138.972747307</c:v>
                </c:pt>
                <c:pt idx="594">
                  <c:v>2891138.926735871</c:v>
                </c:pt>
                <c:pt idx="595">
                  <c:v>2891143.75557367</c:v>
                </c:pt>
                <c:pt idx="596">
                  <c:v>2891136.133928036</c:v>
                </c:pt>
                <c:pt idx="597">
                  <c:v>2891143.969282673</c:v>
                </c:pt>
                <c:pt idx="598">
                  <c:v>2891145.255448721</c:v>
                </c:pt>
                <c:pt idx="599">
                  <c:v>2891140.113266637</c:v>
                </c:pt>
                <c:pt idx="600">
                  <c:v>2891136.571043097</c:v>
                </c:pt>
                <c:pt idx="601">
                  <c:v>2891147.345140702</c:v>
                </c:pt>
                <c:pt idx="602">
                  <c:v>2891147.311085931</c:v>
                </c:pt>
                <c:pt idx="603">
                  <c:v>2891145.086203691</c:v>
                </c:pt>
                <c:pt idx="604">
                  <c:v>2891135.418380052</c:v>
                </c:pt>
                <c:pt idx="605">
                  <c:v>2891131.438629935</c:v>
                </c:pt>
                <c:pt idx="606">
                  <c:v>2891136.775560835</c:v>
                </c:pt>
                <c:pt idx="607">
                  <c:v>2891129.622947299</c:v>
                </c:pt>
                <c:pt idx="608">
                  <c:v>2891139.71384977</c:v>
                </c:pt>
                <c:pt idx="609">
                  <c:v>2891138.300539497</c:v>
                </c:pt>
                <c:pt idx="610">
                  <c:v>2891136.855252545</c:v>
                </c:pt>
                <c:pt idx="611">
                  <c:v>2891133.685538519</c:v>
                </c:pt>
                <c:pt idx="612">
                  <c:v>2891143.991247119</c:v>
                </c:pt>
                <c:pt idx="613">
                  <c:v>2891139.297794716</c:v>
                </c:pt>
                <c:pt idx="614">
                  <c:v>2891134.387349542</c:v>
                </c:pt>
                <c:pt idx="615">
                  <c:v>2891143.00573832</c:v>
                </c:pt>
                <c:pt idx="616">
                  <c:v>2891125.585076613</c:v>
                </c:pt>
                <c:pt idx="617">
                  <c:v>2891137.306873716</c:v>
                </c:pt>
                <c:pt idx="618">
                  <c:v>2891139.317172618</c:v>
                </c:pt>
                <c:pt idx="619">
                  <c:v>2891140.089518542</c:v>
                </c:pt>
                <c:pt idx="620">
                  <c:v>2891134.519310896</c:v>
                </c:pt>
                <c:pt idx="621">
                  <c:v>2891131.103783186</c:v>
                </c:pt>
                <c:pt idx="622">
                  <c:v>2891145.41258193</c:v>
                </c:pt>
                <c:pt idx="623">
                  <c:v>2891137.085216625</c:v>
                </c:pt>
                <c:pt idx="624">
                  <c:v>2891131.338783451</c:v>
                </c:pt>
                <c:pt idx="625">
                  <c:v>2891129.141728544</c:v>
                </c:pt>
                <c:pt idx="626">
                  <c:v>2891119.751788623</c:v>
                </c:pt>
                <c:pt idx="627">
                  <c:v>2891129.964039912</c:v>
                </c:pt>
                <c:pt idx="628">
                  <c:v>2891139.180650261</c:v>
                </c:pt>
                <c:pt idx="629">
                  <c:v>2891133.228426292</c:v>
                </c:pt>
                <c:pt idx="630">
                  <c:v>2891131.233186477</c:v>
                </c:pt>
                <c:pt idx="631">
                  <c:v>2891132.794839965</c:v>
                </c:pt>
                <c:pt idx="632">
                  <c:v>2891131.334280361</c:v>
                </c:pt>
                <c:pt idx="633">
                  <c:v>2891131.773588626</c:v>
                </c:pt>
                <c:pt idx="634">
                  <c:v>2891134.80854228</c:v>
                </c:pt>
                <c:pt idx="635">
                  <c:v>2891124.528372087</c:v>
                </c:pt>
                <c:pt idx="636">
                  <c:v>2891132.725741623</c:v>
                </c:pt>
                <c:pt idx="637">
                  <c:v>2891132.66224557</c:v>
                </c:pt>
                <c:pt idx="638">
                  <c:v>2891137.629582329</c:v>
                </c:pt>
                <c:pt idx="639">
                  <c:v>2891135.969440551</c:v>
                </c:pt>
                <c:pt idx="640">
                  <c:v>2891134.818467946</c:v>
                </c:pt>
                <c:pt idx="641">
                  <c:v>2891132.923556915</c:v>
                </c:pt>
                <c:pt idx="642">
                  <c:v>2891135.934017052</c:v>
                </c:pt>
                <c:pt idx="643">
                  <c:v>2891139.236115904</c:v>
                </c:pt>
                <c:pt idx="644">
                  <c:v>2891137.149127387</c:v>
                </c:pt>
                <c:pt idx="645">
                  <c:v>2891137.935782436</c:v>
                </c:pt>
                <c:pt idx="646">
                  <c:v>2891135.86124146</c:v>
                </c:pt>
                <c:pt idx="647">
                  <c:v>2891137.543134451</c:v>
                </c:pt>
                <c:pt idx="648">
                  <c:v>2891138.982162404</c:v>
                </c:pt>
                <c:pt idx="649">
                  <c:v>2891138.359989644</c:v>
                </c:pt>
                <c:pt idx="650">
                  <c:v>2891135.133503375</c:v>
                </c:pt>
                <c:pt idx="651">
                  <c:v>2891135.924400308</c:v>
                </c:pt>
                <c:pt idx="652">
                  <c:v>2891134.404363435</c:v>
                </c:pt>
                <c:pt idx="653">
                  <c:v>2891138.85857504</c:v>
                </c:pt>
                <c:pt idx="654">
                  <c:v>2891134.365515743</c:v>
                </c:pt>
                <c:pt idx="655">
                  <c:v>2891136.482823521</c:v>
                </c:pt>
                <c:pt idx="656">
                  <c:v>2891128.952467588</c:v>
                </c:pt>
                <c:pt idx="657">
                  <c:v>2891127.148302022</c:v>
                </c:pt>
                <c:pt idx="658">
                  <c:v>2891123.673179536</c:v>
                </c:pt>
                <c:pt idx="659">
                  <c:v>2891122.436751063</c:v>
                </c:pt>
                <c:pt idx="660">
                  <c:v>2891118.77168439</c:v>
                </c:pt>
                <c:pt idx="661">
                  <c:v>2891121.975574845</c:v>
                </c:pt>
                <c:pt idx="662">
                  <c:v>2891117.467296805</c:v>
                </c:pt>
                <c:pt idx="663">
                  <c:v>2891121.537995474</c:v>
                </c:pt>
                <c:pt idx="664">
                  <c:v>2891121.521719007</c:v>
                </c:pt>
                <c:pt idx="665">
                  <c:v>2891123.708335616</c:v>
                </c:pt>
                <c:pt idx="666">
                  <c:v>2891122.551543796</c:v>
                </c:pt>
                <c:pt idx="667">
                  <c:v>2891122.702826858</c:v>
                </c:pt>
                <c:pt idx="668">
                  <c:v>2891120.262724978</c:v>
                </c:pt>
                <c:pt idx="669">
                  <c:v>2891120.695939229</c:v>
                </c:pt>
                <c:pt idx="670">
                  <c:v>2891117.086566067</c:v>
                </c:pt>
                <c:pt idx="671">
                  <c:v>2891118.752551066</c:v>
                </c:pt>
                <c:pt idx="672">
                  <c:v>2891125.565367727</c:v>
                </c:pt>
                <c:pt idx="673">
                  <c:v>2891117.78602447</c:v>
                </c:pt>
                <c:pt idx="674">
                  <c:v>2891124.220125337</c:v>
                </c:pt>
                <c:pt idx="675">
                  <c:v>2891116.897083538</c:v>
                </c:pt>
                <c:pt idx="676">
                  <c:v>2891115.737828162</c:v>
                </c:pt>
                <c:pt idx="677">
                  <c:v>2891115.679762321</c:v>
                </c:pt>
                <c:pt idx="678">
                  <c:v>2891115.687401095</c:v>
                </c:pt>
                <c:pt idx="679">
                  <c:v>2891119.990349519</c:v>
                </c:pt>
                <c:pt idx="680">
                  <c:v>2891115.102375276</c:v>
                </c:pt>
                <c:pt idx="681">
                  <c:v>2891114.547567806</c:v>
                </c:pt>
                <c:pt idx="682">
                  <c:v>2891117.925703332</c:v>
                </c:pt>
                <c:pt idx="683">
                  <c:v>2891115.207368284</c:v>
                </c:pt>
                <c:pt idx="684">
                  <c:v>2891115.015708377</c:v>
                </c:pt>
                <c:pt idx="685">
                  <c:v>2891114.82305371</c:v>
                </c:pt>
                <c:pt idx="686">
                  <c:v>2891113.907522705</c:v>
                </c:pt>
                <c:pt idx="687">
                  <c:v>2891114.951142812</c:v>
                </c:pt>
                <c:pt idx="688">
                  <c:v>2891113.358814516</c:v>
                </c:pt>
                <c:pt idx="689">
                  <c:v>2891115.692428583</c:v>
                </c:pt>
                <c:pt idx="690">
                  <c:v>2891114.347597398</c:v>
                </c:pt>
                <c:pt idx="691">
                  <c:v>2891116.823519628</c:v>
                </c:pt>
                <c:pt idx="692">
                  <c:v>2891116.847316539</c:v>
                </c:pt>
                <c:pt idx="693">
                  <c:v>2891116.603725119</c:v>
                </c:pt>
                <c:pt idx="694">
                  <c:v>2891115.524297766</c:v>
                </c:pt>
                <c:pt idx="695">
                  <c:v>2891118.44207961</c:v>
                </c:pt>
                <c:pt idx="696">
                  <c:v>2891117.768226589</c:v>
                </c:pt>
                <c:pt idx="697">
                  <c:v>2891118.081538206</c:v>
                </c:pt>
                <c:pt idx="698">
                  <c:v>2891119.012503127</c:v>
                </c:pt>
                <c:pt idx="699">
                  <c:v>2891120.182983451</c:v>
                </c:pt>
                <c:pt idx="700">
                  <c:v>2891118.676178447</c:v>
                </c:pt>
                <c:pt idx="701">
                  <c:v>2891118.983415171</c:v>
                </c:pt>
                <c:pt idx="702">
                  <c:v>2891116.684823403</c:v>
                </c:pt>
                <c:pt idx="703">
                  <c:v>2891116.471248245</c:v>
                </c:pt>
                <c:pt idx="704">
                  <c:v>2891117.738425056</c:v>
                </c:pt>
                <c:pt idx="705">
                  <c:v>2891114.751596182</c:v>
                </c:pt>
                <c:pt idx="706">
                  <c:v>2891118.169650542</c:v>
                </c:pt>
                <c:pt idx="707">
                  <c:v>2891118.132358314</c:v>
                </c:pt>
                <c:pt idx="708">
                  <c:v>2891116.692013477</c:v>
                </c:pt>
                <c:pt idx="709">
                  <c:v>2891116.394090905</c:v>
                </c:pt>
                <c:pt idx="710">
                  <c:v>2891117.170846344</c:v>
                </c:pt>
                <c:pt idx="711">
                  <c:v>2891117.757061549</c:v>
                </c:pt>
                <c:pt idx="712">
                  <c:v>2891117.714540795</c:v>
                </c:pt>
                <c:pt idx="713">
                  <c:v>2891118.450381024</c:v>
                </c:pt>
                <c:pt idx="714">
                  <c:v>2891117.866384895</c:v>
                </c:pt>
                <c:pt idx="715">
                  <c:v>2891118.048765401</c:v>
                </c:pt>
                <c:pt idx="716">
                  <c:v>2891118.381366855</c:v>
                </c:pt>
                <c:pt idx="717">
                  <c:v>2891118.191671521</c:v>
                </c:pt>
                <c:pt idx="718">
                  <c:v>2891117.726705496</c:v>
                </c:pt>
                <c:pt idx="719">
                  <c:v>2891118.051752019</c:v>
                </c:pt>
                <c:pt idx="720">
                  <c:v>2891118.199124745</c:v>
                </c:pt>
                <c:pt idx="721">
                  <c:v>2891117.374506793</c:v>
                </c:pt>
                <c:pt idx="722">
                  <c:v>2891117.746780352</c:v>
                </c:pt>
                <c:pt idx="723">
                  <c:v>2891117.598335124</c:v>
                </c:pt>
                <c:pt idx="724">
                  <c:v>2891116.722037592</c:v>
                </c:pt>
                <c:pt idx="725">
                  <c:v>2891116.127098026</c:v>
                </c:pt>
                <c:pt idx="726">
                  <c:v>2891116.792610313</c:v>
                </c:pt>
                <c:pt idx="727">
                  <c:v>2891116.623715343</c:v>
                </c:pt>
                <c:pt idx="728">
                  <c:v>2891116.390016112</c:v>
                </c:pt>
                <c:pt idx="729">
                  <c:v>2891116.216758403</c:v>
                </c:pt>
                <c:pt idx="730">
                  <c:v>2891116.77454304</c:v>
                </c:pt>
                <c:pt idx="731">
                  <c:v>2891117.040818638</c:v>
                </c:pt>
                <c:pt idx="732">
                  <c:v>2891116.461177999</c:v>
                </c:pt>
                <c:pt idx="733">
                  <c:v>2891116.782520503</c:v>
                </c:pt>
                <c:pt idx="734">
                  <c:v>2891115.964626603</c:v>
                </c:pt>
                <c:pt idx="735">
                  <c:v>2891116.386118821</c:v>
                </c:pt>
                <c:pt idx="736">
                  <c:v>2891116.236086596</c:v>
                </c:pt>
                <c:pt idx="737">
                  <c:v>2891115.185284426</c:v>
                </c:pt>
                <c:pt idx="738">
                  <c:v>2891114.866143743</c:v>
                </c:pt>
                <c:pt idx="739">
                  <c:v>2891115.162800149</c:v>
                </c:pt>
                <c:pt idx="740">
                  <c:v>2891115.151969503</c:v>
                </c:pt>
                <c:pt idx="741">
                  <c:v>2891115.02249117</c:v>
                </c:pt>
                <c:pt idx="742">
                  <c:v>2891115.43736136</c:v>
                </c:pt>
                <c:pt idx="743">
                  <c:v>2891114.962691748</c:v>
                </c:pt>
                <c:pt idx="744">
                  <c:v>2891114.229344128</c:v>
                </c:pt>
                <c:pt idx="745">
                  <c:v>2891115.12245464</c:v>
                </c:pt>
                <c:pt idx="746">
                  <c:v>2891114.3671128</c:v>
                </c:pt>
                <c:pt idx="747">
                  <c:v>2891114.240329878</c:v>
                </c:pt>
                <c:pt idx="748">
                  <c:v>2891113.702053887</c:v>
                </c:pt>
                <c:pt idx="749">
                  <c:v>2891113.603422108</c:v>
                </c:pt>
                <c:pt idx="750">
                  <c:v>2891113.736760929</c:v>
                </c:pt>
                <c:pt idx="751">
                  <c:v>2891114.146592194</c:v>
                </c:pt>
                <c:pt idx="752">
                  <c:v>2891113.613948322</c:v>
                </c:pt>
                <c:pt idx="753">
                  <c:v>2891114.108756346</c:v>
                </c:pt>
                <c:pt idx="754">
                  <c:v>2891113.876683231</c:v>
                </c:pt>
                <c:pt idx="755">
                  <c:v>2891114.865231025</c:v>
                </c:pt>
                <c:pt idx="756">
                  <c:v>2891113.848050904</c:v>
                </c:pt>
                <c:pt idx="757">
                  <c:v>2891113.452701541</c:v>
                </c:pt>
                <c:pt idx="758">
                  <c:v>2891113.690457197</c:v>
                </c:pt>
                <c:pt idx="759">
                  <c:v>2891114.221158695</c:v>
                </c:pt>
                <c:pt idx="760">
                  <c:v>2891113.857361759</c:v>
                </c:pt>
                <c:pt idx="761">
                  <c:v>2891113.648391896</c:v>
                </c:pt>
                <c:pt idx="762">
                  <c:v>2891113.781287392</c:v>
                </c:pt>
                <c:pt idx="763">
                  <c:v>2891114.205662587</c:v>
                </c:pt>
                <c:pt idx="764">
                  <c:v>2891113.551921231</c:v>
                </c:pt>
                <c:pt idx="765">
                  <c:v>2891113.68322318</c:v>
                </c:pt>
                <c:pt idx="766">
                  <c:v>2891114.025215976</c:v>
                </c:pt>
                <c:pt idx="767">
                  <c:v>2891113.893603145</c:v>
                </c:pt>
                <c:pt idx="768">
                  <c:v>2891113.940549708</c:v>
                </c:pt>
                <c:pt idx="769">
                  <c:v>2891113.885722548</c:v>
                </c:pt>
                <c:pt idx="770">
                  <c:v>2891113.669438075</c:v>
                </c:pt>
                <c:pt idx="771">
                  <c:v>2891113.600187636</c:v>
                </c:pt>
                <c:pt idx="772">
                  <c:v>2891113.201449593</c:v>
                </c:pt>
                <c:pt idx="773">
                  <c:v>2891113.513034155</c:v>
                </c:pt>
                <c:pt idx="774">
                  <c:v>2891113.771077923</c:v>
                </c:pt>
                <c:pt idx="775">
                  <c:v>2891113.494225876</c:v>
                </c:pt>
                <c:pt idx="776">
                  <c:v>2891113.349740171</c:v>
                </c:pt>
                <c:pt idx="777">
                  <c:v>2891114.160848255</c:v>
                </c:pt>
                <c:pt idx="778">
                  <c:v>2891114.342161817</c:v>
                </c:pt>
                <c:pt idx="779">
                  <c:v>2891114.06834713</c:v>
                </c:pt>
                <c:pt idx="780">
                  <c:v>2891113.737025113</c:v>
                </c:pt>
                <c:pt idx="781">
                  <c:v>2891114.58883915</c:v>
                </c:pt>
                <c:pt idx="782">
                  <c:v>2891114.378333148</c:v>
                </c:pt>
                <c:pt idx="783">
                  <c:v>2891114.180597695</c:v>
                </c:pt>
                <c:pt idx="784">
                  <c:v>2891114.223542137</c:v>
                </c:pt>
                <c:pt idx="785">
                  <c:v>2891114.895629395</c:v>
                </c:pt>
                <c:pt idx="786">
                  <c:v>2891114.268222263</c:v>
                </c:pt>
                <c:pt idx="787">
                  <c:v>2891113.551890566</c:v>
                </c:pt>
                <c:pt idx="788">
                  <c:v>2891114.273496157</c:v>
                </c:pt>
                <c:pt idx="789">
                  <c:v>2891113.717792682</c:v>
                </c:pt>
                <c:pt idx="790">
                  <c:v>2891113.826103028</c:v>
                </c:pt>
                <c:pt idx="791">
                  <c:v>2891113.887269352</c:v>
                </c:pt>
                <c:pt idx="792">
                  <c:v>2891114.345786793</c:v>
                </c:pt>
                <c:pt idx="793">
                  <c:v>2891114.196993774</c:v>
                </c:pt>
                <c:pt idx="794">
                  <c:v>2891114.192806563</c:v>
                </c:pt>
                <c:pt idx="795">
                  <c:v>2891114.298656624</c:v>
                </c:pt>
                <c:pt idx="796">
                  <c:v>2891113.844984369</c:v>
                </c:pt>
                <c:pt idx="797">
                  <c:v>2891113.741770299</c:v>
                </c:pt>
                <c:pt idx="798">
                  <c:v>2891113.993995379</c:v>
                </c:pt>
                <c:pt idx="799">
                  <c:v>2891113.945900545</c:v>
                </c:pt>
                <c:pt idx="800">
                  <c:v>2891114.348275743</c:v>
                </c:pt>
                <c:pt idx="801">
                  <c:v>2891113.830584274</c:v>
                </c:pt>
                <c:pt idx="802">
                  <c:v>2891113.951996232</c:v>
                </c:pt>
                <c:pt idx="803">
                  <c:v>2891114.035166059</c:v>
                </c:pt>
                <c:pt idx="804">
                  <c:v>2891113.600147603</c:v>
                </c:pt>
                <c:pt idx="805">
                  <c:v>2891113.379640588</c:v>
                </c:pt>
                <c:pt idx="806">
                  <c:v>2891113.345870076</c:v>
                </c:pt>
                <c:pt idx="807">
                  <c:v>2891113.339920654</c:v>
                </c:pt>
                <c:pt idx="808">
                  <c:v>2891113.357970452</c:v>
                </c:pt>
                <c:pt idx="809">
                  <c:v>2891113.476550275</c:v>
                </c:pt>
                <c:pt idx="810">
                  <c:v>2891113.239955995</c:v>
                </c:pt>
                <c:pt idx="811">
                  <c:v>2891113.093041063</c:v>
                </c:pt>
                <c:pt idx="812">
                  <c:v>2891113.26362016</c:v>
                </c:pt>
                <c:pt idx="813">
                  <c:v>2891113.366122083</c:v>
                </c:pt>
                <c:pt idx="814">
                  <c:v>2891113.576062223</c:v>
                </c:pt>
                <c:pt idx="815">
                  <c:v>2891113.494971524</c:v>
                </c:pt>
                <c:pt idx="816">
                  <c:v>2891113.720298119</c:v>
                </c:pt>
                <c:pt idx="817">
                  <c:v>2891113.719337562</c:v>
                </c:pt>
                <c:pt idx="818">
                  <c:v>2891113.527938519</c:v>
                </c:pt>
                <c:pt idx="819">
                  <c:v>2891113.335130271</c:v>
                </c:pt>
                <c:pt idx="820">
                  <c:v>2891113.604539903</c:v>
                </c:pt>
                <c:pt idx="821">
                  <c:v>2891113.648159962</c:v>
                </c:pt>
                <c:pt idx="822">
                  <c:v>2891113.591849128</c:v>
                </c:pt>
                <c:pt idx="823">
                  <c:v>2891113.594224392</c:v>
                </c:pt>
                <c:pt idx="824">
                  <c:v>2891113.75674981</c:v>
                </c:pt>
                <c:pt idx="825">
                  <c:v>2891113.595119226</c:v>
                </c:pt>
                <c:pt idx="826">
                  <c:v>2891113.601705611</c:v>
                </c:pt>
                <c:pt idx="827">
                  <c:v>2891113.539775787</c:v>
                </c:pt>
                <c:pt idx="828">
                  <c:v>2891113.600836627</c:v>
                </c:pt>
                <c:pt idx="829">
                  <c:v>2891113.528688282</c:v>
                </c:pt>
                <c:pt idx="830">
                  <c:v>2891113.41146963</c:v>
                </c:pt>
                <c:pt idx="831">
                  <c:v>2891113.431865392</c:v>
                </c:pt>
                <c:pt idx="832">
                  <c:v>2891113.446185106</c:v>
                </c:pt>
                <c:pt idx="833">
                  <c:v>2891113.475196882</c:v>
                </c:pt>
                <c:pt idx="834">
                  <c:v>2891113.320596074</c:v>
                </c:pt>
                <c:pt idx="835">
                  <c:v>2891113.326619803</c:v>
                </c:pt>
                <c:pt idx="836">
                  <c:v>2891113.358027183</c:v>
                </c:pt>
                <c:pt idx="837">
                  <c:v>2891113.334197117</c:v>
                </c:pt>
                <c:pt idx="838">
                  <c:v>2891113.282273217</c:v>
                </c:pt>
                <c:pt idx="839">
                  <c:v>2891113.362183743</c:v>
                </c:pt>
                <c:pt idx="840">
                  <c:v>2891113.358632701</c:v>
                </c:pt>
                <c:pt idx="841">
                  <c:v>2891113.287821905</c:v>
                </c:pt>
                <c:pt idx="842">
                  <c:v>2891113.300870598</c:v>
                </c:pt>
                <c:pt idx="843">
                  <c:v>2891113.281908052</c:v>
                </c:pt>
                <c:pt idx="844">
                  <c:v>2891113.248390248</c:v>
                </c:pt>
                <c:pt idx="845">
                  <c:v>2891113.26630365</c:v>
                </c:pt>
                <c:pt idx="846">
                  <c:v>2891113.293921261</c:v>
                </c:pt>
                <c:pt idx="847">
                  <c:v>2891113.274875449</c:v>
                </c:pt>
                <c:pt idx="848">
                  <c:v>2891113.106717566</c:v>
                </c:pt>
                <c:pt idx="849">
                  <c:v>2891113.214122788</c:v>
                </c:pt>
                <c:pt idx="850">
                  <c:v>2891113.290531322</c:v>
                </c:pt>
                <c:pt idx="851">
                  <c:v>2891113.227655041</c:v>
                </c:pt>
                <c:pt idx="852">
                  <c:v>2891113.267420883</c:v>
                </c:pt>
                <c:pt idx="853">
                  <c:v>2891113.161367178</c:v>
                </c:pt>
                <c:pt idx="854">
                  <c:v>2891113.370032699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6.413311286010184</c:v>
                </c:pt>
                <c:pt idx="2">
                  <c:v>7.381706125124821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6.450474923269524</c:v>
                </c:pt>
                <c:pt idx="2">
                  <c:v>7.264880929714876</c:v>
                </c:pt>
                <c:pt idx="3">
                  <c:v>0.1587279787837673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0.03716363725934029</c:v>
                </c:pt>
                <c:pt idx="2">
                  <c:v>6.296486090600238</c:v>
                </c:pt>
                <c:pt idx="3">
                  <c:v>7.540434103908588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6.426085777382133</c:v>
                </c:pt>
                <c:pt idx="2">
                  <c:v>7.40412127000666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6.462066628103095</c:v>
                </c:pt>
                <c:pt idx="2">
                  <c:v>7.290970505923987</c:v>
                </c:pt>
                <c:pt idx="3">
                  <c:v>0.1537157796240821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0.03598085072096188</c:v>
                </c:pt>
                <c:pt idx="2">
                  <c:v>6.312935013299461</c:v>
                </c:pt>
                <c:pt idx="3">
                  <c:v>7.557837049630741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6.432034436625468</c:v>
                </c:pt>
                <c:pt idx="2">
                  <c:v>7.416967539134484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6.467074775945444</c:v>
                </c:pt>
                <c:pt idx="2">
                  <c:v>7.306749284792675</c:v>
                </c:pt>
                <c:pt idx="3">
                  <c:v>0.1497276199125776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0.03504033931997619</c:v>
                </c:pt>
                <c:pt idx="2">
                  <c:v>6.321816182283658</c:v>
                </c:pt>
                <c:pt idx="3">
                  <c:v>7.566695159047061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6.433295530920203</c:v>
                </c:pt>
                <c:pt idx="2">
                  <c:v>7.422901007482301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6.467617397873078</c:v>
                </c:pt>
                <c:pt idx="2">
                  <c:v>7.314930425609711</c:v>
                </c:pt>
                <c:pt idx="3">
                  <c:v>0.1466793752086214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0.03432186695287471</c:v>
                </c:pt>
                <c:pt idx="2">
                  <c:v>6.325324949047614</c:v>
                </c:pt>
                <c:pt idx="3">
                  <c:v>7.569580382690921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6.432974743521196</c:v>
                </c:pt>
                <c:pt idx="2">
                  <c:v>7.425645339017859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6.466793259600954</c:v>
                </c:pt>
                <c:pt idx="2">
                  <c:v>7.319252096739628</c:v>
                </c:pt>
                <c:pt idx="3">
                  <c:v>0.1445430923915397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0.03381851607975798</c:v>
                </c:pt>
                <c:pt idx="2">
                  <c:v>6.326581501242965</c:v>
                </c:pt>
                <c:pt idx="3">
                  <c:v>7.570188431409399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6.437648369565458</c:v>
                </c:pt>
                <c:pt idx="2">
                  <c:v>7.432890118365335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6.47119672720776</c:v>
                </c:pt>
                <c:pt idx="2">
                  <c:v>7.327334024850534</c:v>
                </c:pt>
                <c:pt idx="3">
                  <c:v>0.1433970666129853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0.03354835764230237</c:v>
                </c:pt>
                <c:pt idx="2">
                  <c:v>6.332092276050656</c:v>
                </c:pt>
                <c:pt idx="3">
                  <c:v>7.576287184978319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6.447472375260566</c:v>
                </c:pt>
                <c:pt idx="2">
                  <c:v>7.44487292912416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6.480974911436003</c:v>
                </c:pt>
                <c:pt idx="2">
                  <c:v>7.339441179462174</c:v>
                </c:pt>
                <c:pt idx="3">
                  <c:v>0.1432040436391702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0.03350253617543651</c:v>
                </c:pt>
                <c:pt idx="2">
                  <c:v>6.34204062559858</c:v>
                </c:pt>
                <c:pt idx="3">
                  <c:v>7.58807697276333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6.452376273243889</c:v>
                </c:pt>
                <c:pt idx="2">
                  <c:v>7.449979533611438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6.486002505011147</c:v>
                </c:pt>
                <c:pt idx="2">
                  <c:v>7.344150493803602</c:v>
                </c:pt>
                <c:pt idx="3">
                  <c:v>0.1437298718818566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0.03362623176725776</c:v>
                </c:pt>
                <c:pt idx="2">
                  <c:v>6.346547233436053</c:v>
                </c:pt>
                <c:pt idx="3">
                  <c:v>7.593709405493293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6.452403385700652</c:v>
                </c:pt>
                <c:pt idx="2">
                  <c:v>7.448238276779037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6.486326481267037</c:v>
                </c:pt>
                <c:pt idx="2">
                  <c:v>7.341478756747548</c:v>
                </c:pt>
                <c:pt idx="3">
                  <c:v>0.1449899563156191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0.03392309556638456</c:v>
                </c:pt>
                <c:pt idx="2">
                  <c:v>6.345643865669163</c:v>
                </c:pt>
                <c:pt idx="3">
                  <c:v>7.593228233094657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6.438642719589069</c:v>
                </c:pt>
                <c:pt idx="2">
                  <c:v>7.429312010022006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6.472997280589905</c:v>
                </c:pt>
                <c:pt idx="2">
                  <c:v>7.424849755204889</c:v>
                </c:pt>
                <c:pt idx="3">
                  <c:v>0.1468189038329564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0.0343545610008365</c:v>
                </c:pt>
                <c:pt idx="2">
                  <c:v>6.434180464771952</c:v>
                </c:pt>
                <c:pt idx="3">
                  <c:v>7.576130913854962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TE y TT!$B$2:$B$856</c:f>
              <c:numCache>
                <c:formatCode>General</c:formatCode>
                <c:ptCount val="855"/>
                <c:pt idx="0">
                  <c:v>2107624.336993594</c:v>
                </c:pt>
                <c:pt idx="1">
                  <c:v>21076243.36993597</c:v>
                </c:pt>
                <c:pt idx="2">
                  <c:v>20620746.31200546</c:v>
                </c:pt>
                <c:pt idx="3">
                  <c:v>20165662.3387254</c:v>
                </c:pt>
                <c:pt idx="4">
                  <c:v>19710910.39841932</c:v>
                </c:pt>
                <c:pt idx="5">
                  <c:v>19256424.6773192</c:v>
                </c:pt>
                <c:pt idx="6">
                  <c:v>18802150.35705398</c:v>
                </c:pt>
                <c:pt idx="7">
                  <c:v>18348040.58625044</c:v>
                </c:pt>
                <c:pt idx="8">
                  <c:v>17894054.24467797</c:v>
                </c:pt>
                <c:pt idx="9">
                  <c:v>17440154.22919948</c:v>
                </c:pt>
                <c:pt idx="10">
                  <c:v>16986306.08018846</c:v>
                </c:pt>
                <c:pt idx="11">
                  <c:v>16532476.82046608</c:v>
                </c:pt>
                <c:pt idx="12">
                  <c:v>16078633.90991822</c:v>
                </c:pt>
                <c:pt idx="13">
                  <c:v>15624744.23513222</c:v>
                </c:pt>
                <c:pt idx="14">
                  <c:v>15153411.96380031</c:v>
                </c:pt>
                <c:pt idx="15">
                  <c:v>14681456.41372249</c:v>
                </c:pt>
                <c:pt idx="16">
                  <c:v>14208547.60753648</c:v>
                </c:pt>
                <c:pt idx="17">
                  <c:v>13734288.53061514</c:v>
                </c:pt>
                <c:pt idx="18">
                  <c:v>10538121.68496799</c:v>
                </c:pt>
                <c:pt idx="19">
                  <c:v>9343186.367286542</c:v>
                </c:pt>
                <c:pt idx="20">
                  <c:v>8818081.435258279</c:v>
                </c:pt>
                <c:pt idx="21">
                  <c:v>8407133.467486206</c:v>
                </c:pt>
                <c:pt idx="22">
                  <c:v>8327609.35811136</c:v>
                </c:pt>
                <c:pt idx="23">
                  <c:v>8017949.21988718</c:v>
                </c:pt>
                <c:pt idx="24">
                  <c:v>7938960.446977859</c:v>
                </c:pt>
                <c:pt idx="25">
                  <c:v>7694910.812712038</c:v>
                </c:pt>
                <c:pt idx="26">
                  <c:v>7617018.781737925</c:v>
                </c:pt>
                <c:pt idx="27">
                  <c:v>7422916.537227377</c:v>
                </c:pt>
                <c:pt idx="28">
                  <c:v>7346007.26163601</c:v>
                </c:pt>
                <c:pt idx="29">
                  <c:v>7190544.109711111</c:v>
                </c:pt>
                <c:pt idx="30">
                  <c:v>7114761.155532538</c:v>
                </c:pt>
                <c:pt idx="31">
                  <c:v>6990548.788164409</c:v>
                </c:pt>
                <c:pt idx="32">
                  <c:v>7010710.86709531</c:v>
                </c:pt>
                <c:pt idx="33">
                  <c:v>7286377.246528943</c:v>
                </c:pt>
                <c:pt idx="34">
                  <c:v>7010580.482148996</c:v>
                </c:pt>
                <c:pt idx="35">
                  <c:v>7286221.023838952</c:v>
                </c:pt>
                <c:pt idx="36">
                  <c:v>6969435.602784785</c:v>
                </c:pt>
                <c:pt idx="37">
                  <c:v>6482055.119758897</c:v>
                </c:pt>
                <c:pt idx="38">
                  <c:v>6224192.3450866</c:v>
                </c:pt>
                <c:pt idx="39">
                  <c:v>5992877.750973254</c:v>
                </c:pt>
                <c:pt idx="40">
                  <c:v>5638311.387735321</c:v>
                </c:pt>
                <c:pt idx="41">
                  <c:v>5527480.538307794</c:v>
                </c:pt>
                <c:pt idx="42">
                  <c:v>5497407.782568041</c:v>
                </c:pt>
                <c:pt idx="43">
                  <c:v>5389717.047521425</c:v>
                </c:pt>
                <c:pt idx="44">
                  <c:v>5260898.128980254</c:v>
                </c:pt>
                <c:pt idx="45">
                  <c:v>5297246.694545968</c:v>
                </c:pt>
                <c:pt idx="46">
                  <c:v>5341784.212773146</c:v>
                </c:pt>
                <c:pt idx="47">
                  <c:v>5198888.465061148</c:v>
                </c:pt>
                <c:pt idx="48">
                  <c:v>5190005.064162238</c:v>
                </c:pt>
                <c:pt idx="49">
                  <c:v>5231412.031523781</c:v>
                </c:pt>
                <c:pt idx="50">
                  <c:v>5205720.749915777</c:v>
                </c:pt>
                <c:pt idx="51">
                  <c:v>5127631.747759955</c:v>
                </c:pt>
                <c:pt idx="52">
                  <c:v>5147882.281967032</c:v>
                </c:pt>
                <c:pt idx="53">
                  <c:v>5050792.652989654</c:v>
                </c:pt>
                <c:pt idx="54">
                  <c:v>5073662.0354402</c:v>
                </c:pt>
                <c:pt idx="55">
                  <c:v>4767850.448588171</c:v>
                </c:pt>
                <c:pt idx="56">
                  <c:v>4581242.155122728</c:v>
                </c:pt>
                <c:pt idx="57">
                  <c:v>4384889.646532693</c:v>
                </c:pt>
                <c:pt idx="58">
                  <c:v>4271019.231803289</c:v>
                </c:pt>
                <c:pt idx="59">
                  <c:v>4217493.028653098</c:v>
                </c:pt>
                <c:pt idx="60">
                  <c:v>4207877.544726784</c:v>
                </c:pt>
                <c:pt idx="61">
                  <c:v>4048120.819528902</c:v>
                </c:pt>
                <c:pt idx="62">
                  <c:v>3915322.571033547</c:v>
                </c:pt>
                <c:pt idx="63">
                  <c:v>3905822.135519086</c:v>
                </c:pt>
                <c:pt idx="64">
                  <c:v>3892028.097836849</c:v>
                </c:pt>
                <c:pt idx="65">
                  <c:v>3848311.58478083</c:v>
                </c:pt>
                <c:pt idx="66">
                  <c:v>3851888.071458614</c:v>
                </c:pt>
                <c:pt idx="67">
                  <c:v>3745822.344505147</c:v>
                </c:pt>
                <c:pt idx="68">
                  <c:v>3650609.051250152</c:v>
                </c:pt>
                <c:pt idx="69">
                  <c:v>3655313.985539317</c:v>
                </c:pt>
                <c:pt idx="70">
                  <c:v>3641784.950989988</c:v>
                </c:pt>
                <c:pt idx="71">
                  <c:v>3613053.901566911</c:v>
                </c:pt>
                <c:pt idx="72">
                  <c:v>3619377.015159535</c:v>
                </c:pt>
                <c:pt idx="73">
                  <c:v>3531655.306226626</c:v>
                </c:pt>
                <c:pt idx="74">
                  <c:v>3404793.22632136</c:v>
                </c:pt>
                <c:pt idx="75">
                  <c:v>3314730.69161962</c:v>
                </c:pt>
                <c:pt idx="76">
                  <c:v>3188788.088832073</c:v>
                </c:pt>
                <c:pt idx="77">
                  <c:v>3131106.052562023</c:v>
                </c:pt>
                <c:pt idx="78">
                  <c:v>3075168.816547853</c:v>
                </c:pt>
                <c:pt idx="79">
                  <c:v>3016688.612877008</c:v>
                </c:pt>
                <c:pt idx="80">
                  <c:v>2947881.007049506</c:v>
                </c:pt>
                <c:pt idx="81">
                  <c:v>2883853.051741982</c:v>
                </c:pt>
                <c:pt idx="82">
                  <c:v>2853652.764184051</c:v>
                </c:pt>
                <c:pt idx="83">
                  <c:v>2850756.589633607</c:v>
                </c:pt>
                <c:pt idx="84">
                  <c:v>2861479.275976771</c:v>
                </c:pt>
                <c:pt idx="85">
                  <c:v>2817756.988954283</c:v>
                </c:pt>
                <c:pt idx="86">
                  <c:v>2823685.175076563</c:v>
                </c:pt>
                <c:pt idx="87">
                  <c:v>2733670.961688767</c:v>
                </c:pt>
                <c:pt idx="88">
                  <c:v>2685062.053221528</c:v>
                </c:pt>
                <c:pt idx="89">
                  <c:v>2667136.120817581</c:v>
                </c:pt>
                <c:pt idx="90">
                  <c:v>2676800.472117668</c:v>
                </c:pt>
                <c:pt idx="91">
                  <c:v>2652112.759896421</c:v>
                </c:pt>
                <c:pt idx="92">
                  <c:v>2650329.273234516</c:v>
                </c:pt>
                <c:pt idx="93">
                  <c:v>2571014.275310241</c:v>
                </c:pt>
                <c:pt idx="94">
                  <c:v>2505638.555534777</c:v>
                </c:pt>
                <c:pt idx="95">
                  <c:v>2451099.771257366</c:v>
                </c:pt>
                <c:pt idx="96">
                  <c:v>2419946.533151145</c:v>
                </c:pt>
                <c:pt idx="97">
                  <c:v>2381282.384263631</c:v>
                </c:pt>
                <c:pt idx="98">
                  <c:v>2319663.057277005</c:v>
                </c:pt>
                <c:pt idx="99">
                  <c:v>2273525.075754672</c:v>
                </c:pt>
                <c:pt idx="100">
                  <c:v>2236623.232523544</c:v>
                </c:pt>
                <c:pt idx="101">
                  <c:v>2211068.207908555</c:v>
                </c:pt>
                <c:pt idx="102">
                  <c:v>2205841.111147746</c:v>
                </c:pt>
                <c:pt idx="103">
                  <c:v>2186026.562040883</c:v>
                </c:pt>
                <c:pt idx="104">
                  <c:v>2164589.279786102</c:v>
                </c:pt>
                <c:pt idx="105">
                  <c:v>2126302.830326509</c:v>
                </c:pt>
                <c:pt idx="106">
                  <c:v>2104284.840219633</c:v>
                </c:pt>
                <c:pt idx="107">
                  <c:v>2098045.496105002</c:v>
                </c:pt>
                <c:pt idx="108">
                  <c:v>2093668.150431358</c:v>
                </c:pt>
                <c:pt idx="109">
                  <c:v>2077921.048575107</c:v>
                </c:pt>
                <c:pt idx="110">
                  <c:v>2076665.97159003</c:v>
                </c:pt>
                <c:pt idx="111">
                  <c:v>2037206.306497814</c:v>
                </c:pt>
                <c:pt idx="112">
                  <c:v>1990954.22727302</c:v>
                </c:pt>
                <c:pt idx="113">
                  <c:v>1963278.370482729</c:v>
                </c:pt>
                <c:pt idx="114">
                  <c:v>1936129.815873297</c:v>
                </c:pt>
                <c:pt idx="115">
                  <c:v>1907380.661688074</c:v>
                </c:pt>
                <c:pt idx="116">
                  <c:v>1874789.386932515</c:v>
                </c:pt>
                <c:pt idx="117">
                  <c:v>1841449.150316256</c:v>
                </c:pt>
                <c:pt idx="118">
                  <c:v>1821851.784461476</c:v>
                </c:pt>
                <c:pt idx="119">
                  <c:v>1817885.063763122</c:v>
                </c:pt>
                <c:pt idx="120">
                  <c:v>1822659.667519158</c:v>
                </c:pt>
                <c:pt idx="121">
                  <c:v>1797787.965861351</c:v>
                </c:pt>
                <c:pt idx="122">
                  <c:v>1775683.626971457</c:v>
                </c:pt>
                <c:pt idx="123">
                  <c:v>1742181.77302307</c:v>
                </c:pt>
                <c:pt idx="124">
                  <c:v>1721060.585727914</c:v>
                </c:pt>
                <c:pt idx="125">
                  <c:v>1705116.452328695</c:v>
                </c:pt>
                <c:pt idx="126">
                  <c:v>1698039.525914302</c:v>
                </c:pt>
                <c:pt idx="127">
                  <c:v>1693882.142496842</c:v>
                </c:pt>
                <c:pt idx="128">
                  <c:v>1680179.392789423</c:v>
                </c:pt>
                <c:pt idx="129">
                  <c:v>1653695.968199022</c:v>
                </c:pt>
                <c:pt idx="130">
                  <c:v>1630562.311663123</c:v>
                </c:pt>
                <c:pt idx="131">
                  <c:v>1608910.250610211</c:v>
                </c:pt>
                <c:pt idx="132">
                  <c:v>1597454.476704462</c:v>
                </c:pt>
                <c:pt idx="133">
                  <c:v>1583076.161017928</c:v>
                </c:pt>
                <c:pt idx="134">
                  <c:v>1556540.652190716</c:v>
                </c:pt>
                <c:pt idx="135">
                  <c:v>1533502.222067268</c:v>
                </c:pt>
                <c:pt idx="136">
                  <c:v>1512739.988017515</c:v>
                </c:pt>
                <c:pt idx="137">
                  <c:v>1498024.994440882</c:v>
                </c:pt>
                <c:pt idx="138">
                  <c:v>1495252.03724614</c:v>
                </c:pt>
                <c:pt idx="139">
                  <c:v>1483739.848981219</c:v>
                </c:pt>
                <c:pt idx="140">
                  <c:v>1470858.761893158</c:v>
                </c:pt>
                <c:pt idx="141">
                  <c:v>1451471.492559089</c:v>
                </c:pt>
                <c:pt idx="142">
                  <c:v>1439434.255841198</c:v>
                </c:pt>
                <c:pt idx="143">
                  <c:v>1428542.390184901</c:v>
                </c:pt>
                <c:pt idx="144">
                  <c:v>1425198.771873558</c:v>
                </c:pt>
                <c:pt idx="145">
                  <c:v>1422525.060484014</c:v>
                </c:pt>
                <c:pt idx="146">
                  <c:v>1410967.285944226</c:v>
                </c:pt>
                <c:pt idx="147">
                  <c:v>1394980.486101665</c:v>
                </c:pt>
                <c:pt idx="148">
                  <c:v>1373556.698889265</c:v>
                </c:pt>
                <c:pt idx="149">
                  <c:v>1361241.831511091</c:v>
                </c:pt>
                <c:pt idx="150">
                  <c:v>1349020.128224808</c:v>
                </c:pt>
                <c:pt idx="151">
                  <c:v>1336409.322535289</c:v>
                </c:pt>
                <c:pt idx="152">
                  <c:v>1321669.23938173</c:v>
                </c:pt>
                <c:pt idx="153">
                  <c:v>1304948.049949782</c:v>
                </c:pt>
                <c:pt idx="154">
                  <c:v>1293966.940434747</c:v>
                </c:pt>
                <c:pt idx="155">
                  <c:v>1291505.536170705</c:v>
                </c:pt>
                <c:pt idx="156">
                  <c:v>1290404.760450349</c:v>
                </c:pt>
                <c:pt idx="157">
                  <c:v>1289847.25595126</c:v>
                </c:pt>
                <c:pt idx="158">
                  <c:v>1274733.80371912</c:v>
                </c:pt>
                <c:pt idx="159">
                  <c:v>1257256.615230943</c:v>
                </c:pt>
                <c:pt idx="160">
                  <c:v>1244750.027394257</c:v>
                </c:pt>
                <c:pt idx="161">
                  <c:v>1235102.668709401</c:v>
                </c:pt>
                <c:pt idx="162">
                  <c:v>1230784.111930526</c:v>
                </c:pt>
                <c:pt idx="163">
                  <c:v>1233366.594730225</c:v>
                </c:pt>
                <c:pt idx="164">
                  <c:v>1222588.791438143</c:v>
                </c:pt>
                <c:pt idx="165">
                  <c:v>1208365.32486365</c:v>
                </c:pt>
                <c:pt idx="166">
                  <c:v>1196351.546505981</c:v>
                </c:pt>
                <c:pt idx="167">
                  <c:v>1184850.839360698</c:v>
                </c:pt>
                <c:pt idx="168">
                  <c:v>1179267.456904529</c:v>
                </c:pt>
                <c:pt idx="169">
                  <c:v>1172464.359075784</c:v>
                </c:pt>
                <c:pt idx="170">
                  <c:v>1158596.947826521</c:v>
                </c:pt>
                <c:pt idx="171">
                  <c:v>1146016.211185168</c:v>
                </c:pt>
                <c:pt idx="172">
                  <c:v>1133898.278270231</c:v>
                </c:pt>
                <c:pt idx="173">
                  <c:v>1124984.685061112</c:v>
                </c:pt>
                <c:pt idx="174">
                  <c:v>1117771.817417327</c:v>
                </c:pt>
                <c:pt idx="175">
                  <c:v>1117478.039394584</c:v>
                </c:pt>
                <c:pt idx="176">
                  <c:v>1109229.76658584</c:v>
                </c:pt>
                <c:pt idx="177">
                  <c:v>1098031.269591847</c:v>
                </c:pt>
                <c:pt idx="178">
                  <c:v>1090430.484805049</c:v>
                </c:pt>
                <c:pt idx="179">
                  <c:v>1083655.251858319</c:v>
                </c:pt>
                <c:pt idx="180">
                  <c:v>1081544.477907516</c:v>
                </c:pt>
                <c:pt idx="181">
                  <c:v>1079744.114580269</c:v>
                </c:pt>
                <c:pt idx="182">
                  <c:v>1073288.215090716</c:v>
                </c:pt>
                <c:pt idx="183">
                  <c:v>1064279.837429392</c:v>
                </c:pt>
                <c:pt idx="184">
                  <c:v>1051825.370082283</c:v>
                </c:pt>
                <c:pt idx="185">
                  <c:v>1044562.133207666</c:v>
                </c:pt>
                <c:pt idx="186">
                  <c:v>1037240.608760883</c:v>
                </c:pt>
                <c:pt idx="187">
                  <c:v>1029922.156341214</c:v>
                </c:pt>
                <c:pt idx="188">
                  <c:v>1021799.850428379</c:v>
                </c:pt>
                <c:pt idx="189">
                  <c:v>1012103.210163719</c:v>
                </c:pt>
                <c:pt idx="190">
                  <c:v>1005816.206342858</c:v>
                </c:pt>
                <c:pt idx="191">
                  <c:v>1004899.240020972</c:v>
                </c:pt>
                <c:pt idx="192">
                  <c:v>1004881.165184389</c:v>
                </c:pt>
                <c:pt idx="193">
                  <c:v>1005356.644669322</c:v>
                </c:pt>
                <c:pt idx="194">
                  <c:v>996371.6894814667</c:v>
                </c:pt>
                <c:pt idx="195">
                  <c:v>986103.9734294791</c:v>
                </c:pt>
                <c:pt idx="196">
                  <c:v>978132.438508471</c:v>
                </c:pt>
                <c:pt idx="197">
                  <c:v>972039.7774854988</c:v>
                </c:pt>
                <c:pt idx="198">
                  <c:v>969261.7719209809</c:v>
                </c:pt>
                <c:pt idx="199">
                  <c:v>971067.860177131</c:v>
                </c:pt>
                <c:pt idx="200">
                  <c:v>964243.6859393723</c:v>
                </c:pt>
                <c:pt idx="201">
                  <c:v>955666.4794687353</c:v>
                </c:pt>
                <c:pt idx="202">
                  <c:v>948704.1821915266</c:v>
                </c:pt>
                <c:pt idx="203">
                  <c:v>941607.4649009241</c:v>
                </c:pt>
                <c:pt idx="204">
                  <c:v>938528.9788910656</c:v>
                </c:pt>
                <c:pt idx="205">
                  <c:v>934864.3958084998</c:v>
                </c:pt>
                <c:pt idx="206">
                  <c:v>926601.1363469473</c:v>
                </c:pt>
                <c:pt idx="207">
                  <c:v>919111.5124735304</c:v>
                </c:pt>
                <c:pt idx="208">
                  <c:v>911449.1411781802</c:v>
                </c:pt>
                <c:pt idx="209">
                  <c:v>905479.8372050622</c:v>
                </c:pt>
                <c:pt idx="210">
                  <c:v>900611.653604983</c:v>
                </c:pt>
                <c:pt idx="211">
                  <c:v>900416.5781563484</c:v>
                </c:pt>
                <c:pt idx="212">
                  <c:v>895786.5088098773</c:v>
                </c:pt>
                <c:pt idx="213">
                  <c:v>889086.8377421991</c:v>
                </c:pt>
                <c:pt idx="214">
                  <c:v>884449.199614833</c:v>
                </c:pt>
                <c:pt idx="215">
                  <c:v>880323.3089466257</c:v>
                </c:pt>
                <c:pt idx="216">
                  <c:v>879158.5260751048</c:v>
                </c:pt>
                <c:pt idx="217">
                  <c:v>877723.6084214534</c:v>
                </c:pt>
                <c:pt idx="218">
                  <c:v>874284.9399979505</c:v>
                </c:pt>
                <c:pt idx="219">
                  <c:v>869228.088701606</c:v>
                </c:pt>
                <c:pt idx="220">
                  <c:v>861351.2754692106</c:v>
                </c:pt>
                <c:pt idx="221">
                  <c:v>856889.5048597187</c:v>
                </c:pt>
                <c:pt idx="222">
                  <c:v>852050.4847970755</c:v>
                </c:pt>
                <c:pt idx="223">
                  <c:v>847365.6000310594</c:v>
                </c:pt>
                <c:pt idx="224">
                  <c:v>842719.9969750303</c:v>
                </c:pt>
                <c:pt idx="225">
                  <c:v>836733.3727593067</c:v>
                </c:pt>
                <c:pt idx="226">
                  <c:v>833195.2563456998</c:v>
                </c:pt>
                <c:pt idx="227">
                  <c:v>833420.2914951842</c:v>
                </c:pt>
                <c:pt idx="228">
                  <c:v>834209.2021938208</c:v>
                </c:pt>
                <c:pt idx="229">
                  <c:v>834542.8629960832</c:v>
                </c:pt>
                <c:pt idx="230">
                  <c:v>829155.0833665131</c:v>
                </c:pt>
                <c:pt idx="231">
                  <c:v>822821.9925981276</c:v>
                </c:pt>
                <c:pt idx="232">
                  <c:v>817577.8968161377</c:v>
                </c:pt>
                <c:pt idx="233">
                  <c:v>813664.7946584638</c:v>
                </c:pt>
                <c:pt idx="234">
                  <c:v>811822.5337263389</c:v>
                </c:pt>
                <c:pt idx="235">
                  <c:v>813344.7845106998</c:v>
                </c:pt>
                <c:pt idx="236">
                  <c:v>810270.1789761086</c:v>
                </c:pt>
                <c:pt idx="237">
                  <c:v>804825.5151829617</c:v>
                </c:pt>
                <c:pt idx="238">
                  <c:v>800913.9465820257</c:v>
                </c:pt>
                <c:pt idx="239">
                  <c:v>796384.0042782255</c:v>
                </c:pt>
                <c:pt idx="240">
                  <c:v>794923.5048202479</c:v>
                </c:pt>
                <c:pt idx="241">
                  <c:v>793168.5682881301</c:v>
                </c:pt>
                <c:pt idx="242">
                  <c:v>788040.6834175278</c:v>
                </c:pt>
                <c:pt idx="243">
                  <c:v>783568.8061362075</c:v>
                </c:pt>
                <c:pt idx="244">
                  <c:v>778474.0440929859</c:v>
                </c:pt>
                <c:pt idx="245">
                  <c:v>774042.8386796806</c:v>
                </c:pt>
                <c:pt idx="246">
                  <c:v>773771.5206573959</c:v>
                </c:pt>
                <c:pt idx="247">
                  <c:v>770391.7331588052</c:v>
                </c:pt>
                <c:pt idx="248">
                  <c:v>770444.9484563853</c:v>
                </c:pt>
                <c:pt idx="249">
                  <c:v>766509.2573791074</c:v>
                </c:pt>
                <c:pt idx="250">
                  <c:v>763924.9779794802</c:v>
                </c:pt>
                <c:pt idx="251">
                  <c:v>761568.541695055</c:v>
                </c:pt>
                <c:pt idx="252">
                  <c:v>761077.1657966614</c:v>
                </c:pt>
                <c:pt idx="253">
                  <c:v>762514.0205994282</c:v>
                </c:pt>
                <c:pt idx="254">
                  <c:v>759660.4484587606</c:v>
                </c:pt>
                <c:pt idx="255">
                  <c:v>757101.8499474886</c:v>
                </c:pt>
                <c:pt idx="256">
                  <c:v>751945.3461288301</c:v>
                </c:pt>
                <c:pt idx="257">
                  <c:v>749281.0445402517</c:v>
                </c:pt>
                <c:pt idx="258">
                  <c:v>745813.4935938936</c:v>
                </c:pt>
                <c:pt idx="259">
                  <c:v>742574.2997579589</c:v>
                </c:pt>
                <c:pt idx="260">
                  <c:v>740148.8318443808</c:v>
                </c:pt>
                <c:pt idx="261">
                  <c:v>736513.8505582971</c:v>
                </c:pt>
                <c:pt idx="262">
                  <c:v>735024.1108530869</c:v>
                </c:pt>
                <c:pt idx="263">
                  <c:v>736390.4187111409</c:v>
                </c:pt>
                <c:pt idx="264">
                  <c:v>736795.2152768088</c:v>
                </c:pt>
                <c:pt idx="265">
                  <c:v>733231.9887730395</c:v>
                </c:pt>
                <c:pt idx="266">
                  <c:v>728986.5264492346</c:v>
                </c:pt>
                <c:pt idx="267">
                  <c:v>727420.6247879514</c:v>
                </c:pt>
                <c:pt idx="268">
                  <c:v>724145.3375538652</c:v>
                </c:pt>
                <c:pt idx="269">
                  <c:v>721837.9735243545</c:v>
                </c:pt>
                <c:pt idx="270">
                  <c:v>720645.0895409228</c:v>
                </c:pt>
                <c:pt idx="271">
                  <c:v>722032.6518768016</c:v>
                </c:pt>
                <c:pt idx="272">
                  <c:v>720563.228402038</c:v>
                </c:pt>
                <c:pt idx="273">
                  <c:v>717222.1713342951</c:v>
                </c:pt>
                <c:pt idx="274">
                  <c:v>715824.7729297634</c:v>
                </c:pt>
                <c:pt idx="275">
                  <c:v>713286.6232234479</c:v>
                </c:pt>
                <c:pt idx="276">
                  <c:v>713289.754916813</c:v>
                </c:pt>
                <c:pt idx="277">
                  <c:v>713163.0301291057</c:v>
                </c:pt>
                <c:pt idx="278">
                  <c:v>710384.3221707324</c:v>
                </c:pt>
                <c:pt idx="279">
                  <c:v>708391.7295695471</c:v>
                </c:pt>
                <c:pt idx="280">
                  <c:v>705228.6059739882</c:v>
                </c:pt>
                <c:pt idx="281">
                  <c:v>701647.861258656</c:v>
                </c:pt>
                <c:pt idx="282">
                  <c:v>701402.1027574703</c:v>
                </c:pt>
                <c:pt idx="283">
                  <c:v>700498.2191151899</c:v>
                </c:pt>
                <c:pt idx="284">
                  <c:v>701260.1985910166</c:v>
                </c:pt>
                <c:pt idx="285">
                  <c:v>698616.5871432601</c:v>
                </c:pt>
                <c:pt idx="286">
                  <c:v>698189.9207722679</c:v>
                </c:pt>
                <c:pt idx="287">
                  <c:v>697668.4315272284</c:v>
                </c:pt>
                <c:pt idx="288">
                  <c:v>697920.0471161297</c:v>
                </c:pt>
                <c:pt idx="289">
                  <c:v>696564.3810659623</c:v>
                </c:pt>
                <c:pt idx="290">
                  <c:v>696755.3581634623</c:v>
                </c:pt>
                <c:pt idx="291">
                  <c:v>697029.3111234348</c:v>
                </c:pt>
                <c:pt idx="292">
                  <c:v>694654.4111590568</c:v>
                </c:pt>
                <c:pt idx="293">
                  <c:v>694270.4436322553</c:v>
                </c:pt>
                <c:pt idx="294">
                  <c:v>692263.2278544807</c:v>
                </c:pt>
                <c:pt idx="295">
                  <c:v>690440.1416804055</c:v>
                </c:pt>
                <c:pt idx="296">
                  <c:v>690458.69356219</c:v>
                </c:pt>
                <c:pt idx="297">
                  <c:v>689327.2088075129</c:v>
                </c:pt>
                <c:pt idx="298">
                  <c:v>690128.497766301</c:v>
                </c:pt>
                <c:pt idx="299">
                  <c:v>692811.3390599696</c:v>
                </c:pt>
                <c:pt idx="300">
                  <c:v>692459.6721867084</c:v>
                </c:pt>
                <c:pt idx="301">
                  <c:v>691602.6653605364</c:v>
                </c:pt>
                <c:pt idx="302">
                  <c:v>689100.2432845441</c:v>
                </c:pt>
                <c:pt idx="303">
                  <c:v>689765.6380900507</c:v>
                </c:pt>
                <c:pt idx="304">
                  <c:v>688438.8373872044</c:v>
                </c:pt>
                <c:pt idx="305">
                  <c:v>687595.919674444</c:v>
                </c:pt>
                <c:pt idx="306">
                  <c:v>686888.3949153232</c:v>
                </c:pt>
                <c:pt idx="307">
                  <c:v>685423.3901879691</c:v>
                </c:pt>
                <c:pt idx="308">
                  <c:v>686318.4473786528</c:v>
                </c:pt>
                <c:pt idx="309">
                  <c:v>684656.9770167895</c:v>
                </c:pt>
                <c:pt idx="310">
                  <c:v>685664.0098333785</c:v>
                </c:pt>
                <c:pt idx="311">
                  <c:v>684952.7942525855</c:v>
                </c:pt>
                <c:pt idx="312">
                  <c:v>686350.2815713672</c:v>
                </c:pt>
                <c:pt idx="313">
                  <c:v>687658.3380391658</c:v>
                </c:pt>
                <c:pt idx="314">
                  <c:v>687147.5832162058</c:v>
                </c:pt>
                <c:pt idx="315">
                  <c:v>686847.1937873599</c:v>
                </c:pt>
                <c:pt idx="316">
                  <c:v>685205.2290525401</c:v>
                </c:pt>
                <c:pt idx="317">
                  <c:v>682112.2636487598</c:v>
                </c:pt>
                <c:pt idx="318">
                  <c:v>681814.2254333257</c:v>
                </c:pt>
                <c:pt idx="319">
                  <c:v>682221.3018205551</c:v>
                </c:pt>
                <c:pt idx="320">
                  <c:v>684283.0410424862</c:v>
                </c:pt>
                <c:pt idx="321">
                  <c:v>682845.0744039556</c:v>
                </c:pt>
                <c:pt idx="322">
                  <c:v>683608.277031283</c:v>
                </c:pt>
                <c:pt idx="323">
                  <c:v>684047.488371086</c:v>
                </c:pt>
                <c:pt idx="324">
                  <c:v>684639.5691848861</c:v>
                </c:pt>
                <c:pt idx="325">
                  <c:v>683122.2883524742</c:v>
                </c:pt>
                <c:pt idx="326">
                  <c:v>682907.1975231729</c:v>
                </c:pt>
                <c:pt idx="327">
                  <c:v>684274.9249531558</c:v>
                </c:pt>
                <c:pt idx="328">
                  <c:v>682504.0649389523</c:v>
                </c:pt>
                <c:pt idx="329">
                  <c:v>682729.3379609912</c:v>
                </c:pt>
                <c:pt idx="330">
                  <c:v>680959.3022058574</c:v>
                </c:pt>
                <c:pt idx="331">
                  <c:v>680448.3784116165</c:v>
                </c:pt>
                <c:pt idx="332">
                  <c:v>679379.2700599564</c:v>
                </c:pt>
                <c:pt idx="333">
                  <c:v>678611.6940648308</c:v>
                </c:pt>
                <c:pt idx="334">
                  <c:v>679733.3837765085</c:v>
                </c:pt>
                <c:pt idx="335">
                  <c:v>679012.8896685446</c:v>
                </c:pt>
                <c:pt idx="336">
                  <c:v>680819.3051648581</c:v>
                </c:pt>
                <c:pt idx="337">
                  <c:v>681740.74400104</c:v>
                </c:pt>
                <c:pt idx="338">
                  <c:v>681261.8187263522</c:v>
                </c:pt>
                <c:pt idx="339">
                  <c:v>678771.5031185047</c:v>
                </c:pt>
                <c:pt idx="340">
                  <c:v>679688.7410348614</c:v>
                </c:pt>
                <c:pt idx="341">
                  <c:v>679034.0819084358</c:v>
                </c:pt>
                <c:pt idx="342">
                  <c:v>679310.1653899581</c:v>
                </c:pt>
                <c:pt idx="343">
                  <c:v>678130.6822059734</c:v>
                </c:pt>
                <c:pt idx="344">
                  <c:v>676714.4599182213</c:v>
                </c:pt>
                <c:pt idx="345">
                  <c:v>678876.2547502536</c:v>
                </c:pt>
                <c:pt idx="346">
                  <c:v>677647.069267571</c:v>
                </c:pt>
                <c:pt idx="347">
                  <c:v>679882.0611246647</c:v>
                </c:pt>
                <c:pt idx="348">
                  <c:v>677743.3866105271</c:v>
                </c:pt>
                <c:pt idx="349">
                  <c:v>679680.6259717334</c:v>
                </c:pt>
                <c:pt idx="350">
                  <c:v>679704.8399645563</c:v>
                </c:pt>
                <c:pt idx="351">
                  <c:v>679835.6530677209</c:v>
                </c:pt>
                <c:pt idx="352">
                  <c:v>680219.0544867818</c:v>
                </c:pt>
                <c:pt idx="353">
                  <c:v>679082.2983887652</c:v>
                </c:pt>
                <c:pt idx="354">
                  <c:v>681415.9173379601</c:v>
                </c:pt>
                <c:pt idx="355">
                  <c:v>679670.91564487</c:v>
                </c:pt>
                <c:pt idx="356">
                  <c:v>680078.6912006041</c:v>
                </c:pt>
                <c:pt idx="357">
                  <c:v>678818.364760073</c:v>
                </c:pt>
                <c:pt idx="358">
                  <c:v>682275.8085226621</c:v>
                </c:pt>
                <c:pt idx="359">
                  <c:v>679482.0276174264</c:v>
                </c:pt>
                <c:pt idx="360">
                  <c:v>680071.674979965</c:v>
                </c:pt>
                <c:pt idx="361">
                  <c:v>678141.4332921352</c:v>
                </c:pt>
                <c:pt idx="362">
                  <c:v>679554.1354942839</c:v>
                </c:pt>
                <c:pt idx="363">
                  <c:v>680423.1268824682</c:v>
                </c:pt>
                <c:pt idx="364">
                  <c:v>678959.2877307435</c:v>
                </c:pt>
                <c:pt idx="365">
                  <c:v>679400.9830994658</c:v>
                </c:pt>
                <c:pt idx="366">
                  <c:v>679245.5766107129</c:v>
                </c:pt>
                <c:pt idx="367">
                  <c:v>680863.5188104243</c:v>
                </c:pt>
                <c:pt idx="368">
                  <c:v>679568.2966234422</c:v>
                </c:pt>
                <c:pt idx="369">
                  <c:v>679332.6605445709</c:v>
                </c:pt>
                <c:pt idx="370">
                  <c:v>680133.0873536435</c:v>
                </c:pt>
                <c:pt idx="371">
                  <c:v>678943.4883902816</c:v>
                </c:pt>
                <c:pt idx="372">
                  <c:v>678874.7558371265</c:v>
                </c:pt>
                <c:pt idx="373">
                  <c:v>678916.4173710027</c:v>
                </c:pt>
                <c:pt idx="374">
                  <c:v>679540.7462820298</c:v>
                </c:pt>
                <c:pt idx="375">
                  <c:v>679244.4137460036</c:v>
                </c:pt>
                <c:pt idx="376">
                  <c:v>679325.8706637812</c:v>
                </c:pt>
                <c:pt idx="377">
                  <c:v>679953.6296809821</c:v>
                </c:pt>
                <c:pt idx="378">
                  <c:v>680238.1638171508</c:v>
                </c:pt>
                <c:pt idx="379">
                  <c:v>680220.5173651875</c:v>
                </c:pt>
                <c:pt idx="380">
                  <c:v>678267.2200016413</c:v>
                </c:pt>
                <c:pt idx="381">
                  <c:v>678540.1742088964</c:v>
                </c:pt>
                <c:pt idx="382">
                  <c:v>679076.4809758322</c:v>
                </c:pt>
                <c:pt idx="383">
                  <c:v>678391.307237351</c:v>
                </c:pt>
                <c:pt idx="384">
                  <c:v>679334.0863348617</c:v>
                </c:pt>
                <c:pt idx="385">
                  <c:v>680910.9193171341</c:v>
                </c:pt>
                <c:pt idx="386">
                  <c:v>679605.9489520588</c:v>
                </c:pt>
                <c:pt idx="387">
                  <c:v>679662.6388551223</c:v>
                </c:pt>
                <c:pt idx="388">
                  <c:v>679489.5754744604</c:v>
                </c:pt>
                <c:pt idx="389">
                  <c:v>678242.082358298</c:v>
                </c:pt>
                <c:pt idx="390">
                  <c:v>679359.1385138695</c:v>
                </c:pt>
                <c:pt idx="391">
                  <c:v>679006.1273356379</c:v>
                </c:pt>
                <c:pt idx="392">
                  <c:v>679115.492648492</c:v>
                </c:pt>
                <c:pt idx="393">
                  <c:v>679320.2055349671</c:v>
                </c:pt>
                <c:pt idx="394">
                  <c:v>678943.6904677942</c:v>
                </c:pt>
                <c:pt idx="395">
                  <c:v>679019.1670402861</c:v>
                </c:pt>
                <c:pt idx="396">
                  <c:v>678723.6165429833</c:v>
                </c:pt>
                <c:pt idx="397">
                  <c:v>677838.4862302544</c:v>
                </c:pt>
                <c:pt idx="398">
                  <c:v>679755.1823080089</c:v>
                </c:pt>
                <c:pt idx="399">
                  <c:v>680483.9704833499</c:v>
                </c:pt>
                <c:pt idx="400">
                  <c:v>678455.9453150691</c:v>
                </c:pt>
                <c:pt idx="401">
                  <c:v>679076.5016677891</c:v>
                </c:pt>
                <c:pt idx="402">
                  <c:v>678686.0282023794</c:v>
                </c:pt>
                <c:pt idx="403">
                  <c:v>678761.9839886378</c:v>
                </c:pt>
                <c:pt idx="404">
                  <c:v>678727.9206423796</c:v>
                </c:pt>
                <c:pt idx="405">
                  <c:v>678227.3781908513</c:v>
                </c:pt>
                <c:pt idx="406">
                  <c:v>678574.4830495361</c:v>
                </c:pt>
                <c:pt idx="407">
                  <c:v>678654.6081636359</c:v>
                </c:pt>
                <c:pt idx="408">
                  <c:v>678946.5929300003</c:v>
                </c:pt>
                <c:pt idx="409">
                  <c:v>678926.9798425986</c:v>
                </c:pt>
                <c:pt idx="410">
                  <c:v>678593.7705163419</c:v>
                </c:pt>
                <c:pt idx="411">
                  <c:v>679175.1078459261</c:v>
                </c:pt>
                <c:pt idx="412">
                  <c:v>679323.1526370879</c:v>
                </c:pt>
                <c:pt idx="413">
                  <c:v>679366.7736448561</c:v>
                </c:pt>
                <c:pt idx="414">
                  <c:v>679088.8997830149</c:v>
                </c:pt>
                <c:pt idx="415">
                  <c:v>679322.1582701186</c:v>
                </c:pt>
                <c:pt idx="416">
                  <c:v>679314.7158000711</c:v>
                </c:pt>
                <c:pt idx="417">
                  <c:v>679303.595849787</c:v>
                </c:pt>
                <c:pt idx="418">
                  <c:v>679582.6365371943</c:v>
                </c:pt>
                <c:pt idx="419">
                  <c:v>679619.1957491216</c:v>
                </c:pt>
                <c:pt idx="420">
                  <c:v>679264.8392294031</c:v>
                </c:pt>
                <c:pt idx="421">
                  <c:v>679519.4083099304</c:v>
                </c:pt>
                <c:pt idx="422">
                  <c:v>679878.6521662037</c:v>
                </c:pt>
                <c:pt idx="423">
                  <c:v>679298.3954949568</c:v>
                </c:pt>
                <c:pt idx="424">
                  <c:v>679231.7468052269</c:v>
                </c:pt>
                <c:pt idx="425">
                  <c:v>679743.2678753748</c:v>
                </c:pt>
                <c:pt idx="426">
                  <c:v>678989.0920381924</c:v>
                </c:pt>
                <c:pt idx="427">
                  <c:v>679241.4438752673</c:v>
                </c:pt>
                <c:pt idx="428">
                  <c:v>679171.3041031362</c:v>
                </c:pt>
                <c:pt idx="429">
                  <c:v>678627.8293085924</c:v>
                </c:pt>
                <c:pt idx="430">
                  <c:v>678679.4567847829</c:v>
                </c:pt>
                <c:pt idx="431">
                  <c:v>678844.8785456101</c:v>
                </c:pt>
                <c:pt idx="432">
                  <c:v>678908.0093648963</c:v>
                </c:pt>
                <c:pt idx="433">
                  <c:v>678687.5628671097</c:v>
                </c:pt>
                <c:pt idx="434">
                  <c:v>678714.3529449146</c:v>
                </c:pt>
                <c:pt idx="435">
                  <c:v>678574.5723414586</c:v>
                </c:pt>
                <c:pt idx="436">
                  <c:v>678452.6469593483</c:v>
                </c:pt>
                <c:pt idx="437">
                  <c:v>678500.3102442089</c:v>
                </c:pt>
                <c:pt idx="438">
                  <c:v>678422.084234127</c:v>
                </c:pt>
                <c:pt idx="439">
                  <c:v>678616.7726344432</c:v>
                </c:pt>
                <c:pt idx="440">
                  <c:v>678547.3588976001</c:v>
                </c:pt>
                <c:pt idx="441">
                  <c:v>678714.3701204824</c:v>
                </c:pt>
                <c:pt idx="442">
                  <c:v>678727.7959242518</c:v>
                </c:pt>
                <c:pt idx="443">
                  <c:v>678531.0970164137</c:v>
                </c:pt>
                <c:pt idx="444">
                  <c:v>678650.261198338</c:v>
                </c:pt>
                <c:pt idx="445">
                  <c:v>678813.9191341018</c:v>
                </c:pt>
                <c:pt idx="446">
                  <c:v>679146.8258670834</c:v>
                </c:pt>
                <c:pt idx="447">
                  <c:v>679358.1141383838</c:v>
                </c:pt>
                <c:pt idx="448">
                  <c:v>679239.285154702</c:v>
                </c:pt>
                <c:pt idx="449">
                  <c:v>679088.0453623886</c:v>
                </c:pt>
                <c:pt idx="450">
                  <c:v>679313.9270089171</c:v>
                </c:pt>
                <c:pt idx="451">
                  <c:v>679369.8342318208</c:v>
                </c:pt>
                <c:pt idx="452">
                  <c:v>679464.0468263977</c:v>
                </c:pt>
                <c:pt idx="453">
                  <c:v>679431.4692220261</c:v>
                </c:pt>
                <c:pt idx="454">
                  <c:v>679104.0579714857</c:v>
                </c:pt>
                <c:pt idx="455">
                  <c:v>679364.6683188656</c:v>
                </c:pt>
                <c:pt idx="456">
                  <c:v>679439.4348123547</c:v>
                </c:pt>
                <c:pt idx="457">
                  <c:v>679193.4431746638</c:v>
                </c:pt>
                <c:pt idx="458">
                  <c:v>679254.1601250152</c:v>
                </c:pt>
                <c:pt idx="459">
                  <c:v>679339.001837261</c:v>
                </c:pt>
                <c:pt idx="460">
                  <c:v>679197.2405235826</c:v>
                </c:pt>
                <c:pt idx="461">
                  <c:v>679309.8176171286</c:v>
                </c:pt>
                <c:pt idx="462">
                  <c:v>679148.2876270767</c:v>
                </c:pt>
                <c:pt idx="463">
                  <c:v>679086.8704857409</c:v>
                </c:pt>
                <c:pt idx="464">
                  <c:v>678870.3168223707</c:v>
                </c:pt>
                <c:pt idx="465">
                  <c:v>679093.6211952156</c:v>
                </c:pt>
                <c:pt idx="466">
                  <c:v>679187.1321750348</c:v>
                </c:pt>
                <c:pt idx="467">
                  <c:v>679246.4562619759</c:v>
                </c:pt>
                <c:pt idx="468">
                  <c:v>679224.6522195633</c:v>
                </c:pt>
                <c:pt idx="469">
                  <c:v>679276.2582240537</c:v>
                </c:pt>
                <c:pt idx="470">
                  <c:v>679257.3801656617</c:v>
                </c:pt>
                <c:pt idx="471">
                  <c:v>679344.4970027034</c:v>
                </c:pt>
                <c:pt idx="472">
                  <c:v>679299.1100835177</c:v>
                </c:pt>
                <c:pt idx="473">
                  <c:v>679211.6673100631</c:v>
                </c:pt>
                <c:pt idx="474">
                  <c:v>679162.6389661728</c:v>
                </c:pt>
                <c:pt idx="475">
                  <c:v>679248.2398186735</c:v>
                </c:pt>
                <c:pt idx="476">
                  <c:v>679133.6323032919</c:v>
                </c:pt>
                <c:pt idx="477">
                  <c:v>679092.5917269961</c:v>
                </c:pt>
                <c:pt idx="478">
                  <c:v>678894.2070010462</c:v>
                </c:pt>
                <c:pt idx="479">
                  <c:v>678860.4264178572</c:v>
                </c:pt>
                <c:pt idx="480">
                  <c:v>678884.6727463122</c:v>
                </c:pt>
                <c:pt idx="481">
                  <c:v>678742.1201244636</c:v>
                </c:pt>
                <c:pt idx="482">
                  <c:v>678762.7739889068</c:v>
                </c:pt>
                <c:pt idx="483">
                  <c:v>678888.0512801581</c:v>
                </c:pt>
                <c:pt idx="484">
                  <c:v>678827.5756386511</c:v>
                </c:pt>
                <c:pt idx="485">
                  <c:v>678696.6532410589</c:v>
                </c:pt>
                <c:pt idx="486">
                  <c:v>678895.2331908146</c:v>
                </c:pt>
                <c:pt idx="487">
                  <c:v>678741.4383833198</c:v>
                </c:pt>
                <c:pt idx="488">
                  <c:v>678849.5151249488</c:v>
                </c:pt>
                <c:pt idx="489">
                  <c:v>678886.855720842</c:v>
                </c:pt>
                <c:pt idx="490">
                  <c:v>678843.030766268</c:v>
                </c:pt>
                <c:pt idx="491">
                  <c:v>678862.1631015994</c:v>
                </c:pt>
                <c:pt idx="492">
                  <c:v>678849.328552824</c:v>
                </c:pt>
                <c:pt idx="493">
                  <c:v>678947.2709211051</c:v>
                </c:pt>
                <c:pt idx="494">
                  <c:v>678927.2878028655</c:v>
                </c:pt>
                <c:pt idx="495">
                  <c:v>678938.5727059178</c:v>
                </c:pt>
                <c:pt idx="496">
                  <c:v>678988.3239062612</c:v>
                </c:pt>
                <c:pt idx="497">
                  <c:v>679115.0764456963</c:v>
                </c:pt>
                <c:pt idx="498">
                  <c:v>679139.0676001313</c:v>
                </c:pt>
                <c:pt idx="499">
                  <c:v>679126.8455166359</c:v>
                </c:pt>
                <c:pt idx="500">
                  <c:v>678933.1507050251</c:v>
                </c:pt>
                <c:pt idx="501">
                  <c:v>678966.5079779755</c:v>
                </c:pt>
                <c:pt idx="502">
                  <c:v>679081.4485309632</c:v>
                </c:pt>
                <c:pt idx="503">
                  <c:v>679004.1528203941</c:v>
                </c:pt>
                <c:pt idx="504">
                  <c:v>678929.9679548594</c:v>
                </c:pt>
                <c:pt idx="505">
                  <c:v>678936.758325515</c:v>
                </c:pt>
                <c:pt idx="506">
                  <c:v>678844.5535303085</c:v>
                </c:pt>
                <c:pt idx="507">
                  <c:v>678800.5794503421</c:v>
                </c:pt>
                <c:pt idx="508">
                  <c:v>678844.8133279842</c:v>
                </c:pt>
                <c:pt idx="509">
                  <c:v>678792.8573190209</c:v>
                </c:pt>
                <c:pt idx="510">
                  <c:v>678919.7105225705</c:v>
                </c:pt>
                <c:pt idx="511">
                  <c:v>678914.5999556957</c:v>
                </c:pt>
                <c:pt idx="512">
                  <c:v>678903.9839437669</c:v>
                </c:pt>
                <c:pt idx="513">
                  <c:v>678851.9459524809</c:v>
                </c:pt>
                <c:pt idx="514">
                  <c:v>678923.7711546932</c:v>
                </c:pt>
                <c:pt idx="515">
                  <c:v>678729.4691023345</c:v>
                </c:pt>
                <c:pt idx="516">
                  <c:v>678808.2371943373</c:v>
                </c:pt>
                <c:pt idx="517">
                  <c:v>678744.0737504078</c:v>
                </c:pt>
                <c:pt idx="518">
                  <c:v>678751.4565170746</c:v>
                </c:pt>
                <c:pt idx="519">
                  <c:v>678886.9809867779</c:v>
                </c:pt>
                <c:pt idx="520">
                  <c:v>678781.4017219114</c:v>
                </c:pt>
                <c:pt idx="521">
                  <c:v>678567.6432094064</c:v>
                </c:pt>
                <c:pt idx="522">
                  <c:v>678707.6455270934</c:v>
                </c:pt>
                <c:pt idx="523">
                  <c:v>678810.6043222224</c:v>
                </c:pt>
                <c:pt idx="524">
                  <c:v>678839.4052971745</c:v>
                </c:pt>
                <c:pt idx="525">
                  <c:v>678844.0889230693</c:v>
                </c:pt>
                <c:pt idx="526">
                  <c:v>678790.1799173763</c:v>
                </c:pt>
                <c:pt idx="527">
                  <c:v>678814.1093373166</c:v>
                </c:pt>
                <c:pt idx="528">
                  <c:v>678782.3791369774</c:v>
                </c:pt>
                <c:pt idx="529">
                  <c:v>678770.8146095634</c:v>
                </c:pt>
                <c:pt idx="530">
                  <c:v>678798.8211701752</c:v>
                </c:pt>
                <c:pt idx="531">
                  <c:v>678769.5295948008</c:v>
                </c:pt>
                <c:pt idx="532">
                  <c:v>678845.5933255146</c:v>
                </c:pt>
                <c:pt idx="533">
                  <c:v>678802.4287993709</c:v>
                </c:pt>
                <c:pt idx="534">
                  <c:v>678833.0608622398</c:v>
                </c:pt>
                <c:pt idx="535">
                  <c:v>678892.6040760665</c:v>
                </c:pt>
                <c:pt idx="536">
                  <c:v>678819.3883409437</c:v>
                </c:pt>
                <c:pt idx="537">
                  <c:v>678899.0250723041</c:v>
                </c:pt>
                <c:pt idx="538">
                  <c:v>678902.5421144371</c:v>
                </c:pt>
                <c:pt idx="539">
                  <c:v>678888.0555088934</c:v>
                </c:pt>
                <c:pt idx="540">
                  <c:v>678900.4799391791</c:v>
                </c:pt>
                <c:pt idx="541">
                  <c:v>678805.6809733467</c:v>
                </c:pt>
                <c:pt idx="542">
                  <c:v>678772.8345377248</c:v>
                </c:pt>
                <c:pt idx="543">
                  <c:v>678791.8408219034</c:v>
                </c:pt>
                <c:pt idx="544">
                  <c:v>678806.7071879158</c:v>
                </c:pt>
                <c:pt idx="545">
                  <c:v>678855.2676388432</c:v>
                </c:pt>
                <c:pt idx="546">
                  <c:v>678784.1443959791</c:v>
                </c:pt>
                <c:pt idx="547">
                  <c:v>678869.3317285364</c:v>
                </c:pt>
                <c:pt idx="548">
                  <c:v>678812.7743897074</c:v>
                </c:pt>
                <c:pt idx="549">
                  <c:v>678788.8692338904</c:v>
                </c:pt>
                <c:pt idx="550">
                  <c:v>678821.4513990004</c:v>
                </c:pt>
                <c:pt idx="551">
                  <c:v>678767.6983917052</c:v>
                </c:pt>
                <c:pt idx="552">
                  <c:v>678712.3308278238</c:v>
                </c:pt>
                <c:pt idx="553">
                  <c:v>678815.411674462</c:v>
                </c:pt>
                <c:pt idx="554">
                  <c:v>678856.1747825352</c:v>
                </c:pt>
                <c:pt idx="555">
                  <c:v>678809.7221996061</c:v>
                </c:pt>
                <c:pt idx="556">
                  <c:v>678807.0131897579</c:v>
                </c:pt>
                <c:pt idx="557">
                  <c:v>678799.9162279906</c:v>
                </c:pt>
                <c:pt idx="558">
                  <c:v>678817.5743299512</c:v>
                </c:pt>
                <c:pt idx="559">
                  <c:v>678832.3889995102</c:v>
                </c:pt>
                <c:pt idx="560">
                  <c:v>678841.6368789643</c:v>
                </c:pt>
                <c:pt idx="561">
                  <c:v>678861.7713230343</c:v>
                </c:pt>
                <c:pt idx="562">
                  <c:v>678844.8114688443</c:v>
                </c:pt>
                <c:pt idx="563">
                  <c:v>678829.4400494472</c:v>
                </c:pt>
                <c:pt idx="564">
                  <c:v>678829.9290359555</c:v>
                </c:pt>
                <c:pt idx="565">
                  <c:v>678821.913350516</c:v>
                </c:pt>
                <c:pt idx="566">
                  <c:v>678836.7491986472</c:v>
                </c:pt>
                <c:pt idx="567">
                  <c:v>678822.0077336017</c:v>
                </c:pt>
                <c:pt idx="568">
                  <c:v>678836.7240071724</c:v>
                </c:pt>
                <c:pt idx="569">
                  <c:v>678851.8526287194</c:v>
                </c:pt>
                <c:pt idx="570">
                  <c:v>678827.386234776</c:v>
                </c:pt>
                <c:pt idx="571">
                  <c:v>678820.5768240761</c:v>
                </c:pt>
                <c:pt idx="572">
                  <c:v>678817.3541972007</c:v>
                </c:pt>
                <c:pt idx="573">
                  <c:v>678793.954099308</c:v>
                </c:pt>
                <c:pt idx="574">
                  <c:v>678801.2460021682</c:v>
                </c:pt>
                <c:pt idx="575">
                  <c:v>678799.1937971325</c:v>
                </c:pt>
                <c:pt idx="576">
                  <c:v>678799.8634330719</c:v>
                </c:pt>
                <c:pt idx="577">
                  <c:v>678815.0927505773</c:v>
                </c:pt>
                <c:pt idx="578">
                  <c:v>678833.7957065051</c:v>
                </c:pt>
                <c:pt idx="579">
                  <c:v>678812.4713948697</c:v>
                </c:pt>
                <c:pt idx="580">
                  <c:v>678800.5189634191</c:v>
                </c:pt>
                <c:pt idx="581">
                  <c:v>678791.0036236782</c:v>
                </c:pt>
                <c:pt idx="582">
                  <c:v>678763.2143399084</c:v>
                </c:pt>
                <c:pt idx="583">
                  <c:v>678809.1313004082</c:v>
                </c:pt>
                <c:pt idx="584">
                  <c:v>678801.2369633336</c:v>
                </c:pt>
                <c:pt idx="585">
                  <c:v>678795.436682933</c:v>
                </c:pt>
                <c:pt idx="586">
                  <c:v>678791.3400766401</c:v>
                </c:pt>
                <c:pt idx="587">
                  <c:v>678818.7835839201</c:v>
                </c:pt>
                <c:pt idx="588">
                  <c:v>678837.9377578085</c:v>
                </c:pt>
                <c:pt idx="589">
                  <c:v>678813.579005818</c:v>
                </c:pt>
                <c:pt idx="590">
                  <c:v>678800.4998389498</c:v>
                </c:pt>
                <c:pt idx="591">
                  <c:v>678787.6659866755</c:v>
                </c:pt>
                <c:pt idx="592">
                  <c:v>678785.5300251917</c:v>
                </c:pt>
                <c:pt idx="593">
                  <c:v>678799.6621504735</c:v>
                </c:pt>
                <c:pt idx="594">
                  <c:v>678800.6816700022</c:v>
                </c:pt>
                <c:pt idx="595">
                  <c:v>678814.9842709543</c:v>
                </c:pt>
                <c:pt idx="596">
                  <c:v>678801.2602228656</c:v>
                </c:pt>
                <c:pt idx="597">
                  <c:v>678812.7497839938</c:v>
                </c:pt>
                <c:pt idx="598">
                  <c:v>678813.7095187639</c:v>
                </c:pt>
                <c:pt idx="599">
                  <c:v>678806.3096657564</c:v>
                </c:pt>
                <c:pt idx="600">
                  <c:v>678799.5115436335</c:v>
                </c:pt>
                <c:pt idx="601">
                  <c:v>678822.8965645537</c:v>
                </c:pt>
                <c:pt idx="602">
                  <c:v>678825.2803543629</c:v>
                </c:pt>
                <c:pt idx="603">
                  <c:v>678821.7410881364</c:v>
                </c:pt>
                <c:pt idx="604">
                  <c:v>678807.4848260407</c:v>
                </c:pt>
                <c:pt idx="605">
                  <c:v>678800.2384613303</c:v>
                </c:pt>
                <c:pt idx="606">
                  <c:v>678810.8087999058</c:v>
                </c:pt>
                <c:pt idx="607">
                  <c:v>678797.3183802329</c:v>
                </c:pt>
                <c:pt idx="608">
                  <c:v>678818.079115541</c:v>
                </c:pt>
                <c:pt idx="609">
                  <c:v>678817.0537856086</c:v>
                </c:pt>
                <c:pt idx="610">
                  <c:v>678816.940703997</c:v>
                </c:pt>
                <c:pt idx="611">
                  <c:v>678810.4873529496</c:v>
                </c:pt>
                <c:pt idx="612">
                  <c:v>678831.948922008</c:v>
                </c:pt>
                <c:pt idx="613">
                  <c:v>678823.5096243082</c:v>
                </c:pt>
                <c:pt idx="614">
                  <c:v>678816.1779415698</c:v>
                </c:pt>
                <c:pt idx="615">
                  <c:v>678827.8942922207</c:v>
                </c:pt>
                <c:pt idx="616">
                  <c:v>678796.9284951413</c:v>
                </c:pt>
                <c:pt idx="617">
                  <c:v>678816.1285077401</c:v>
                </c:pt>
                <c:pt idx="618">
                  <c:v>678820.2682069907</c:v>
                </c:pt>
                <c:pt idx="619">
                  <c:v>678823.2282876055</c:v>
                </c:pt>
                <c:pt idx="620">
                  <c:v>678813.4130070723</c:v>
                </c:pt>
                <c:pt idx="621">
                  <c:v>678807.2731516693</c:v>
                </c:pt>
                <c:pt idx="622">
                  <c:v>678833.0251807856</c:v>
                </c:pt>
                <c:pt idx="623">
                  <c:v>678818.4218425105</c:v>
                </c:pt>
                <c:pt idx="624">
                  <c:v>678810.4815247003</c:v>
                </c:pt>
                <c:pt idx="625">
                  <c:v>678807.8241946849</c:v>
                </c:pt>
                <c:pt idx="626">
                  <c:v>678789.2184155082</c:v>
                </c:pt>
                <c:pt idx="627">
                  <c:v>678808.8762514725</c:v>
                </c:pt>
                <c:pt idx="628">
                  <c:v>678828.7980209247</c:v>
                </c:pt>
                <c:pt idx="629">
                  <c:v>678812.7133226037</c:v>
                </c:pt>
                <c:pt idx="630">
                  <c:v>678810.0215267818</c:v>
                </c:pt>
                <c:pt idx="631">
                  <c:v>678811.4825610843</c:v>
                </c:pt>
                <c:pt idx="632">
                  <c:v>678808.9624228721</c:v>
                </c:pt>
                <c:pt idx="633">
                  <c:v>678811.6184901813</c:v>
                </c:pt>
                <c:pt idx="634">
                  <c:v>678817.1064050865</c:v>
                </c:pt>
                <c:pt idx="635">
                  <c:v>678798.5334131855</c:v>
                </c:pt>
                <c:pt idx="636">
                  <c:v>678812.5104891404</c:v>
                </c:pt>
                <c:pt idx="637">
                  <c:v>678814.4368653862</c:v>
                </c:pt>
                <c:pt idx="638">
                  <c:v>678823.8298612486</c:v>
                </c:pt>
                <c:pt idx="639">
                  <c:v>678820.8943141504</c:v>
                </c:pt>
                <c:pt idx="640">
                  <c:v>678819.1413797134</c:v>
                </c:pt>
                <c:pt idx="641">
                  <c:v>678815.9248795384</c:v>
                </c:pt>
                <c:pt idx="642">
                  <c:v>678820.4747767159</c:v>
                </c:pt>
                <c:pt idx="643">
                  <c:v>678826.8553250146</c:v>
                </c:pt>
                <c:pt idx="644">
                  <c:v>678824.909706135</c:v>
                </c:pt>
                <c:pt idx="645">
                  <c:v>678825.8298379262</c:v>
                </c:pt>
                <c:pt idx="646">
                  <c:v>678823.8095234061</c:v>
                </c:pt>
                <c:pt idx="647">
                  <c:v>678826.1895480976</c:v>
                </c:pt>
                <c:pt idx="648">
                  <c:v>678831.1138617584</c:v>
                </c:pt>
                <c:pt idx="649">
                  <c:v>678830.299838346</c:v>
                </c:pt>
                <c:pt idx="650">
                  <c:v>678824.9076429637</c:v>
                </c:pt>
                <c:pt idx="651">
                  <c:v>678825.3969761484</c:v>
                </c:pt>
                <c:pt idx="652">
                  <c:v>678822.9131233474</c:v>
                </c:pt>
                <c:pt idx="653">
                  <c:v>678831.5110026408</c:v>
                </c:pt>
                <c:pt idx="654">
                  <c:v>678823.3872395908</c:v>
                </c:pt>
                <c:pt idx="655">
                  <c:v>678827.0280872491</c:v>
                </c:pt>
                <c:pt idx="656">
                  <c:v>678813.7732001024</c:v>
                </c:pt>
                <c:pt idx="657">
                  <c:v>678810.7217862185</c:v>
                </c:pt>
                <c:pt idx="658">
                  <c:v>678805.9614766578</c:v>
                </c:pt>
                <c:pt idx="659">
                  <c:v>678803.6968298212</c:v>
                </c:pt>
                <c:pt idx="660">
                  <c:v>678799.1090698054</c:v>
                </c:pt>
                <c:pt idx="661">
                  <c:v>678807.7042989191</c:v>
                </c:pt>
                <c:pt idx="662">
                  <c:v>678799.8399779964</c:v>
                </c:pt>
                <c:pt idx="663">
                  <c:v>678807.4063727558</c:v>
                </c:pt>
                <c:pt idx="664">
                  <c:v>678807.6521466271</c:v>
                </c:pt>
                <c:pt idx="665">
                  <c:v>678811.6233106364</c:v>
                </c:pt>
                <c:pt idx="666">
                  <c:v>678809.2635990784</c:v>
                </c:pt>
                <c:pt idx="667">
                  <c:v>678808.6443249773</c:v>
                </c:pt>
                <c:pt idx="668">
                  <c:v>678805.3362200439</c:v>
                </c:pt>
                <c:pt idx="669">
                  <c:v>678806.3291879803</c:v>
                </c:pt>
                <c:pt idx="670">
                  <c:v>678799.7573008327</c:v>
                </c:pt>
                <c:pt idx="671">
                  <c:v>678802.9654333082</c:v>
                </c:pt>
                <c:pt idx="672">
                  <c:v>678816.1854180088</c:v>
                </c:pt>
                <c:pt idx="673">
                  <c:v>678800.7661173821</c:v>
                </c:pt>
                <c:pt idx="674">
                  <c:v>678812.5456454025</c:v>
                </c:pt>
                <c:pt idx="675">
                  <c:v>678800.153303161</c:v>
                </c:pt>
                <c:pt idx="676">
                  <c:v>678798.6041173007</c:v>
                </c:pt>
                <c:pt idx="677">
                  <c:v>678798.0198303835</c:v>
                </c:pt>
                <c:pt idx="678">
                  <c:v>678799.3643999051</c:v>
                </c:pt>
                <c:pt idx="679">
                  <c:v>678804.7407913549</c:v>
                </c:pt>
                <c:pt idx="680">
                  <c:v>678799.2364371601</c:v>
                </c:pt>
                <c:pt idx="681">
                  <c:v>678794.7582214832</c:v>
                </c:pt>
                <c:pt idx="682">
                  <c:v>678802.0528205773</c:v>
                </c:pt>
                <c:pt idx="683">
                  <c:v>678797.5228206995</c:v>
                </c:pt>
                <c:pt idx="684">
                  <c:v>678797.1824174755</c:v>
                </c:pt>
                <c:pt idx="685">
                  <c:v>678796.2726648537</c:v>
                </c:pt>
                <c:pt idx="686">
                  <c:v>678795.1756399762</c:v>
                </c:pt>
                <c:pt idx="687">
                  <c:v>678796.9063038516</c:v>
                </c:pt>
                <c:pt idx="688">
                  <c:v>678793.9699126127</c:v>
                </c:pt>
                <c:pt idx="689">
                  <c:v>678799.0502267572</c:v>
                </c:pt>
                <c:pt idx="690">
                  <c:v>678796.7489559845</c:v>
                </c:pt>
                <c:pt idx="691">
                  <c:v>678802.3934261252</c:v>
                </c:pt>
                <c:pt idx="692">
                  <c:v>678803.3695146654</c:v>
                </c:pt>
                <c:pt idx="693">
                  <c:v>678803.3816936021</c:v>
                </c:pt>
                <c:pt idx="694">
                  <c:v>678801.3453131323</c:v>
                </c:pt>
                <c:pt idx="695">
                  <c:v>678806.9036299225</c:v>
                </c:pt>
                <c:pt idx="696">
                  <c:v>678805.7772527842</c:v>
                </c:pt>
                <c:pt idx="697">
                  <c:v>678806.2355057581</c:v>
                </c:pt>
                <c:pt idx="698">
                  <c:v>678807.7688469532</c:v>
                </c:pt>
                <c:pt idx="699">
                  <c:v>678809.8654984549</c:v>
                </c:pt>
                <c:pt idx="700">
                  <c:v>678807.5720167424</c:v>
                </c:pt>
                <c:pt idx="701">
                  <c:v>678808.7015575797</c:v>
                </c:pt>
                <c:pt idx="702">
                  <c:v>678804.023908338</c:v>
                </c:pt>
                <c:pt idx="703">
                  <c:v>678804.1683835743</c:v>
                </c:pt>
                <c:pt idx="704">
                  <c:v>678805.7956585425</c:v>
                </c:pt>
                <c:pt idx="705">
                  <c:v>678800.5686750439</c:v>
                </c:pt>
                <c:pt idx="706">
                  <c:v>678806.8093791886</c:v>
                </c:pt>
                <c:pt idx="707">
                  <c:v>678806.7250340569</c:v>
                </c:pt>
                <c:pt idx="708">
                  <c:v>678804.0179974362</c:v>
                </c:pt>
                <c:pt idx="709">
                  <c:v>678804.3002719588</c:v>
                </c:pt>
                <c:pt idx="710">
                  <c:v>678804.190379466</c:v>
                </c:pt>
                <c:pt idx="711">
                  <c:v>678805.7419505598</c:v>
                </c:pt>
                <c:pt idx="712">
                  <c:v>678805.3083345786</c:v>
                </c:pt>
                <c:pt idx="713">
                  <c:v>678807.0999257052</c:v>
                </c:pt>
                <c:pt idx="714">
                  <c:v>678806.0320245535</c:v>
                </c:pt>
                <c:pt idx="715">
                  <c:v>678806.35112438</c:v>
                </c:pt>
                <c:pt idx="716">
                  <c:v>678806.9261912873</c:v>
                </c:pt>
                <c:pt idx="717">
                  <c:v>678806.5269728849</c:v>
                </c:pt>
                <c:pt idx="718">
                  <c:v>678805.9957066915</c:v>
                </c:pt>
                <c:pt idx="719">
                  <c:v>678806.7778689417</c:v>
                </c:pt>
                <c:pt idx="720">
                  <c:v>678807.1503136018</c:v>
                </c:pt>
                <c:pt idx="721">
                  <c:v>678805.7482207578</c:v>
                </c:pt>
                <c:pt idx="722">
                  <c:v>678806.4787698147</c:v>
                </c:pt>
                <c:pt idx="723">
                  <c:v>678806.1194652823</c:v>
                </c:pt>
                <c:pt idx="724">
                  <c:v>678804.8616521392</c:v>
                </c:pt>
                <c:pt idx="725">
                  <c:v>678803.7018505663</c:v>
                </c:pt>
                <c:pt idx="726">
                  <c:v>678805.1048027844</c:v>
                </c:pt>
                <c:pt idx="727">
                  <c:v>678804.9981910234</c:v>
                </c:pt>
                <c:pt idx="728">
                  <c:v>678804.7192154804</c:v>
                </c:pt>
                <c:pt idx="729">
                  <c:v>678804.3750629516</c:v>
                </c:pt>
                <c:pt idx="730">
                  <c:v>678805.5381216974</c:v>
                </c:pt>
                <c:pt idx="731">
                  <c:v>678805.9710265239</c:v>
                </c:pt>
                <c:pt idx="732">
                  <c:v>678805.0483749597</c:v>
                </c:pt>
                <c:pt idx="733">
                  <c:v>678805.608080746</c:v>
                </c:pt>
                <c:pt idx="734">
                  <c:v>678804.3863880511</c:v>
                </c:pt>
                <c:pt idx="735">
                  <c:v>678805.2534324287</c:v>
                </c:pt>
                <c:pt idx="736">
                  <c:v>678804.8333692681</c:v>
                </c:pt>
                <c:pt idx="737">
                  <c:v>678803.0373385309</c:v>
                </c:pt>
                <c:pt idx="738">
                  <c:v>678802.3828421461</c:v>
                </c:pt>
                <c:pt idx="739">
                  <c:v>678803.2459166299</c:v>
                </c:pt>
                <c:pt idx="740">
                  <c:v>678803.4839070416</c:v>
                </c:pt>
                <c:pt idx="741">
                  <c:v>678803.3521277541</c:v>
                </c:pt>
                <c:pt idx="742">
                  <c:v>678804.0678680491</c:v>
                </c:pt>
                <c:pt idx="743">
                  <c:v>678803.3315219464</c:v>
                </c:pt>
                <c:pt idx="744">
                  <c:v>678801.9383505548</c:v>
                </c:pt>
                <c:pt idx="745">
                  <c:v>678803.5640548619</c:v>
                </c:pt>
                <c:pt idx="746">
                  <c:v>678802.4616099364</c:v>
                </c:pt>
                <c:pt idx="747">
                  <c:v>678802.3008285807</c:v>
                </c:pt>
                <c:pt idx="748">
                  <c:v>678801.3699122602</c:v>
                </c:pt>
                <c:pt idx="749">
                  <c:v>678801.219549266</c:v>
                </c:pt>
                <c:pt idx="750">
                  <c:v>678801.7666896073</c:v>
                </c:pt>
                <c:pt idx="751">
                  <c:v>678802.702010828</c:v>
                </c:pt>
                <c:pt idx="752">
                  <c:v>678801.4612251195</c:v>
                </c:pt>
                <c:pt idx="753">
                  <c:v>678802.6513106946</c:v>
                </c:pt>
                <c:pt idx="754">
                  <c:v>678802.238250729</c:v>
                </c:pt>
                <c:pt idx="755">
                  <c:v>678804.130699595</c:v>
                </c:pt>
                <c:pt idx="756">
                  <c:v>678802.2127900417</c:v>
                </c:pt>
                <c:pt idx="757">
                  <c:v>678801.5546674032</c:v>
                </c:pt>
                <c:pt idx="758">
                  <c:v>678801.8684659448</c:v>
                </c:pt>
                <c:pt idx="759">
                  <c:v>678803.0354501375</c:v>
                </c:pt>
                <c:pt idx="760">
                  <c:v>678802.4092823107</c:v>
                </c:pt>
                <c:pt idx="761">
                  <c:v>678802.1137688624</c:v>
                </c:pt>
                <c:pt idx="762">
                  <c:v>678802.2532579371</c:v>
                </c:pt>
                <c:pt idx="763">
                  <c:v>678803.0481486258</c:v>
                </c:pt>
                <c:pt idx="764">
                  <c:v>678801.9647448137</c:v>
                </c:pt>
                <c:pt idx="765">
                  <c:v>678802.2832439003</c:v>
                </c:pt>
                <c:pt idx="766">
                  <c:v>678802.8395473183</c:v>
                </c:pt>
                <c:pt idx="767">
                  <c:v>678802.8042511009</c:v>
                </c:pt>
                <c:pt idx="768">
                  <c:v>678802.7733240057</c:v>
                </c:pt>
                <c:pt idx="769">
                  <c:v>678802.8941108609</c:v>
                </c:pt>
                <c:pt idx="770">
                  <c:v>678802.3025314462</c:v>
                </c:pt>
                <c:pt idx="771">
                  <c:v>678802.459940437</c:v>
                </c:pt>
                <c:pt idx="772">
                  <c:v>678801.6616298165</c:v>
                </c:pt>
                <c:pt idx="773">
                  <c:v>678802.1879823814</c:v>
                </c:pt>
                <c:pt idx="774">
                  <c:v>678802.7440713561</c:v>
                </c:pt>
                <c:pt idx="775">
                  <c:v>678802.4608252344</c:v>
                </c:pt>
                <c:pt idx="776">
                  <c:v>678802.0391654219</c:v>
                </c:pt>
                <c:pt idx="777">
                  <c:v>678803.6060920627</c:v>
                </c:pt>
                <c:pt idx="778">
                  <c:v>678804.0102567989</c:v>
                </c:pt>
                <c:pt idx="779">
                  <c:v>678803.5786772722</c:v>
                </c:pt>
                <c:pt idx="780">
                  <c:v>678802.9927027279</c:v>
                </c:pt>
                <c:pt idx="781">
                  <c:v>678804.5858610824</c:v>
                </c:pt>
                <c:pt idx="782">
                  <c:v>678804.0305655203</c:v>
                </c:pt>
                <c:pt idx="783">
                  <c:v>678804.0147734518</c:v>
                </c:pt>
                <c:pt idx="784">
                  <c:v>678804.1578854976</c:v>
                </c:pt>
                <c:pt idx="785">
                  <c:v>678805.2217870018</c:v>
                </c:pt>
                <c:pt idx="786">
                  <c:v>678804.2358858342</c:v>
                </c:pt>
                <c:pt idx="787">
                  <c:v>678802.8939169662</c:v>
                </c:pt>
                <c:pt idx="788">
                  <c:v>678804.0965022133</c:v>
                </c:pt>
                <c:pt idx="789">
                  <c:v>678803.2715839588</c:v>
                </c:pt>
                <c:pt idx="790">
                  <c:v>678803.3532364129</c:v>
                </c:pt>
                <c:pt idx="791">
                  <c:v>678803.4979677576</c:v>
                </c:pt>
                <c:pt idx="792">
                  <c:v>678804.3195189327</c:v>
                </c:pt>
                <c:pt idx="793">
                  <c:v>678804.0585154454</c:v>
                </c:pt>
                <c:pt idx="794">
                  <c:v>678803.9467911718</c:v>
                </c:pt>
                <c:pt idx="795">
                  <c:v>678804.1787180568</c:v>
                </c:pt>
                <c:pt idx="796">
                  <c:v>678803.3634037551</c:v>
                </c:pt>
                <c:pt idx="797">
                  <c:v>678803.1560176898</c:v>
                </c:pt>
                <c:pt idx="798">
                  <c:v>678803.760267376</c:v>
                </c:pt>
                <c:pt idx="799">
                  <c:v>678803.7107215984</c:v>
                </c:pt>
                <c:pt idx="800">
                  <c:v>678804.335079015</c:v>
                </c:pt>
                <c:pt idx="801">
                  <c:v>678803.4306702908</c:v>
                </c:pt>
                <c:pt idx="802">
                  <c:v>678803.6040118131</c:v>
                </c:pt>
                <c:pt idx="803">
                  <c:v>678803.741589673</c:v>
                </c:pt>
                <c:pt idx="804">
                  <c:v>678803.0160008683</c:v>
                </c:pt>
                <c:pt idx="805">
                  <c:v>678802.6816295815</c:v>
                </c:pt>
                <c:pt idx="806">
                  <c:v>678802.5683762796</c:v>
                </c:pt>
                <c:pt idx="807">
                  <c:v>678802.6211394166</c:v>
                </c:pt>
                <c:pt idx="808">
                  <c:v>678802.6107009756</c:v>
                </c:pt>
                <c:pt idx="809">
                  <c:v>678802.8371237336</c:v>
                </c:pt>
                <c:pt idx="810">
                  <c:v>678802.3985282143</c:v>
                </c:pt>
                <c:pt idx="811">
                  <c:v>678802.2328771136</c:v>
                </c:pt>
                <c:pt idx="812">
                  <c:v>678802.5224676189</c:v>
                </c:pt>
                <c:pt idx="813">
                  <c:v>678802.7159323797</c:v>
                </c:pt>
                <c:pt idx="814">
                  <c:v>678803.066077681</c:v>
                </c:pt>
                <c:pt idx="815">
                  <c:v>678802.9520550279</c:v>
                </c:pt>
                <c:pt idx="816">
                  <c:v>678803.3685115266</c:v>
                </c:pt>
                <c:pt idx="817">
                  <c:v>678803.2306052113</c:v>
                </c:pt>
                <c:pt idx="818">
                  <c:v>678803.0229506881</c:v>
                </c:pt>
                <c:pt idx="819">
                  <c:v>678802.6762302974</c:v>
                </c:pt>
                <c:pt idx="820">
                  <c:v>678803.1159306491</c:v>
                </c:pt>
                <c:pt idx="821">
                  <c:v>678803.2067034717</c:v>
                </c:pt>
                <c:pt idx="822">
                  <c:v>678803.1443985461</c:v>
                </c:pt>
                <c:pt idx="823">
                  <c:v>678803.1527996083</c:v>
                </c:pt>
                <c:pt idx="824">
                  <c:v>678803.4304783888</c:v>
                </c:pt>
                <c:pt idx="825">
                  <c:v>678803.1556846586</c:v>
                </c:pt>
                <c:pt idx="826">
                  <c:v>678803.1866205423</c:v>
                </c:pt>
                <c:pt idx="827">
                  <c:v>678803.0615852315</c:v>
                </c:pt>
                <c:pt idx="828">
                  <c:v>678803.1660298085</c:v>
                </c:pt>
                <c:pt idx="829">
                  <c:v>678803.0425114998</c:v>
                </c:pt>
                <c:pt idx="830">
                  <c:v>678802.8700390408</c:v>
                </c:pt>
                <c:pt idx="831">
                  <c:v>678802.9084256038</c:v>
                </c:pt>
                <c:pt idx="832">
                  <c:v>678802.8919342867</c:v>
                </c:pt>
                <c:pt idx="833">
                  <c:v>678802.992212674</c:v>
                </c:pt>
                <c:pt idx="834">
                  <c:v>678802.659043216</c:v>
                </c:pt>
                <c:pt idx="835">
                  <c:v>678802.7100744173</c:v>
                </c:pt>
                <c:pt idx="836">
                  <c:v>678802.8255242785</c:v>
                </c:pt>
                <c:pt idx="837">
                  <c:v>678802.7973730374</c:v>
                </c:pt>
                <c:pt idx="838">
                  <c:v>678802.7618947879</c:v>
                </c:pt>
                <c:pt idx="839">
                  <c:v>678802.9157260115</c:v>
                </c:pt>
                <c:pt idx="840">
                  <c:v>678802.9244698928</c:v>
                </c:pt>
                <c:pt idx="841">
                  <c:v>678802.7531897342</c:v>
                </c:pt>
                <c:pt idx="842">
                  <c:v>678802.7925958246</c:v>
                </c:pt>
                <c:pt idx="843">
                  <c:v>678802.7604596551</c:v>
                </c:pt>
                <c:pt idx="844">
                  <c:v>678802.7401962635</c:v>
                </c:pt>
                <c:pt idx="845">
                  <c:v>678802.7721999304</c:v>
                </c:pt>
                <c:pt idx="846">
                  <c:v>678802.859409345</c:v>
                </c:pt>
                <c:pt idx="847">
                  <c:v>678802.8017761372</c:v>
                </c:pt>
                <c:pt idx="848">
                  <c:v>678802.5149116461</c:v>
                </c:pt>
                <c:pt idx="849">
                  <c:v>678802.7064447954</c:v>
                </c:pt>
                <c:pt idx="850">
                  <c:v>678802.8061433046</c:v>
                </c:pt>
                <c:pt idx="851">
                  <c:v>678802.7110694344</c:v>
                </c:pt>
                <c:pt idx="852">
                  <c:v>678802.8271809937</c:v>
                </c:pt>
                <c:pt idx="853">
                  <c:v>678802.5918820174</c:v>
                </c:pt>
                <c:pt idx="854">
                  <c:v>678803.0116082627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TE y TT!$C$2:$C$856</c:f>
              <c:numCache>
                <c:formatCode>General</c:formatCode>
                <c:ptCount val="855"/>
                <c:pt idx="0">
                  <c:v>4554353.875454105</c:v>
                </c:pt>
                <c:pt idx="1">
                  <c:v>23507846.8284613</c:v>
                </c:pt>
                <c:pt idx="2">
                  <c:v>23264916.41384995</c:v>
                </c:pt>
                <c:pt idx="3">
                  <c:v>23020686.54432564</c:v>
                </c:pt>
                <c:pt idx="4">
                  <c:v>22775414.10345919</c:v>
                </c:pt>
                <c:pt idx="5">
                  <c:v>22529307.8412247</c:v>
                </c:pt>
                <c:pt idx="6">
                  <c:v>22282541.65578307</c:v>
                </c:pt>
                <c:pt idx="7">
                  <c:v>22035264.10132348</c:v>
                </c:pt>
                <c:pt idx="8">
                  <c:v>21787605.42760523</c:v>
                </c:pt>
                <c:pt idx="9">
                  <c:v>21539682.99123779</c:v>
                </c:pt>
                <c:pt idx="10">
                  <c:v>21291605.60232588</c:v>
                </c:pt>
                <c:pt idx="11">
                  <c:v>21043477.20480405</c:v>
                </c:pt>
                <c:pt idx="12">
                  <c:v>20795400.1923948</c:v>
                </c:pt>
                <c:pt idx="13">
                  <c:v>20547478.61198498</c:v>
                </c:pt>
                <c:pt idx="14">
                  <c:v>20307086.65812945</c:v>
                </c:pt>
                <c:pt idx="15">
                  <c:v>20067382.04877966</c:v>
                </c:pt>
                <c:pt idx="16">
                  <c:v>19828726.71278358</c:v>
                </c:pt>
                <c:pt idx="17">
                  <c:v>19591555.73168572</c:v>
                </c:pt>
                <c:pt idx="18">
                  <c:v>12978128.52123509</c:v>
                </c:pt>
                <c:pt idx="19">
                  <c:v>10720146.2650449</c:v>
                </c:pt>
                <c:pt idx="20">
                  <c:v>10082730.39758896</c:v>
                </c:pt>
                <c:pt idx="21">
                  <c:v>9609431.815706378</c:v>
                </c:pt>
                <c:pt idx="22">
                  <c:v>9580498.184694331</c:v>
                </c:pt>
                <c:pt idx="23">
                  <c:v>9220235.012446493</c:v>
                </c:pt>
                <c:pt idx="24">
                  <c:v>9189424.98236667</c:v>
                </c:pt>
                <c:pt idx="25">
                  <c:v>8905892.448379898</c:v>
                </c:pt>
                <c:pt idx="26">
                  <c:v>8873532.040098669</c:v>
                </c:pt>
                <c:pt idx="27">
                  <c:v>8640788.236967847</c:v>
                </c:pt>
                <c:pt idx="28">
                  <c:v>8607694.770915328</c:v>
                </c:pt>
                <c:pt idx="29">
                  <c:v>8417123.583922703</c:v>
                </c:pt>
                <c:pt idx="30">
                  <c:v>8383639.966661062</c:v>
                </c:pt>
                <c:pt idx="31">
                  <c:v>8225853.5026389</c:v>
                </c:pt>
                <c:pt idx="32">
                  <c:v>8236812.137385622</c:v>
                </c:pt>
                <c:pt idx="33">
                  <c:v>8336003.364223483</c:v>
                </c:pt>
                <c:pt idx="34">
                  <c:v>8236804.437321152</c:v>
                </c:pt>
                <c:pt idx="35">
                  <c:v>8336422.159786588</c:v>
                </c:pt>
                <c:pt idx="36">
                  <c:v>8067000.924439101</c:v>
                </c:pt>
                <c:pt idx="37">
                  <c:v>7563754.279699077</c:v>
                </c:pt>
                <c:pt idx="38">
                  <c:v>7266606.917533668</c:v>
                </c:pt>
                <c:pt idx="39">
                  <c:v>7013783.12486688</c:v>
                </c:pt>
                <c:pt idx="40">
                  <c:v>6795129.035476274</c:v>
                </c:pt>
                <c:pt idx="41">
                  <c:v>6715433.120379702</c:v>
                </c:pt>
                <c:pt idx="42">
                  <c:v>6705857.873934745</c:v>
                </c:pt>
                <c:pt idx="43">
                  <c:v>6551597.338483991</c:v>
                </c:pt>
                <c:pt idx="44">
                  <c:v>6417919.602768898</c:v>
                </c:pt>
                <c:pt idx="45">
                  <c:v>6386783.323007939</c:v>
                </c:pt>
                <c:pt idx="46">
                  <c:v>6405040.875103057</c:v>
                </c:pt>
                <c:pt idx="47">
                  <c:v>6289956.33562147</c:v>
                </c:pt>
                <c:pt idx="48">
                  <c:v>6283547.163752022</c:v>
                </c:pt>
                <c:pt idx="49">
                  <c:v>6260209.83340668</c:v>
                </c:pt>
                <c:pt idx="50">
                  <c:v>6251440.959041741</c:v>
                </c:pt>
                <c:pt idx="51">
                  <c:v>6179775.843151918</c:v>
                </c:pt>
                <c:pt idx="52">
                  <c:v>6192247.470401485</c:v>
                </c:pt>
                <c:pt idx="53">
                  <c:v>6119698.426693115</c:v>
                </c:pt>
                <c:pt idx="54">
                  <c:v>6133925.993557136</c:v>
                </c:pt>
                <c:pt idx="55">
                  <c:v>5915997.800331513</c:v>
                </c:pt>
                <c:pt idx="56">
                  <c:v>5779348.922243037</c:v>
                </c:pt>
                <c:pt idx="57">
                  <c:v>5639799.424306698</c:v>
                </c:pt>
                <c:pt idx="58">
                  <c:v>5523653.768418843</c:v>
                </c:pt>
                <c:pt idx="59">
                  <c:v>5475581.725143436</c:v>
                </c:pt>
                <c:pt idx="60">
                  <c:v>5474690.210856735</c:v>
                </c:pt>
                <c:pt idx="61">
                  <c:v>5372359.997946178</c:v>
                </c:pt>
                <c:pt idx="62">
                  <c:v>5283062.53236769</c:v>
                </c:pt>
                <c:pt idx="63">
                  <c:v>5264005.623919002</c:v>
                </c:pt>
                <c:pt idx="64">
                  <c:v>5265759.954398955</c:v>
                </c:pt>
                <c:pt idx="65">
                  <c:v>5228436.493618842</c:v>
                </c:pt>
                <c:pt idx="66">
                  <c:v>5230910.738746945</c:v>
                </c:pt>
                <c:pt idx="67">
                  <c:v>5161721.443278993</c:v>
                </c:pt>
                <c:pt idx="68">
                  <c:v>5087173.531400683</c:v>
                </c:pt>
                <c:pt idx="69">
                  <c:v>5064618.124642811</c:v>
                </c:pt>
                <c:pt idx="70">
                  <c:v>5063889.100244933</c:v>
                </c:pt>
                <c:pt idx="71">
                  <c:v>5047155.126769602</c:v>
                </c:pt>
                <c:pt idx="72">
                  <c:v>5052011.931583243</c:v>
                </c:pt>
                <c:pt idx="73">
                  <c:v>4995006.057939357</c:v>
                </c:pt>
                <c:pt idx="74">
                  <c:v>4903878.194409733</c:v>
                </c:pt>
                <c:pt idx="75">
                  <c:v>4836567.774500618</c:v>
                </c:pt>
                <c:pt idx="76">
                  <c:v>4754091.308323708</c:v>
                </c:pt>
                <c:pt idx="77">
                  <c:v>4705103.304289568</c:v>
                </c:pt>
                <c:pt idx="78">
                  <c:v>4671221.596130094</c:v>
                </c:pt>
                <c:pt idx="79">
                  <c:v>4631230.051661425</c:v>
                </c:pt>
                <c:pt idx="80">
                  <c:v>4574699.011533174</c:v>
                </c:pt>
                <c:pt idx="81">
                  <c:v>4530406.220921984</c:v>
                </c:pt>
                <c:pt idx="82">
                  <c:v>4501405.069493932</c:v>
                </c:pt>
                <c:pt idx="83">
                  <c:v>4487916.680917764</c:v>
                </c:pt>
                <c:pt idx="84">
                  <c:v>4489385.051164127</c:v>
                </c:pt>
                <c:pt idx="85">
                  <c:v>4464303.425385622</c:v>
                </c:pt>
                <c:pt idx="86">
                  <c:v>4467799.599091833</c:v>
                </c:pt>
                <c:pt idx="87">
                  <c:v>4413342.16491503</c:v>
                </c:pt>
                <c:pt idx="88">
                  <c:v>4382516.213844842</c:v>
                </c:pt>
                <c:pt idx="89">
                  <c:v>4371325.148155911</c:v>
                </c:pt>
                <c:pt idx="90">
                  <c:v>4372884.958661555</c:v>
                </c:pt>
                <c:pt idx="91">
                  <c:v>4354874.731531778</c:v>
                </c:pt>
                <c:pt idx="92">
                  <c:v>4352188.267895793</c:v>
                </c:pt>
                <c:pt idx="93">
                  <c:v>4298949.800210117</c:v>
                </c:pt>
                <c:pt idx="94">
                  <c:v>4249458.192625239</c:v>
                </c:pt>
                <c:pt idx="95">
                  <c:v>4214734.652657979</c:v>
                </c:pt>
                <c:pt idx="96">
                  <c:v>4189475.090478921</c:v>
                </c:pt>
                <c:pt idx="97">
                  <c:v>4161094.971057823</c:v>
                </c:pt>
                <c:pt idx="98">
                  <c:v>4121737.954498067</c:v>
                </c:pt>
                <c:pt idx="99">
                  <c:v>4089023.878122423</c:v>
                </c:pt>
                <c:pt idx="100">
                  <c:v>4067474.57407426</c:v>
                </c:pt>
                <c:pt idx="101">
                  <c:v>4056587.9310354</c:v>
                </c:pt>
                <c:pt idx="102">
                  <c:v>4056905.579062773</c:v>
                </c:pt>
                <c:pt idx="103">
                  <c:v>4038726.503067404</c:v>
                </c:pt>
                <c:pt idx="104">
                  <c:v>4020405.429660436</c:v>
                </c:pt>
                <c:pt idx="105">
                  <c:v>3989104.268493269</c:v>
                </c:pt>
                <c:pt idx="106">
                  <c:v>3970972.904693501</c:v>
                </c:pt>
                <c:pt idx="107">
                  <c:v>3965282.982867629</c:v>
                </c:pt>
                <c:pt idx="108">
                  <c:v>3965549.654058224</c:v>
                </c:pt>
                <c:pt idx="109">
                  <c:v>3954082.942731817</c:v>
                </c:pt>
                <c:pt idx="110">
                  <c:v>3954126.123687948</c:v>
                </c:pt>
                <c:pt idx="111">
                  <c:v>3923350.411453299</c:v>
                </c:pt>
                <c:pt idx="112">
                  <c:v>3893042.236457123</c:v>
                </c:pt>
                <c:pt idx="113">
                  <c:v>3870928.808092519</c:v>
                </c:pt>
                <c:pt idx="114">
                  <c:v>3853839.749175419</c:v>
                </c:pt>
                <c:pt idx="115">
                  <c:v>3834319.587492663</c:v>
                </c:pt>
                <c:pt idx="116">
                  <c:v>3808156.468966997</c:v>
                </c:pt>
                <c:pt idx="117">
                  <c:v>3783997.265636189</c:v>
                </c:pt>
                <c:pt idx="118">
                  <c:v>3766817.644810262</c:v>
                </c:pt>
                <c:pt idx="119">
                  <c:v>3759105.110283185</c:v>
                </c:pt>
                <c:pt idx="120">
                  <c:v>3759876.686806846</c:v>
                </c:pt>
                <c:pt idx="121">
                  <c:v>3744785.206343328</c:v>
                </c:pt>
                <c:pt idx="122">
                  <c:v>3730381.428678914</c:v>
                </c:pt>
                <c:pt idx="123">
                  <c:v>3708152.524203788</c:v>
                </c:pt>
                <c:pt idx="124">
                  <c:v>3694336.825628122</c:v>
                </c:pt>
                <c:pt idx="125">
                  <c:v>3682924.417881392</c:v>
                </c:pt>
                <c:pt idx="126">
                  <c:v>3678616.796320477</c:v>
                </c:pt>
                <c:pt idx="127">
                  <c:v>3678034.576875635</c:v>
                </c:pt>
                <c:pt idx="128">
                  <c:v>3666249.169239087</c:v>
                </c:pt>
                <c:pt idx="129">
                  <c:v>3648176.74437239</c:v>
                </c:pt>
                <c:pt idx="130">
                  <c:v>3628831.586271345</c:v>
                </c:pt>
                <c:pt idx="131">
                  <c:v>3614111.516209926</c:v>
                </c:pt>
                <c:pt idx="132">
                  <c:v>3603736.227686598</c:v>
                </c:pt>
                <c:pt idx="133">
                  <c:v>3591955.207031616</c:v>
                </c:pt>
                <c:pt idx="134">
                  <c:v>3573995.603409874</c:v>
                </c:pt>
                <c:pt idx="135">
                  <c:v>3557027.523869271</c:v>
                </c:pt>
                <c:pt idx="136">
                  <c:v>3543780.696791069</c:v>
                </c:pt>
                <c:pt idx="137">
                  <c:v>3536452.244700965</c:v>
                </c:pt>
                <c:pt idx="138">
                  <c:v>3536317.702456183</c:v>
                </c:pt>
                <c:pt idx="139">
                  <c:v>3525737.151587858</c:v>
                </c:pt>
                <c:pt idx="140">
                  <c:v>3515216.014034788</c:v>
                </c:pt>
                <c:pt idx="141">
                  <c:v>3499547.387041954</c:v>
                </c:pt>
                <c:pt idx="142">
                  <c:v>3489558.98005486</c:v>
                </c:pt>
                <c:pt idx="143">
                  <c:v>3481243.823309317</c:v>
                </c:pt>
                <c:pt idx="144">
                  <c:v>3478151.994310561</c:v>
                </c:pt>
                <c:pt idx="145">
                  <c:v>3477863.728381547</c:v>
                </c:pt>
                <c:pt idx="146">
                  <c:v>3468767.708336659</c:v>
                </c:pt>
                <c:pt idx="147">
                  <c:v>3456064.06415819</c:v>
                </c:pt>
                <c:pt idx="148">
                  <c:v>3441897.379885024</c:v>
                </c:pt>
                <c:pt idx="149">
                  <c:v>3431984.020269747</c:v>
                </c:pt>
                <c:pt idx="150">
                  <c:v>3424397.736417943</c:v>
                </c:pt>
                <c:pt idx="151">
                  <c:v>3416052.091639764</c:v>
                </c:pt>
                <c:pt idx="152">
                  <c:v>3404001.377644117</c:v>
                </c:pt>
                <c:pt idx="153">
                  <c:v>3391604.82390885</c:v>
                </c:pt>
                <c:pt idx="154">
                  <c:v>3381994.167506483</c:v>
                </c:pt>
                <c:pt idx="155">
                  <c:v>3377614.988579506</c:v>
                </c:pt>
                <c:pt idx="156">
                  <c:v>3374461.304775399</c:v>
                </c:pt>
                <c:pt idx="157">
                  <c:v>3374293.325285738</c:v>
                </c:pt>
                <c:pt idx="158">
                  <c:v>3364176.102262256</c:v>
                </c:pt>
                <c:pt idx="159">
                  <c:v>3352067.333544238</c:v>
                </c:pt>
                <c:pt idx="160">
                  <c:v>3343592.079582787</c:v>
                </c:pt>
                <c:pt idx="161">
                  <c:v>3336691.141296261</c:v>
                </c:pt>
                <c:pt idx="162">
                  <c:v>3333968.011878502</c:v>
                </c:pt>
                <c:pt idx="163">
                  <c:v>3334572.828573776</c:v>
                </c:pt>
                <c:pt idx="164">
                  <c:v>3327211.635339207</c:v>
                </c:pt>
                <c:pt idx="165">
                  <c:v>3317351.578694627</c:v>
                </c:pt>
                <c:pt idx="166">
                  <c:v>3307296.741723732</c:v>
                </c:pt>
                <c:pt idx="167">
                  <c:v>3299331.808945887</c:v>
                </c:pt>
                <c:pt idx="168">
                  <c:v>3294130.01610798</c:v>
                </c:pt>
                <c:pt idx="169">
                  <c:v>3288350.324112725</c:v>
                </c:pt>
                <c:pt idx="170">
                  <c:v>3278887.402592476</c:v>
                </c:pt>
                <c:pt idx="171">
                  <c:v>3269600.2581322</c:v>
                </c:pt>
                <c:pt idx="172">
                  <c:v>3261761.726808928</c:v>
                </c:pt>
                <c:pt idx="173">
                  <c:v>3257123.295203909</c:v>
                </c:pt>
                <c:pt idx="174">
                  <c:v>3253616.981236076</c:v>
                </c:pt>
                <c:pt idx="175">
                  <c:v>3253570.768319489</c:v>
                </c:pt>
                <c:pt idx="176">
                  <c:v>3246540.925120085</c:v>
                </c:pt>
                <c:pt idx="177">
                  <c:v>3237638.645745142</c:v>
                </c:pt>
                <c:pt idx="178">
                  <c:v>3231394.997029462</c:v>
                </c:pt>
                <c:pt idx="179">
                  <c:v>3226150.948019888</c:v>
                </c:pt>
                <c:pt idx="180">
                  <c:v>3224215.272825003</c:v>
                </c:pt>
                <c:pt idx="181">
                  <c:v>3223871.017821493</c:v>
                </c:pt>
                <c:pt idx="182">
                  <c:v>3218532.421974936</c:v>
                </c:pt>
                <c:pt idx="183">
                  <c:v>3211288.513248232</c:v>
                </c:pt>
                <c:pt idx="184">
                  <c:v>3202910.645377871</c:v>
                </c:pt>
                <c:pt idx="185">
                  <c:v>3197091.892952722</c:v>
                </c:pt>
                <c:pt idx="186">
                  <c:v>3192500.626351603</c:v>
                </c:pt>
                <c:pt idx="187">
                  <c:v>3187680.724465723</c:v>
                </c:pt>
                <c:pt idx="188">
                  <c:v>3180999.754656033</c:v>
                </c:pt>
                <c:pt idx="189">
                  <c:v>3173759.145524698</c:v>
                </c:pt>
                <c:pt idx="190">
                  <c:v>3168170.688468235</c:v>
                </c:pt>
                <c:pt idx="191">
                  <c:v>3165912.301881117</c:v>
                </c:pt>
                <c:pt idx="192">
                  <c:v>3164447.565481818</c:v>
                </c:pt>
                <c:pt idx="193">
                  <c:v>3164648.233336449</c:v>
                </c:pt>
                <c:pt idx="194">
                  <c:v>3158548.013747619</c:v>
                </c:pt>
                <c:pt idx="195">
                  <c:v>3151241.078019433</c:v>
                </c:pt>
                <c:pt idx="196">
                  <c:v>3145718.960922092</c:v>
                </c:pt>
                <c:pt idx="197">
                  <c:v>3141324.05774594</c:v>
                </c:pt>
                <c:pt idx="198">
                  <c:v>3139536.989701772</c:v>
                </c:pt>
                <c:pt idx="199">
                  <c:v>3140069.516901605</c:v>
                </c:pt>
                <c:pt idx="200">
                  <c:v>3135476.358919439</c:v>
                </c:pt>
                <c:pt idx="201">
                  <c:v>3129470.104072849</c:v>
                </c:pt>
                <c:pt idx="202">
                  <c:v>3123514.352271271</c:v>
                </c:pt>
                <c:pt idx="203">
                  <c:v>3118453.825696305</c:v>
                </c:pt>
                <c:pt idx="204">
                  <c:v>3115428.018392315</c:v>
                </c:pt>
                <c:pt idx="205">
                  <c:v>3112131.476400081</c:v>
                </c:pt>
                <c:pt idx="206">
                  <c:v>3106351.185688847</c:v>
                </c:pt>
                <c:pt idx="207">
                  <c:v>3100682.057043235</c:v>
                </c:pt>
                <c:pt idx="208">
                  <c:v>3095623.131454974</c:v>
                </c:pt>
                <c:pt idx="209">
                  <c:v>3092405.865529858</c:v>
                </c:pt>
                <c:pt idx="210">
                  <c:v>3089930.520964664</c:v>
                </c:pt>
                <c:pt idx="211">
                  <c:v>3089889.800172185</c:v>
                </c:pt>
                <c:pt idx="212">
                  <c:v>3085865.764065616</c:v>
                </c:pt>
                <c:pt idx="213">
                  <c:v>3080431.38279044</c:v>
                </c:pt>
                <c:pt idx="214">
                  <c:v>3076499.928299161</c:v>
                </c:pt>
                <c:pt idx="215">
                  <c:v>3073186.502045197</c:v>
                </c:pt>
                <c:pt idx="216">
                  <c:v>3072043.00619</c:v>
                </c:pt>
                <c:pt idx="217">
                  <c:v>3071620.318910555</c:v>
                </c:pt>
                <c:pt idx="218">
                  <c:v>3068519.30956931</c:v>
                </c:pt>
                <c:pt idx="219">
                  <c:v>3064223.882853032</c:v>
                </c:pt>
                <c:pt idx="220">
                  <c:v>3058767.456114217</c:v>
                </c:pt>
                <c:pt idx="221">
                  <c:v>3055098.362981705</c:v>
                </c:pt>
                <c:pt idx="222">
                  <c:v>3051990.236565234</c:v>
                </c:pt>
                <c:pt idx="223">
                  <c:v>3048868.760465777</c:v>
                </c:pt>
                <c:pt idx="224">
                  <c:v>3044903.92583083</c:v>
                </c:pt>
                <c:pt idx="225">
                  <c:v>3040317.454206704</c:v>
                </c:pt>
                <c:pt idx="226">
                  <c:v>3036963.726583288</c:v>
                </c:pt>
                <c:pt idx="227">
                  <c:v>3036006.641419856</c:v>
                </c:pt>
                <c:pt idx="228">
                  <c:v>3035565.168482427</c:v>
                </c:pt>
                <c:pt idx="229">
                  <c:v>3035721.816052243</c:v>
                </c:pt>
                <c:pt idx="230">
                  <c:v>3031904.497693192</c:v>
                </c:pt>
                <c:pt idx="231">
                  <c:v>3027205.609283276</c:v>
                </c:pt>
                <c:pt idx="232">
                  <c:v>3023447.573283862</c:v>
                </c:pt>
                <c:pt idx="233">
                  <c:v>3020545.809202199</c:v>
                </c:pt>
                <c:pt idx="234">
                  <c:v>3019333.063995775</c:v>
                </c:pt>
                <c:pt idx="235">
                  <c:v>3019916.650752632</c:v>
                </c:pt>
                <c:pt idx="236">
                  <c:v>3017417.444344526</c:v>
                </c:pt>
                <c:pt idx="237">
                  <c:v>3013537.215003945</c:v>
                </c:pt>
                <c:pt idx="238">
                  <c:v>3009947.800776909</c:v>
                </c:pt>
                <c:pt idx="239">
                  <c:v>3006566.517633157</c:v>
                </c:pt>
                <c:pt idx="240">
                  <c:v>3004871.324377399</c:v>
                </c:pt>
                <c:pt idx="241">
                  <c:v>3003044.40005196</c:v>
                </c:pt>
                <c:pt idx="242">
                  <c:v>2999296.521714236</c:v>
                </c:pt>
                <c:pt idx="243">
                  <c:v>2995714.898844379</c:v>
                </c:pt>
                <c:pt idx="244">
                  <c:v>2992235.517411436</c:v>
                </c:pt>
                <c:pt idx="245">
                  <c:v>2989733.120212337</c:v>
                </c:pt>
                <c:pt idx="246">
                  <c:v>2989635.993820376</c:v>
                </c:pt>
                <c:pt idx="247">
                  <c:v>2987753.635956226</c:v>
                </c:pt>
                <c:pt idx="248">
                  <c:v>2987751.274497142</c:v>
                </c:pt>
                <c:pt idx="249">
                  <c:v>2984293.290586518</c:v>
                </c:pt>
                <c:pt idx="250">
                  <c:v>2981858.4635294</c:v>
                </c:pt>
                <c:pt idx="251">
                  <c:v>2979773.675732329</c:v>
                </c:pt>
                <c:pt idx="252">
                  <c:v>2979152.172976342</c:v>
                </c:pt>
                <c:pt idx="253">
                  <c:v>2979744.532455523</c:v>
                </c:pt>
                <c:pt idx="254">
                  <c:v>2977504.909920744</c:v>
                </c:pt>
                <c:pt idx="255">
                  <c:v>2975015.6903078</c:v>
                </c:pt>
                <c:pt idx="256">
                  <c:v>2971247.132402589</c:v>
                </c:pt>
                <c:pt idx="257">
                  <c:v>2968881.794699798</c:v>
                </c:pt>
                <c:pt idx="258">
                  <c:v>2966553.80621597</c:v>
                </c:pt>
                <c:pt idx="259">
                  <c:v>2964324.715344126</c:v>
                </c:pt>
                <c:pt idx="260">
                  <c:v>2962024.837119126</c:v>
                </c:pt>
                <c:pt idx="261">
                  <c:v>2959074.656891063</c:v>
                </c:pt>
                <c:pt idx="262">
                  <c:v>2957292.069140619</c:v>
                </c:pt>
                <c:pt idx="263">
                  <c:v>2957409.568704146</c:v>
                </c:pt>
                <c:pt idx="264">
                  <c:v>2957618.049132325</c:v>
                </c:pt>
                <c:pt idx="265">
                  <c:v>2954882.951078189</c:v>
                </c:pt>
                <c:pt idx="266">
                  <c:v>2951996.851632437</c:v>
                </c:pt>
                <c:pt idx="267">
                  <c:v>2950244.384997013</c:v>
                </c:pt>
                <c:pt idx="268">
                  <c:v>2947754.49371653</c:v>
                </c:pt>
                <c:pt idx="269">
                  <c:v>2945937.051787928</c:v>
                </c:pt>
                <c:pt idx="270">
                  <c:v>2945130.204222579</c:v>
                </c:pt>
                <c:pt idx="271">
                  <c:v>2945747.791316915</c:v>
                </c:pt>
                <c:pt idx="272">
                  <c:v>2944407.938697289</c:v>
                </c:pt>
                <c:pt idx="273">
                  <c:v>2941935.278451619</c:v>
                </c:pt>
                <c:pt idx="274">
                  <c:v>2940154.025231198</c:v>
                </c:pt>
                <c:pt idx="275">
                  <c:v>2938039.45306206</c:v>
                </c:pt>
                <c:pt idx="276">
                  <c:v>2937436.699781371</c:v>
                </c:pt>
                <c:pt idx="277">
                  <c:v>2936783.773763824</c:v>
                </c:pt>
                <c:pt idx="278">
                  <c:v>2934515.981590461</c:v>
                </c:pt>
                <c:pt idx="279">
                  <c:v>2932558.272533554</c:v>
                </c:pt>
                <c:pt idx="280">
                  <c:v>2930230.393213462</c:v>
                </c:pt>
                <c:pt idx="281">
                  <c:v>2928084.376227023</c:v>
                </c:pt>
                <c:pt idx="282">
                  <c:v>2927976.558009517</c:v>
                </c:pt>
                <c:pt idx="283">
                  <c:v>2926747.9877763</c:v>
                </c:pt>
                <c:pt idx="284">
                  <c:v>2926493.675787209</c:v>
                </c:pt>
                <c:pt idx="285">
                  <c:v>2924322.896967856</c:v>
                </c:pt>
                <c:pt idx="286">
                  <c:v>2923392.344170338</c:v>
                </c:pt>
                <c:pt idx="287">
                  <c:v>2922568.292279381</c:v>
                </c:pt>
                <c:pt idx="288">
                  <c:v>2922503.491005841</c:v>
                </c:pt>
                <c:pt idx="289">
                  <c:v>2921848.164329617</c:v>
                </c:pt>
                <c:pt idx="290">
                  <c:v>2921394.54868643</c:v>
                </c:pt>
                <c:pt idx="291">
                  <c:v>2920830.747961939</c:v>
                </c:pt>
                <c:pt idx="292">
                  <c:v>2918776.998844387</c:v>
                </c:pt>
                <c:pt idx="293">
                  <c:v>2917931.79664313</c:v>
                </c:pt>
                <c:pt idx="294">
                  <c:v>2916464.483804411</c:v>
                </c:pt>
                <c:pt idx="295">
                  <c:v>2915111.290867474</c:v>
                </c:pt>
                <c:pt idx="296">
                  <c:v>2914501.624278827</c:v>
                </c:pt>
                <c:pt idx="297">
                  <c:v>2913172.650541532</c:v>
                </c:pt>
                <c:pt idx="298">
                  <c:v>2912953.529066061</c:v>
                </c:pt>
                <c:pt idx="299">
                  <c:v>2914109.392058671</c:v>
                </c:pt>
                <c:pt idx="300">
                  <c:v>2913891.252162411</c:v>
                </c:pt>
                <c:pt idx="301">
                  <c:v>2912825.21580611</c:v>
                </c:pt>
                <c:pt idx="302">
                  <c:v>2910950.705171264</c:v>
                </c:pt>
                <c:pt idx="303">
                  <c:v>2910672.323503018</c:v>
                </c:pt>
                <c:pt idx="304">
                  <c:v>2909366.322260612</c:v>
                </c:pt>
                <c:pt idx="305">
                  <c:v>2908468.595232363</c:v>
                </c:pt>
                <c:pt idx="306">
                  <c:v>2907952.432882662</c:v>
                </c:pt>
                <c:pt idx="307">
                  <c:v>2907159.195997896</c:v>
                </c:pt>
                <c:pt idx="308">
                  <c:v>2907265.866609066</c:v>
                </c:pt>
                <c:pt idx="309">
                  <c:v>2905882.330436964</c:v>
                </c:pt>
                <c:pt idx="310">
                  <c:v>2905765.546330461</c:v>
                </c:pt>
                <c:pt idx="311">
                  <c:v>2904851.065517205</c:v>
                </c:pt>
                <c:pt idx="312">
                  <c:v>2905273.783242302</c:v>
                </c:pt>
                <c:pt idx="313">
                  <c:v>2905675.904365601</c:v>
                </c:pt>
                <c:pt idx="314">
                  <c:v>2905382.080559058</c:v>
                </c:pt>
                <c:pt idx="315">
                  <c:v>2904551.582439917</c:v>
                </c:pt>
                <c:pt idx="316">
                  <c:v>2903206.742117895</c:v>
                </c:pt>
                <c:pt idx="317">
                  <c:v>2901304.358644073</c:v>
                </c:pt>
                <c:pt idx="318">
                  <c:v>2901131.179567444</c:v>
                </c:pt>
                <c:pt idx="319">
                  <c:v>2900869.763439327</c:v>
                </c:pt>
                <c:pt idx="320">
                  <c:v>2901588.357617394</c:v>
                </c:pt>
                <c:pt idx="321">
                  <c:v>2900289.778415232</c:v>
                </c:pt>
                <c:pt idx="322">
                  <c:v>2900251.621535822</c:v>
                </c:pt>
                <c:pt idx="323">
                  <c:v>2900152.330157494</c:v>
                </c:pt>
                <c:pt idx="324">
                  <c:v>2900367.409815355</c:v>
                </c:pt>
                <c:pt idx="325">
                  <c:v>2899518.332251421</c:v>
                </c:pt>
                <c:pt idx="326">
                  <c:v>2899083.808708576</c:v>
                </c:pt>
                <c:pt idx="327">
                  <c:v>2899419.101605729</c:v>
                </c:pt>
                <c:pt idx="328">
                  <c:v>2897983.38523498</c:v>
                </c:pt>
                <c:pt idx="329">
                  <c:v>2897735.663360022</c:v>
                </c:pt>
                <c:pt idx="330">
                  <c:v>2896579.480843611</c:v>
                </c:pt>
                <c:pt idx="331">
                  <c:v>2896292.487348033</c:v>
                </c:pt>
                <c:pt idx="332">
                  <c:v>2895552.210052053</c:v>
                </c:pt>
                <c:pt idx="333">
                  <c:v>2895133.379136892</c:v>
                </c:pt>
                <c:pt idx="334">
                  <c:v>2895189.440601911</c:v>
                </c:pt>
                <c:pt idx="335">
                  <c:v>2894652.984735502</c:v>
                </c:pt>
                <c:pt idx="336">
                  <c:v>2895836.093656697</c:v>
                </c:pt>
                <c:pt idx="337">
                  <c:v>2896011.657932881</c:v>
                </c:pt>
                <c:pt idx="338">
                  <c:v>2895399.520231932</c:v>
                </c:pt>
                <c:pt idx="339">
                  <c:v>2893825.602380697</c:v>
                </c:pt>
                <c:pt idx="340">
                  <c:v>2894313.07933753</c:v>
                </c:pt>
                <c:pt idx="341">
                  <c:v>2893613.655540649</c:v>
                </c:pt>
                <c:pt idx="342">
                  <c:v>2893753.50473173</c:v>
                </c:pt>
                <c:pt idx="343">
                  <c:v>2892993.624725576</c:v>
                </c:pt>
                <c:pt idx="344">
                  <c:v>2892234.606239035</c:v>
                </c:pt>
                <c:pt idx="345">
                  <c:v>2893259.089648756</c:v>
                </c:pt>
                <c:pt idx="346">
                  <c:v>2892603.972287972</c:v>
                </c:pt>
                <c:pt idx="347">
                  <c:v>2893732.839220657</c:v>
                </c:pt>
                <c:pt idx="348">
                  <c:v>2892609.472905585</c:v>
                </c:pt>
                <c:pt idx="349">
                  <c:v>2893709.88236744</c:v>
                </c:pt>
                <c:pt idx="350">
                  <c:v>2893708.298380338</c:v>
                </c:pt>
                <c:pt idx="351">
                  <c:v>2893691.635856414</c:v>
                </c:pt>
                <c:pt idx="352">
                  <c:v>2894049.326117049</c:v>
                </c:pt>
                <c:pt idx="353">
                  <c:v>2893267.079411536</c:v>
                </c:pt>
                <c:pt idx="354">
                  <c:v>2894473.900164378</c:v>
                </c:pt>
                <c:pt idx="355">
                  <c:v>2893276.520436826</c:v>
                </c:pt>
                <c:pt idx="356">
                  <c:v>2893673.976240319</c:v>
                </c:pt>
                <c:pt idx="357">
                  <c:v>2892709.18716983</c:v>
                </c:pt>
                <c:pt idx="358">
                  <c:v>2894674.921117871</c:v>
                </c:pt>
                <c:pt idx="359">
                  <c:v>2893340.228651079</c:v>
                </c:pt>
                <c:pt idx="360">
                  <c:v>2893381.22297636</c:v>
                </c:pt>
                <c:pt idx="361">
                  <c:v>2892423.513049894</c:v>
                </c:pt>
                <c:pt idx="362">
                  <c:v>2892918.074453616</c:v>
                </c:pt>
                <c:pt idx="363">
                  <c:v>2893661.793648894</c:v>
                </c:pt>
                <c:pt idx="364">
                  <c:v>2892579.746223589</c:v>
                </c:pt>
                <c:pt idx="365">
                  <c:v>2892774.927052054</c:v>
                </c:pt>
                <c:pt idx="366">
                  <c:v>2892659.08139032</c:v>
                </c:pt>
                <c:pt idx="367">
                  <c:v>2893501.294586553</c:v>
                </c:pt>
                <c:pt idx="368">
                  <c:v>2892890.088506354</c:v>
                </c:pt>
                <c:pt idx="369">
                  <c:v>2892769.019674366</c:v>
                </c:pt>
                <c:pt idx="370">
                  <c:v>2893147.156042747</c:v>
                </c:pt>
                <c:pt idx="371">
                  <c:v>2892503.007453795</c:v>
                </c:pt>
                <c:pt idx="372">
                  <c:v>2892488.009471949</c:v>
                </c:pt>
                <c:pt idx="373">
                  <c:v>2892570.68411435</c:v>
                </c:pt>
                <c:pt idx="374">
                  <c:v>2892923.524920616</c:v>
                </c:pt>
                <c:pt idx="375">
                  <c:v>2892612.826742346</c:v>
                </c:pt>
                <c:pt idx="376">
                  <c:v>2892583.206900312</c:v>
                </c:pt>
                <c:pt idx="377">
                  <c:v>2892893.635354695</c:v>
                </c:pt>
                <c:pt idx="378">
                  <c:v>2893137.246600537</c:v>
                </c:pt>
                <c:pt idx="379">
                  <c:v>2893011.447780888</c:v>
                </c:pt>
                <c:pt idx="380">
                  <c:v>2891845.335776278</c:v>
                </c:pt>
                <c:pt idx="381">
                  <c:v>2891952.443536568</c:v>
                </c:pt>
                <c:pt idx="382">
                  <c:v>2892334.327235102</c:v>
                </c:pt>
                <c:pt idx="383">
                  <c:v>2891999.327147341</c:v>
                </c:pt>
                <c:pt idx="384">
                  <c:v>2892329.203156766</c:v>
                </c:pt>
                <c:pt idx="385">
                  <c:v>2893023.610949238</c:v>
                </c:pt>
                <c:pt idx="386">
                  <c:v>2892501.529002296</c:v>
                </c:pt>
                <c:pt idx="387">
                  <c:v>2892524.626129084</c:v>
                </c:pt>
                <c:pt idx="388">
                  <c:v>2892391.153682064</c:v>
                </c:pt>
                <c:pt idx="389">
                  <c:v>2891646.32113272</c:v>
                </c:pt>
                <c:pt idx="390">
                  <c:v>2892324.316798787</c:v>
                </c:pt>
                <c:pt idx="391">
                  <c:v>2892008.710013588</c:v>
                </c:pt>
                <c:pt idx="392">
                  <c:v>2892068.34458012</c:v>
                </c:pt>
                <c:pt idx="393">
                  <c:v>2892162.150497958</c:v>
                </c:pt>
                <c:pt idx="394">
                  <c:v>2891953.039118996</c:v>
                </c:pt>
                <c:pt idx="395">
                  <c:v>2892042.003287057</c:v>
                </c:pt>
                <c:pt idx="396">
                  <c:v>2891883.491341335</c:v>
                </c:pt>
                <c:pt idx="397">
                  <c:v>2891328.568401748</c:v>
                </c:pt>
                <c:pt idx="398">
                  <c:v>2892468.634672293</c:v>
                </c:pt>
                <c:pt idx="399">
                  <c:v>2892686.483880066</c:v>
                </c:pt>
                <c:pt idx="400">
                  <c:v>2891693.399296992</c:v>
                </c:pt>
                <c:pt idx="401">
                  <c:v>2892076.279792369</c:v>
                </c:pt>
                <c:pt idx="402">
                  <c:v>2891822.074630113</c:v>
                </c:pt>
                <c:pt idx="403">
                  <c:v>2891824.702830565</c:v>
                </c:pt>
                <c:pt idx="404">
                  <c:v>2891844.471596188</c:v>
                </c:pt>
                <c:pt idx="405">
                  <c:v>2891587.811072057</c:v>
                </c:pt>
                <c:pt idx="406">
                  <c:v>2891813.337860529</c:v>
                </c:pt>
                <c:pt idx="407">
                  <c:v>2891806.946299831</c:v>
                </c:pt>
                <c:pt idx="408">
                  <c:v>2891982.437022519</c:v>
                </c:pt>
                <c:pt idx="409">
                  <c:v>2891979.732685681</c:v>
                </c:pt>
                <c:pt idx="410">
                  <c:v>2891769.421346803</c:v>
                </c:pt>
                <c:pt idx="411">
                  <c:v>2891995.867650055</c:v>
                </c:pt>
                <c:pt idx="412">
                  <c:v>2892049.044495531</c:v>
                </c:pt>
                <c:pt idx="413">
                  <c:v>2892073.74991362</c:v>
                </c:pt>
                <c:pt idx="414">
                  <c:v>2891899.641845509</c:v>
                </c:pt>
                <c:pt idx="415">
                  <c:v>2892029.017936266</c:v>
                </c:pt>
                <c:pt idx="416">
                  <c:v>2891978.939934394</c:v>
                </c:pt>
                <c:pt idx="417">
                  <c:v>2892026.523315603</c:v>
                </c:pt>
                <c:pt idx="418">
                  <c:v>2892165.752025118</c:v>
                </c:pt>
                <c:pt idx="419">
                  <c:v>2892201.147741001</c:v>
                </c:pt>
                <c:pt idx="420">
                  <c:v>2891981.397453964</c:v>
                </c:pt>
                <c:pt idx="421">
                  <c:v>2892139.923080209</c:v>
                </c:pt>
                <c:pt idx="422">
                  <c:v>2892328.296995796</c:v>
                </c:pt>
                <c:pt idx="423">
                  <c:v>2891996.468114775</c:v>
                </c:pt>
                <c:pt idx="424">
                  <c:v>2891933.206718442</c:v>
                </c:pt>
                <c:pt idx="425">
                  <c:v>2892207.758628578</c:v>
                </c:pt>
                <c:pt idx="426">
                  <c:v>2891746.268405386</c:v>
                </c:pt>
                <c:pt idx="427">
                  <c:v>2891910.568022432</c:v>
                </c:pt>
                <c:pt idx="428">
                  <c:v>2891806.235938409</c:v>
                </c:pt>
                <c:pt idx="429">
                  <c:v>2891572.751791111</c:v>
                </c:pt>
                <c:pt idx="430">
                  <c:v>2891571.657463825</c:v>
                </c:pt>
                <c:pt idx="431">
                  <c:v>2891662.77048595</c:v>
                </c:pt>
                <c:pt idx="432">
                  <c:v>2891699.515293995</c:v>
                </c:pt>
                <c:pt idx="433">
                  <c:v>2891539.158205503</c:v>
                </c:pt>
                <c:pt idx="434">
                  <c:v>2891550.99867968</c:v>
                </c:pt>
                <c:pt idx="435">
                  <c:v>2891444.912447862</c:v>
                </c:pt>
                <c:pt idx="436">
                  <c:v>2891378.212079304</c:v>
                </c:pt>
                <c:pt idx="437">
                  <c:v>2891379.338081042</c:v>
                </c:pt>
                <c:pt idx="438">
                  <c:v>2891359.27403193</c:v>
                </c:pt>
                <c:pt idx="439">
                  <c:v>2891470.29487036</c:v>
                </c:pt>
                <c:pt idx="440">
                  <c:v>2891422.42033001</c:v>
                </c:pt>
                <c:pt idx="441">
                  <c:v>2891510.023942481</c:v>
                </c:pt>
                <c:pt idx="442">
                  <c:v>2891517.591541125</c:v>
                </c:pt>
                <c:pt idx="443">
                  <c:v>2891383.708857096</c:v>
                </c:pt>
                <c:pt idx="444">
                  <c:v>2891423.310606426</c:v>
                </c:pt>
                <c:pt idx="445">
                  <c:v>2891489.466382823</c:v>
                </c:pt>
                <c:pt idx="446">
                  <c:v>2891680.230127568</c:v>
                </c:pt>
                <c:pt idx="447">
                  <c:v>2891788.489186539</c:v>
                </c:pt>
                <c:pt idx="448">
                  <c:v>2891702.438509752</c:v>
                </c:pt>
                <c:pt idx="449">
                  <c:v>2891646.242814839</c:v>
                </c:pt>
                <c:pt idx="450">
                  <c:v>2891737.863037329</c:v>
                </c:pt>
                <c:pt idx="451">
                  <c:v>2891773.141291189</c:v>
                </c:pt>
                <c:pt idx="452">
                  <c:v>2891819.060019034</c:v>
                </c:pt>
                <c:pt idx="453">
                  <c:v>2891816.199317672</c:v>
                </c:pt>
                <c:pt idx="454">
                  <c:v>2891593.811262551</c:v>
                </c:pt>
                <c:pt idx="455">
                  <c:v>2891779.20276826</c:v>
                </c:pt>
                <c:pt idx="456">
                  <c:v>2891793.983678073</c:v>
                </c:pt>
                <c:pt idx="457">
                  <c:v>2891670.929353307</c:v>
                </c:pt>
                <c:pt idx="458">
                  <c:v>2891683.359045236</c:v>
                </c:pt>
                <c:pt idx="459">
                  <c:v>2891728.007482115</c:v>
                </c:pt>
                <c:pt idx="460">
                  <c:v>2891628.499260222</c:v>
                </c:pt>
                <c:pt idx="461">
                  <c:v>2891694.059445369</c:v>
                </c:pt>
                <c:pt idx="462">
                  <c:v>2891596.265142873</c:v>
                </c:pt>
                <c:pt idx="463">
                  <c:v>2891569.014331103</c:v>
                </c:pt>
                <c:pt idx="464">
                  <c:v>2891460.791131127</c:v>
                </c:pt>
                <c:pt idx="465">
                  <c:v>2891561.437117586</c:v>
                </c:pt>
                <c:pt idx="466">
                  <c:v>2891614.379158213</c:v>
                </c:pt>
                <c:pt idx="467">
                  <c:v>2891630.611743998</c:v>
                </c:pt>
                <c:pt idx="468">
                  <c:v>2891625.720011756</c:v>
                </c:pt>
                <c:pt idx="469">
                  <c:v>2891631.871717496</c:v>
                </c:pt>
                <c:pt idx="470">
                  <c:v>2891613.162947698</c:v>
                </c:pt>
                <c:pt idx="471">
                  <c:v>2891660.964241651</c:v>
                </c:pt>
                <c:pt idx="472">
                  <c:v>2891628.570348206</c:v>
                </c:pt>
                <c:pt idx="473">
                  <c:v>2891572.926282761</c:v>
                </c:pt>
                <c:pt idx="474">
                  <c:v>2891540.874788151</c:v>
                </c:pt>
                <c:pt idx="475">
                  <c:v>2891584.898128179</c:v>
                </c:pt>
                <c:pt idx="476">
                  <c:v>2891529.605818753</c:v>
                </c:pt>
                <c:pt idx="477">
                  <c:v>2891489.398680636</c:v>
                </c:pt>
                <c:pt idx="478">
                  <c:v>2891372.795174012</c:v>
                </c:pt>
                <c:pt idx="479">
                  <c:v>2891346.732351099</c:v>
                </c:pt>
                <c:pt idx="480">
                  <c:v>2891365.724953861</c:v>
                </c:pt>
                <c:pt idx="481">
                  <c:v>2891279.51925254</c:v>
                </c:pt>
                <c:pt idx="482">
                  <c:v>2891291.795257358</c:v>
                </c:pt>
                <c:pt idx="483">
                  <c:v>2891340.43158106</c:v>
                </c:pt>
                <c:pt idx="484">
                  <c:v>2891303.050311202</c:v>
                </c:pt>
                <c:pt idx="485">
                  <c:v>2891238.426720473</c:v>
                </c:pt>
                <c:pt idx="486">
                  <c:v>2891339.318200212</c:v>
                </c:pt>
                <c:pt idx="487">
                  <c:v>2891247.087506008</c:v>
                </c:pt>
                <c:pt idx="488">
                  <c:v>2891320.780463408</c:v>
                </c:pt>
                <c:pt idx="489">
                  <c:v>2891334.500961422</c:v>
                </c:pt>
                <c:pt idx="490">
                  <c:v>2891326.024335851</c:v>
                </c:pt>
                <c:pt idx="491">
                  <c:v>2891327.353952178</c:v>
                </c:pt>
                <c:pt idx="492">
                  <c:v>2891321.930279376</c:v>
                </c:pt>
                <c:pt idx="493">
                  <c:v>2891379.964009428</c:v>
                </c:pt>
                <c:pt idx="494">
                  <c:v>2891365.34974153</c:v>
                </c:pt>
                <c:pt idx="495">
                  <c:v>2891356.4483885</c:v>
                </c:pt>
                <c:pt idx="496">
                  <c:v>2891383.177386841</c:v>
                </c:pt>
                <c:pt idx="497">
                  <c:v>2891437.417322419</c:v>
                </c:pt>
                <c:pt idx="498">
                  <c:v>2891445.188685385</c:v>
                </c:pt>
                <c:pt idx="499">
                  <c:v>2891449.961040038</c:v>
                </c:pt>
                <c:pt idx="500">
                  <c:v>2891329.472740118</c:v>
                </c:pt>
                <c:pt idx="501">
                  <c:v>2891349.424948045</c:v>
                </c:pt>
                <c:pt idx="502">
                  <c:v>2891406.475514817</c:v>
                </c:pt>
                <c:pt idx="503">
                  <c:v>2891362.14190105</c:v>
                </c:pt>
                <c:pt idx="504">
                  <c:v>2891336.364634118</c:v>
                </c:pt>
                <c:pt idx="505">
                  <c:v>2891328.226915932</c:v>
                </c:pt>
                <c:pt idx="506">
                  <c:v>2891252.786455502</c:v>
                </c:pt>
                <c:pt idx="507">
                  <c:v>2891231.08342495</c:v>
                </c:pt>
                <c:pt idx="508">
                  <c:v>2891252.028106247</c:v>
                </c:pt>
                <c:pt idx="509">
                  <c:v>2891219.474362726</c:v>
                </c:pt>
                <c:pt idx="510">
                  <c:v>2891299.834901832</c:v>
                </c:pt>
                <c:pt idx="511">
                  <c:v>2891298.441533306</c:v>
                </c:pt>
                <c:pt idx="512">
                  <c:v>2891282.467540947</c:v>
                </c:pt>
                <c:pt idx="513">
                  <c:v>2891255.224964736</c:v>
                </c:pt>
                <c:pt idx="514">
                  <c:v>2891292.46319176</c:v>
                </c:pt>
                <c:pt idx="515">
                  <c:v>2891174.635872968</c:v>
                </c:pt>
                <c:pt idx="516">
                  <c:v>2891212.986662241</c:v>
                </c:pt>
                <c:pt idx="517">
                  <c:v>2891191.774838842</c:v>
                </c:pt>
                <c:pt idx="518">
                  <c:v>2891184.046033911</c:v>
                </c:pt>
                <c:pt idx="519">
                  <c:v>2891254.268501354</c:v>
                </c:pt>
                <c:pt idx="520">
                  <c:v>2891201.595590145</c:v>
                </c:pt>
                <c:pt idx="521">
                  <c:v>2891085.622334443</c:v>
                </c:pt>
                <c:pt idx="522">
                  <c:v>2891163.312451552</c:v>
                </c:pt>
                <c:pt idx="523">
                  <c:v>2891206.789673702</c:v>
                </c:pt>
                <c:pt idx="524">
                  <c:v>2891223.616740782</c:v>
                </c:pt>
                <c:pt idx="525">
                  <c:v>2891226.0615692</c:v>
                </c:pt>
                <c:pt idx="526">
                  <c:v>2891192.190055055</c:v>
                </c:pt>
                <c:pt idx="527">
                  <c:v>2891207.032278972</c:v>
                </c:pt>
                <c:pt idx="528">
                  <c:v>2891186.664873583</c:v>
                </c:pt>
                <c:pt idx="529">
                  <c:v>2891174.613782732</c:v>
                </c:pt>
                <c:pt idx="530">
                  <c:v>2891198.488663392</c:v>
                </c:pt>
                <c:pt idx="531">
                  <c:v>2891181.362946505</c:v>
                </c:pt>
                <c:pt idx="532">
                  <c:v>2891221.666475097</c:v>
                </c:pt>
                <c:pt idx="533">
                  <c:v>2891199.631312417</c:v>
                </c:pt>
                <c:pt idx="534">
                  <c:v>2891217.421096781</c:v>
                </c:pt>
                <c:pt idx="535">
                  <c:v>2891249.227030327</c:v>
                </c:pt>
                <c:pt idx="536">
                  <c:v>2891204.182946326</c:v>
                </c:pt>
                <c:pt idx="537">
                  <c:v>2891240.794236921</c:v>
                </c:pt>
                <c:pt idx="538">
                  <c:v>2891239.997435734</c:v>
                </c:pt>
                <c:pt idx="539">
                  <c:v>2891226.603670049</c:v>
                </c:pt>
                <c:pt idx="540">
                  <c:v>2891234.05253747</c:v>
                </c:pt>
                <c:pt idx="541">
                  <c:v>2891174.897440401</c:v>
                </c:pt>
                <c:pt idx="542">
                  <c:v>2891160.379203956</c:v>
                </c:pt>
                <c:pt idx="543">
                  <c:v>2891165.000638771</c:v>
                </c:pt>
                <c:pt idx="544">
                  <c:v>2891175.996492031</c:v>
                </c:pt>
                <c:pt idx="545">
                  <c:v>2891200.0424282</c:v>
                </c:pt>
                <c:pt idx="546">
                  <c:v>2891160.918711655</c:v>
                </c:pt>
                <c:pt idx="547">
                  <c:v>2891207.612587745</c:v>
                </c:pt>
                <c:pt idx="548">
                  <c:v>2891178.936361659</c:v>
                </c:pt>
                <c:pt idx="549">
                  <c:v>2891166.16481233</c:v>
                </c:pt>
                <c:pt idx="550">
                  <c:v>2891189.063020197</c:v>
                </c:pt>
                <c:pt idx="551">
                  <c:v>2891145.73108033</c:v>
                </c:pt>
                <c:pt idx="552">
                  <c:v>2891115.695471022</c:v>
                </c:pt>
                <c:pt idx="553">
                  <c:v>2891165.315028961</c:v>
                </c:pt>
                <c:pt idx="554">
                  <c:v>2891184.551214315</c:v>
                </c:pt>
                <c:pt idx="555">
                  <c:v>2891161.523296372</c:v>
                </c:pt>
                <c:pt idx="556">
                  <c:v>2891158.89140583</c:v>
                </c:pt>
                <c:pt idx="557">
                  <c:v>2891156.21190117</c:v>
                </c:pt>
                <c:pt idx="558">
                  <c:v>2891165.389640752</c:v>
                </c:pt>
                <c:pt idx="559">
                  <c:v>2891169.252825153</c:v>
                </c:pt>
                <c:pt idx="560">
                  <c:v>2891177.820548002</c:v>
                </c:pt>
                <c:pt idx="561">
                  <c:v>2891190.213072557</c:v>
                </c:pt>
                <c:pt idx="562">
                  <c:v>2891178.921951693</c:v>
                </c:pt>
                <c:pt idx="563">
                  <c:v>2891171.099784725</c:v>
                </c:pt>
                <c:pt idx="564">
                  <c:v>2891170.011571196</c:v>
                </c:pt>
                <c:pt idx="565">
                  <c:v>2891164.705280137</c:v>
                </c:pt>
                <c:pt idx="566">
                  <c:v>2891169.990490211</c:v>
                </c:pt>
                <c:pt idx="567">
                  <c:v>2891162.04295841</c:v>
                </c:pt>
                <c:pt idx="568">
                  <c:v>2891172.532063917</c:v>
                </c:pt>
                <c:pt idx="569">
                  <c:v>2891178.931648247</c:v>
                </c:pt>
                <c:pt idx="570">
                  <c:v>2891168.273089672</c:v>
                </c:pt>
                <c:pt idx="571">
                  <c:v>2891161.222975773</c:v>
                </c:pt>
                <c:pt idx="572">
                  <c:v>2891157.225095121</c:v>
                </c:pt>
                <c:pt idx="573">
                  <c:v>2891146.849608679</c:v>
                </c:pt>
                <c:pt idx="574">
                  <c:v>2891149.746101168</c:v>
                </c:pt>
                <c:pt idx="575">
                  <c:v>2891143.831048768</c:v>
                </c:pt>
                <c:pt idx="576">
                  <c:v>2891141.326335566</c:v>
                </c:pt>
                <c:pt idx="577">
                  <c:v>2891151.39933989</c:v>
                </c:pt>
                <c:pt idx="578">
                  <c:v>2891159.040505626</c:v>
                </c:pt>
                <c:pt idx="579">
                  <c:v>2891145.663630674</c:v>
                </c:pt>
                <c:pt idx="580">
                  <c:v>2891138.143672103</c:v>
                </c:pt>
                <c:pt idx="581">
                  <c:v>2891132.627648415</c:v>
                </c:pt>
                <c:pt idx="582">
                  <c:v>2891114.598544201</c:v>
                </c:pt>
                <c:pt idx="583">
                  <c:v>2891143.898334693</c:v>
                </c:pt>
                <c:pt idx="584">
                  <c:v>2891137.215407116</c:v>
                </c:pt>
                <c:pt idx="585">
                  <c:v>2891134.093543139</c:v>
                </c:pt>
                <c:pt idx="586">
                  <c:v>2891136.304258299</c:v>
                </c:pt>
                <c:pt idx="587">
                  <c:v>2891148.487431349</c:v>
                </c:pt>
                <c:pt idx="588">
                  <c:v>2891156.791080998</c:v>
                </c:pt>
                <c:pt idx="589">
                  <c:v>2891144.737724035</c:v>
                </c:pt>
                <c:pt idx="590">
                  <c:v>2891137.190129807</c:v>
                </c:pt>
                <c:pt idx="591">
                  <c:v>2891132.50966876</c:v>
                </c:pt>
                <c:pt idx="592">
                  <c:v>2891128.260363609</c:v>
                </c:pt>
                <c:pt idx="593">
                  <c:v>2891138.972747307</c:v>
                </c:pt>
                <c:pt idx="594">
                  <c:v>2891138.926735871</c:v>
                </c:pt>
                <c:pt idx="595">
                  <c:v>2891143.75557367</c:v>
                </c:pt>
                <c:pt idx="596">
                  <c:v>2891136.133928036</c:v>
                </c:pt>
                <c:pt idx="597">
                  <c:v>2891143.969282673</c:v>
                </c:pt>
                <c:pt idx="598">
                  <c:v>2891145.255448721</c:v>
                </c:pt>
                <c:pt idx="599">
                  <c:v>2891140.113266637</c:v>
                </c:pt>
                <c:pt idx="600">
                  <c:v>2891136.571043097</c:v>
                </c:pt>
                <c:pt idx="601">
                  <c:v>2891147.345140702</c:v>
                </c:pt>
                <c:pt idx="602">
                  <c:v>2891147.311085931</c:v>
                </c:pt>
                <c:pt idx="603">
                  <c:v>2891145.086203691</c:v>
                </c:pt>
                <c:pt idx="604">
                  <c:v>2891135.418380052</c:v>
                </c:pt>
                <c:pt idx="605">
                  <c:v>2891131.438629935</c:v>
                </c:pt>
                <c:pt idx="606">
                  <c:v>2891136.775560835</c:v>
                </c:pt>
                <c:pt idx="607">
                  <c:v>2891129.622947299</c:v>
                </c:pt>
                <c:pt idx="608">
                  <c:v>2891139.71384977</c:v>
                </c:pt>
                <c:pt idx="609">
                  <c:v>2891138.300539497</c:v>
                </c:pt>
                <c:pt idx="610">
                  <c:v>2891136.855252545</c:v>
                </c:pt>
                <c:pt idx="611">
                  <c:v>2891133.685538519</c:v>
                </c:pt>
                <c:pt idx="612">
                  <c:v>2891143.991247119</c:v>
                </c:pt>
                <c:pt idx="613">
                  <c:v>2891139.297794716</c:v>
                </c:pt>
                <c:pt idx="614">
                  <c:v>2891134.387349542</c:v>
                </c:pt>
                <c:pt idx="615">
                  <c:v>2891143.00573832</c:v>
                </c:pt>
                <c:pt idx="616">
                  <c:v>2891125.585076613</c:v>
                </c:pt>
                <c:pt idx="617">
                  <c:v>2891137.306873716</c:v>
                </c:pt>
                <c:pt idx="618">
                  <c:v>2891139.317172618</c:v>
                </c:pt>
                <c:pt idx="619">
                  <c:v>2891140.089518542</c:v>
                </c:pt>
                <c:pt idx="620">
                  <c:v>2891134.519310896</c:v>
                </c:pt>
                <c:pt idx="621">
                  <c:v>2891131.103783186</c:v>
                </c:pt>
                <c:pt idx="622">
                  <c:v>2891145.41258193</c:v>
                </c:pt>
                <c:pt idx="623">
                  <c:v>2891137.085216625</c:v>
                </c:pt>
                <c:pt idx="624">
                  <c:v>2891131.338783451</c:v>
                </c:pt>
                <c:pt idx="625">
                  <c:v>2891129.141728544</c:v>
                </c:pt>
                <c:pt idx="626">
                  <c:v>2891119.751788623</c:v>
                </c:pt>
                <c:pt idx="627">
                  <c:v>2891129.964039912</c:v>
                </c:pt>
                <c:pt idx="628">
                  <c:v>2891139.180650261</c:v>
                </c:pt>
                <c:pt idx="629">
                  <c:v>2891133.228426292</c:v>
                </c:pt>
                <c:pt idx="630">
                  <c:v>2891131.233186477</c:v>
                </c:pt>
                <c:pt idx="631">
                  <c:v>2891132.794839965</c:v>
                </c:pt>
                <c:pt idx="632">
                  <c:v>2891131.334280361</c:v>
                </c:pt>
                <c:pt idx="633">
                  <c:v>2891131.773588626</c:v>
                </c:pt>
                <c:pt idx="634">
                  <c:v>2891134.80854228</c:v>
                </c:pt>
                <c:pt idx="635">
                  <c:v>2891124.528372087</c:v>
                </c:pt>
                <c:pt idx="636">
                  <c:v>2891132.725741623</c:v>
                </c:pt>
                <c:pt idx="637">
                  <c:v>2891132.66224557</c:v>
                </c:pt>
                <c:pt idx="638">
                  <c:v>2891137.629582329</c:v>
                </c:pt>
                <c:pt idx="639">
                  <c:v>2891135.969440551</c:v>
                </c:pt>
                <c:pt idx="640">
                  <c:v>2891134.818467946</c:v>
                </c:pt>
                <c:pt idx="641">
                  <c:v>2891132.923556915</c:v>
                </c:pt>
                <c:pt idx="642">
                  <c:v>2891135.934017052</c:v>
                </c:pt>
                <c:pt idx="643">
                  <c:v>2891139.236115904</c:v>
                </c:pt>
                <c:pt idx="644">
                  <c:v>2891137.149127387</c:v>
                </c:pt>
                <c:pt idx="645">
                  <c:v>2891137.935782436</c:v>
                </c:pt>
                <c:pt idx="646">
                  <c:v>2891135.86124146</c:v>
                </c:pt>
                <c:pt idx="647">
                  <c:v>2891137.543134451</c:v>
                </c:pt>
                <c:pt idx="648">
                  <c:v>2891138.982162404</c:v>
                </c:pt>
                <c:pt idx="649">
                  <c:v>2891138.359989644</c:v>
                </c:pt>
                <c:pt idx="650">
                  <c:v>2891135.133503375</c:v>
                </c:pt>
                <c:pt idx="651">
                  <c:v>2891135.924400308</c:v>
                </c:pt>
                <c:pt idx="652">
                  <c:v>2891134.404363435</c:v>
                </c:pt>
                <c:pt idx="653">
                  <c:v>2891138.85857504</c:v>
                </c:pt>
                <c:pt idx="654">
                  <c:v>2891134.365515743</c:v>
                </c:pt>
                <c:pt idx="655">
                  <c:v>2891136.482823521</c:v>
                </c:pt>
                <c:pt idx="656">
                  <c:v>2891128.952467588</c:v>
                </c:pt>
                <c:pt idx="657">
                  <c:v>2891127.148302022</c:v>
                </c:pt>
                <c:pt idx="658">
                  <c:v>2891123.673179536</c:v>
                </c:pt>
                <c:pt idx="659">
                  <c:v>2891122.436751063</c:v>
                </c:pt>
                <c:pt idx="660">
                  <c:v>2891118.77168439</c:v>
                </c:pt>
                <c:pt idx="661">
                  <c:v>2891121.975574845</c:v>
                </c:pt>
                <c:pt idx="662">
                  <c:v>2891117.467296805</c:v>
                </c:pt>
                <c:pt idx="663">
                  <c:v>2891121.537995474</c:v>
                </c:pt>
                <c:pt idx="664">
                  <c:v>2891121.521719007</c:v>
                </c:pt>
                <c:pt idx="665">
                  <c:v>2891123.708335616</c:v>
                </c:pt>
                <c:pt idx="666">
                  <c:v>2891122.551543796</c:v>
                </c:pt>
                <c:pt idx="667">
                  <c:v>2891122.702826858</c:v>
                </c:pt>
                <c:pt idx="668">
                  <c:v>2891120.262724978</c:v>
                </c:pt>
                <c:pt idx="669">
                  <c:v>2891120.695939229</c:v>
                </c:pt>
                <c:pt idx="670">
                  <c:v>2891117.086566067</c:v>
                </c:pt>
                <c:pt idx="671">
                  <c:v>2891118.752551066</c:v>
                </c:pt>
                <c:pt idx="672">
                  <c:v>2891125.565367727</c:v>
                </c:pt>
                <c:pt idx="673">
                  <c:v>2891117.78602447</c:v>
                </c:pt>
                <c:pt idx="674">
                  <c:v>2891124.220125337</c:v>
                </c:pt>
                <c:pt idx="675">
                  <c:v>2891116.897083538</c:v>
                </c:pt>
                <c:pt idx="676">
                  <c:v>2891115.737828162</c:v>
                </c:pt>
                <c:pt idx="677">
                  <c:v>2891115.679762321</c:v>
                </c:pt>
                <c:pt idx="678">
                  <c:v>2891115.687401095</c:v>
                </c:pt>
                <c:pt idx="679">
                  <c:v>2891119.990349519</c:v>
                </c:pt>
                <c:pt idx="680">
                  <c:v>2891115.102375276</c:v>
                </c:pt>
                <c:pt idx="681">
                  <c:v>2891114.547567806</c:v>
                </c:pt>
                <c:pt idx="682">
                  <c:v>2891117.925703332</c:v>
                </c:pt>
                <c:pt idx="683">
                  <c:v>2891115.207368284</c:v>
                </c:pt>
                <c:pt idx="684">
                  <c:v>2891115.015708377</c:v>
                </c:pt>
                <c:pt idx="685">
                  <c:v>2891114.82305371</c:v>
                </c:pt>
                <c:pt idx="686">
                  <c:v>2891113.907522705</c:v>
                </c:pt>
                <c:pt idx="687">
                  <c:v>2891114.951142812</c:v>
                </c:pt>
                <c:pt idx="688">
                  <c:v>2891113.358814516</c:v>
                </c:pt>
                <c:pt idx="689">
                  <c:v>2891115.692428583</c:v>
                </c:pt>
                <c:pt idx="690">
                  <c:v>2891114.347597398</c:v>
                </c:pt>
                <c:pt idx="691">
                  <c:v>2891116.823519628</c:v>
                </c:pt>
                <c:pt idx="692">
                  <c:v>2891116.847316539</c:v>
                </c:pt>
                <c:pt idx="693">
                  <c:v>2891116.603725119</c:v>
                </c:pt>
                <c:pt idx="694">
                  <c:v>2891115.524297766</c:v>
                </c:pt>
                <c:pt idx="695">
                  <c:v>2891118.44207961</c:v>
                </c:pt>
                <c:pt idx="696">
                  <c:v>2891117.768226589</c:v>
                </c:pt>
                <c:pt idx="697">
                  <c:v>2891118.081538206</c:v>
                </c:pt>
                <c:pt idx="698">
                  <c:v>2891119.012503127</c:v>
                </c:pt>
                <c:pt idx="699">
                  <c:v>2891120.182983451</c:v>
                </c:pt>
                <c:pt idx="700">
                  <c:v>2891118.676178447</c:v>
                </c:pt>
                <c:pt idx="701">
                  <c:v>2891118.983415171</c:v>
                </c:pt>
                <c:pt idx="702">
                  <c:v>2891116.684823403</c:v>
                </c:pt>
                <c:pt idx="703">
                  <c:v>2891116.471248245</c:v>
                </c:pt>
                <c:pt idx="704">
                  <c:v>2891117.738425056</c:v>
                </c:pt>
                <c:pt idx="705">
                  <c:v>2891114.751596182</c:v>
                </c:pt>
                <c:pt idx="706">
                  <c:v>2891118.169650542</c:v>
                </c:pt>
                <c:pt idx="707">
                  <c:v>2891118.132358314</c:v>
                </c:pt>
                <c:pt idx="708">
                  <c:v>2891116.692013477</c:v>
                </c:pt>
                <c:pt idx="709">
                  <c:v>2891116.394090905</c:v>
                </c:pt>
                <c:pt idx="710">
                  <c:v>2891117.170846344</c:v>
                </c:pt>
                <c:pt idx="711">
                  <c:v>2891117.757061549</c:v>
                </c:pt>
                <c:pt idx="712">
                  <c:v>2891117.714540795</c:v>
                </c:pt>
                <c:pt idx="713">
                  <c:v>2891118.450381024</c:v>
                </c:pt>
                <c:pt idx="714">
                  <c:v>2891117.866384895</c:v>
                </c:pt>
                <c:pt idx="715">
                  <c:v>2891118.048765401</c:v>
                </c:pt>
                <c:pt idx="716">
                  <c:v>2891118.381366855</c:v>
                </c:pt>
                <c:pt idx="717">
                  <c:v>2891118.191671521</c:v>
                </c:pt>
                <c:pt idx="718">
                  <c:v>2891117.726705496</c:v>
                </c:pt>
                <c:pt idx="719">
                  <c:v>2891118.051752019</c:v>
                </c:pt>
                <c:pt idx="720">
                  <c:v>2891118.199124745</c:v>
                </c:pt>
                <c:pt idx="721">
                  <c:v>2891117.374506793</c:v>
                </c:pt>
                <c:pt idx="722">
                  <c:v>2891117.746780352</c:v>
                </c:pt>
                <c:pt idx="723">
                  <c:v>2891117.598335124</c:v>
                </c:pt>
                <c:pt idx="724">
                  <c:v>2891116.722037592</c:v>
                </c:pt>
                <c:pt idx="725">
                  <c:v>2891116.127098026</c:v>
                </c:pt>
                <c:pt idx="726">
                  <c:v>2891116.792610313</c:v>
                </c:pt>
                <c:pt idx="727">
                  <c:v>2891116.623715343</c:v>
                </c:pt>
                <c:pt idx="728">
                  <c:v>2891116.390016112</c:v>
                </c:pt>
                <c:pt idx="729">
                  <c:v>2891116.216758403</c:v>
                </c:pt>
                <c:pt idx="730">
                  <c:v>2891116.77454304</c:v>
                </c:pt>
                <c:pt idx="731">
                  <c:v>2891117.040818638</c:v>
                </c:pt>
                <c:pt idx="732">
                  <c:v>2891116.461177999</c:v>
                </c:pt>
                <c:pt idx="733">
                  <c:v>2891116.782520503</c:v>
                </c:pt>
                <c:pt idx="734">
                  <c:v>2891115.964626603</c:v>
                </c:pt>
                <c:pt idx="735">
                  <c:v>2891116.386118821</c:v>
                </c:pt>
                <c:pt idx="736">
                  <c:v>2891116.236086596</c:v>
                </c:pt>
                <c:pt idx="737">
                  <c:v>2891115.185284426</c:v>
                </c:pt>
                <c:pt idx="738">
                  <c:v>2891114.866143743</c:v>
                </c:pt>
                <c:pt idx="739">
                  <c:v>2891115.162800149</c:v>
                </c:pt>
                <c:pt idx="740">
                  <c:v>2891115.151969503</c:v>
                </c:pt>
                <c:pt idx="741">
                  <c:v>2891115.02249117</c:v>
                </c:pt>
                <c:pt idx="742">
                  <c:v>2891115.43736136</c:v>
                </c:pt>
                <c:pt idx="743">
                  <c:v>2891114.962691748</c:v>
                </c:pt>
                <c:pt idx="744">
                  <c:v>2891114.229344128</c:v>
                </c:pt>
                <c:pt idx="745">
                  <c:v>2891115.12245464</c:v>
                </c:pt>
                <c:pt idx="746">
                  <c:v>2891114.3671128</c:v>
                </c:pt>
                <c:pt idx="747">
                  <c:v>2891114.240329878</c:v>
                </c:pt>
                <c:pt idx="748">
                  <c:v>2891113.702053887</c:v>
                </c:pt>
                <c:pt idx="749">
                  <c:v>2891113.603422108</c:v>
                </c:pt>
                <c:pt idx="750">
                  <c:v>2891113.736760929</c:v>
                </c:pt>
                <c:pt idx="751">
                  <c:v>2891114.146592194</c:v>
                </c:pt>
                <c:pt idx="752">
                  <c:v>2891113.613948322</c:v>
                </c:pt>
                <c:pt idx="753">
                  <c:v>2891114.108756346</c:v>
                </c:pt>
                <c:pt idx="754">
                  <c:v>2891113.876683231</c:v>
                </c:pt>
                <c:pt idx="755">
                  <c:v>2891114.865231025</c:v>
                </c:pt>
                <c:pt idx="756">
                  <c:v>2891113.848050904</c:v>
                </c:pt>
                <c:pt idx="757">
                  <c:v>2891113.452701541</c:v>
                </c:pt>
                <c:pt idx="758">
                  <c:v>2891113.690457197</c:v>
                </c:pt>
                <c:pt idx="759">
                  <c:v>2891114.221158695</c:v>
                </c:pt>
                <c:pt idx="760">
                  <c:v>2891113.857361759</c:v>
                </c:pt>
                <c:pt idx="761">
                  <c:v>2891113.648391896</c:v>
                </c:pt>
                <c:pt idx="762">
                  <c:v>2891113.781287392</c:v>
                </c:pt>
                <c:pt idx="763">
                  <c:v>2891114.205662587</c:v>
                </c:pt>
                <c:pt idx="764">
                  <c:v>2891113.551921231</c:v>
                </c:pt>
                <c:pt idx="765">
                  <c:v>2891113.68322318</c:v>
                </c:pt>
                <c:pt idx="766">
                  <c:v>2891114.025215976</c:v>
                </c:pt>
                <c:pt idx="767">
                  <c:v>2891113.893603145</c:v>
                </c:pt>
                <c:pt idx="768">
                  <c:v>2891113.940549708</c:v>
                </c:pt>
                <c:pt idx="769">
                  <c:v>2891113.885722548</c:v>
                </c:pt>
                <c:pt idx="770">
                  <c:v>2891113.669438075</c:v>
                </c:pt>
                <c:pt idx="771">
                  <c:v>2891113.600187636</c:v>
                </c:pt>
                <c:pt idx="772">
                  <c:v>2891113.201449593</c:v>
                </c:pt>
                <c:pt idx="773">
                  <c:v>2891113.513034155</c:v>
                </c:pt>
                <c:pt idx="774">
                  <c:v>2891113.771077923</c:v>
                </c:pt>
                <c:pt idx="775">
                  <c:v>2891113.494225876</c:v>
                </c:pt>
                <c:pt idx="776">
                  <c:v>2891113.349740171</c:v>
                </c:pt>
                <c:pt idx="777">
                  <c:v>2891114.160848255</c:v>
                </c:pt>
                <c:pt idx="778">
                  <c:v>2891114.342161817</c:v>
                </c:pt>
                <c:pt idx="779">
                  <c:v>2891114.06834713</c:v>
                </c:pt>
                <c:pt idx="780">
                  <c:v>2891113.737025113</c:v>
                </c:pt>
                <c:pt idx="781">
                  <c:v>2891114.58883915</c:v>
                </c:pt>
                <c:pt idx="782">
                  <c:v>2891114.378333148</c:v>
                </c:pt>
                <c:pt idx="783">
                  <c:v>2891114.180597695</c:v>
                </c:pt>
                <c:pt idx="784">
                  <c:v>2891114.223542137</c:v>
                </c:pt>
                <c:pt idx="785">
                  <c:v>2891114.895629395</c:v>
                </c:pt>
                <c:pt idx="786">
                  <c:v>2891114.268222263</c:v>
                </c:pt>
                <c:pt idx="787">
                  <c:v>2891113.551890566</c:v>
                </c:pt>
                <c:pt idx="788">
                  <c:v>2891114.273496157</c:v>
                </c:pt>
                <c:pt idx="789">
                  <c:v>2891113.717792682</c:v>
                </c:pt>
                <c:pt idx="790">
                  <c:v>2891113.826103028</c:v>
                </c:pt>
                <c:pt idx="791">
                  <c:v>2891113.887269352</c:v>
                </c:pt>
                <c:pt idx="792">
                  <c:v>2891114.345786793</c:v>
                </c:pt>
                <c:pt idx="793">
                  <c:v>2891114.196993774</c:v>
                </c:pt>
                <c:pt idx="794">
                  <c:v>2891114.192806563</c:v>
                </c:pt>
                <c:pt idx="795">
                  <c:v>2891114.298656624</c:v>
                </c:pt>
                <c:pt idx="796">
                  <c:v>2891113.844984369</c:v>
                </c:pt>
                <c:pt idx="797">
                  <c:v>2891113.741770299</c:v>
                </c:pt>
                <c:pt idx="798">
                  <c:v>2891113.993995379</c:v>
                </c:pt>
                <c:pt idx="799">
                  <c:v>2891113.945900545</c:v>
                </c:pt>
                <c:pt idx="800">
                  <c:v>2891114.348275743</c:v>
                </c:pt>
                <c:pt idx="801">
                  <c:v>2891113.830584274</c:v>
                </c:pt>
                <c:pt idx="802">
                  <c:v>2891113.951996232</c:v>
                </c:pt>
                <c:pt idx="803">
                  <c:v>2891114.035166059</c:v>
                </c:pt>
                <c:pt idx="804">
                  <c:v>2891113.600147603</c:v>
                </c:pt>
                <c:pt idx="805">
                  <c:v>2891113.379640588</c:v>
                </c:pt>
                <c:pt idx="806">
                  <c:v>2891113.345870076</c:v>
                </c:pt>
                <c:pt idx="807">
                  <c:v>2891113.339920654</c:v>
                </c:pt>
                <c:pt idx="808">
                  <c:v>2891113.357970452</c:v>
                </c:pt>
                <c:pt idx="809">
                  <c:v>2891113.476550275</c:v>
                </c:pt>
                <c:pt idx="810">
                  <c:v>2891113.239955995</c:v>
                </c:pt>
                <c:pt idx="811">
                  <c:v>2891113.093041063</c:v>
                </c:pt>
                <c:pt idx="812">
                  <c:v>2891113.26362016</c:v>
                </c:pt>
                <c:pt idx="813">
                  <c:v>2891113.366122083</c:v>
                </c:pt>
                <c:pt idx="814">
                  <c:v>2891113.576062223</c:v>
                </c:pt>
                <c:pt idx="815">
                  <c:v>2891113.494971524</c:v>
                </c:pt>
                <c:pt idx="816">
                  <c:v>2891113.720298119</c:v>
                </c:pt>
                <c:pt idx="817">
                  <c:v>2891113.719337562</c:v>
                </c:pt>
                <c:pt idx="818">
                  <c:v>2891113.527938519</c:v>
                </c:pt>
                <c:pt idx="819">
                  <c:v>2891113.335130271</c:v>
                </c:pt>
                <c:pt idx="820">
                  <c:v>2891113.604539903</c:v>
                </c:pt>
                <c:pt idx="821">
                  <c:v>2891113.648159962</c:v>
                </c:pt>
                <c:pt idx="822">
                  <c:v>2891113.591849128</c:v>
                </c:pt>
                <c:pt idx="823">
                  <c:v>2891113.594224392</c:v>
                </c:pt>
                <c:pt idx="824">
                  <c:v>2891113.75674981</c:v>
                </c:pt>
                <c:pt idx="825">
                  <c:v>2891113.595119226</c:v>
                </c:pt>
                <c:pt idx="826">
                  <c:v>2891113.601705611</c:v>
                </c:pt>
                <c:pt idx="827">
                  <c:v>2891113.539775787</c:v>
                </c:pt>
                <c:pt idx="828">
                  <c:v>2891113.600836627</c:v>
                </c:pt>
                <c:pt idx="829">
                  <c:v>2891113.528688282</c:v>
                </c:pt>
                <c:pt idx="830">
                  <c:v>2891113.41146963</c:v>
                </c:pt>
                <c:pt idx="831">
                  <c:v>2891113.431865392</c:v>
                </c:pt>
                <c:pt idx="832">
                  <c:v>2891113.446185106</c:v>
                </c:pt>
                <c:pt idx="833">
                  <c:v>2891113.475196882</c:v>
                </c:pt>
                <c:pt idx="834">
                  <c:v>2891113.320596074</c:v>
                </c:pt>
                <c:pt idx="835">
                  <c:v>2891113.326619803</c:v>
                </c:pt>
                <c:pt idx="836">
                  <c:v>2891113.358027183</c:v>
                </c:pt>
                <c:pt idx="837">
                  <c:v>2891113.334197117</c:v>
                </c:pt>
                <c:pt idx="838">
                  <c:v>2891113.282273217</c:v>
                </c:pt>
                <c:pt idx="839">
                  <c:v>2891113.362183743</c:v>
                </c:pt>
                <c:pt idx="840">
                  <c:v>2891113.358632701</c:v>
                </c:pt>
                <c:pt idx="841">
                  <c:v>2891113.287821905</c:v>
                </c:pt>
                <c:pt idx="842">
                  <c:v>2891113.300870598</c:v>
                </c:pt>
                <c:pt idx="843">
                  <c:v>2891113.281908052</c:v>
                </c:pt>
                <c:pt idx="844">
                  <c:v>2891113.248390248</c:v>
                </c:pt>
                <c:pt idx="845">
                  <c:v>2891113.26630365</c:v>
                </c:pt>
                <c:pt idx="846">
                  <c:v>2891113.293921261</c:v>
                </c:pt>
                <c:pt idx="847">
                  <c:v>2891113.274875449</c:v>
                </c:pt>
                <c:pt idx="848">
                  <c:v>2891113.106717566</c:v>
                </c:pt>
                <c:pt idx="849">
                  <c:v>2891113.214122788</c:v>
                </c:pt>
                <c:pt idx="850">
                  <c:v>2891113.290531322</c:v>
                </c:pt>
                <c:pt idx="851">
                  <c:v>2891113.227655041</c:v>
                </c:pt>
                <c:pt idx="852">
                  <c:v>2891113.267420883</c:v>
                </c:pt>
                <c:pt idx="853">
                  <c:v>2891113.161367178</c:v>
                </c:pt>
                <c:pt idx="854">
                  <c:v>2891113.370032699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6.439275079538803</c:v>
                </c:pt>
                <c:pt idx="2">
                  <c:v>7.424346153518394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6.474569879749067</c:v>
                </c:pt>
                <c:pt idx="2">
                  <c:v>7.419751380443729</c:v>
                </c:pt>
                <c:pt idx="3">
                  <c:v>0.150808200327481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0.0352948002102647</c:v>
                </c:pt>
                <c:pt idx="2">
                  <c:v>6.434680306464137</c:v>
                </c:pt>
                <c:pt idx="3">
                  <c:v>7.575154353845876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6.44029431116839</c:v>
                </c:pt>
                <c:pt idx="2">
                  <c:v>7.416798499798384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6.477026337712986</c:v>
                </c:pt>
                <c:pt idx="2">
                  <c:v>7.411999548543921</c:v>
                </c:pt>
                <c:pt idx="3">
                  <c:v>0.1569032501425031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0.03673202654459521</c:v>
                </c:pt>
                <c:pt idx="2">
                  <c:v>6.435495359913928</c:v>
                </c:pt>
                <c:pt idx="3">
                  <c:v>7.573701749940886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6.441832088235842</c:v>
                </c:pt>
                <c:pt idx="2">
                  <c:v>7.406203440933875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6.480601322785098</c:v>
                </c:pt>
                <c:pt idx="2">
                  <c:v>7.401111394890373</c:v>
                </c:pt>
                <c:pt idx="3">
                  <c:v>0.1655367547355605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0.03876923454925607</c:v>
                </c:pt>
                <c:pt idx="2">
                  <c:v>6.436740042192341</c:v>
                </c:pt>
                <c:pt idx="3">
                  <c:v>7.571740195669435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4.517514007179899</c:v>
                </c:pt>
                <c:pt idx="2">
                  <c:v>8.400588719064874</c:v>
                </c:pt>
                <c:pt idx="3">
                  <c:v>11.71700845845292</c:v>
                </c:pt>
                <c:pt idx="4">
                  <c:v>14.51967094411476</c:v>
                </c:pt>
                <c:pt idx="5">
                  <c:v>16.84974588364853</c:v>
                </c:pt>
                <c:pt idx="6">
                  <c:v>18.73890732794781</c:v>
                </c:pt>
                <c:pt idx="7">
                  <c:v>20.21091608750168</c:v>
                </c:pt>
                <c:pt idx="8">
                  <c:v>21.28272925048485</c:v>
                </c:pt>
                <c:pt idx="9">
                  <c:v>21.96525076513539</c:v>
                </c:pt>
                <c:pt idx="10">
                  <c:v>22.26379505094167</c:v>
                </c:pt>
                <c:pt idx="11">
                  <c:v>22.17830586029252</c:v>
                </c:pt>
                <c:pt idx="12">
                  <c:v>21.70334962110003</c:v>
                </c:pt>
                <c:pt idx="13">
                  <c:v>18.46170285189093</c:v>
                </c:pt>
                <c:pt idx="14">
                  <c:v>13.83953689100554</c:v>
                </c:pt>
                <c:pt idx="15">
                  <c:v>7.73581922906084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4.536086785408546</c:v>
                </c:pt>
                <c:pt idx="2">
                  <c:v>4.228142830546969</c:v>
                </c:pt>
                <c:pt idx="3">
                  <c:v>3.95253108522149</c:v>
                </c:pt>
                <c:pt idx="4">
                  <c:v>3.702256794151304</c:v>
                </c:pt>
                <c:pt idx="5">
                  <c:v>3.471779044002886</c:v>
                </c:pt>
                <c:pt idx="6">
                  <c:v>3.256591383633893</c:v>
                </c:pt>
                <c:pt idx="7">
                  <c:v>3.052928886974361</c:v>
                </c:pt>
                <c:pt idx="8">
                  <c:v>2.857546885639265</c:v>
                </c:pt>
                <c:pt idx="9">
                  <c:v>2.667555772212964</c:v>
                </c:pt>
                <c:pt idx="10">
                  <c:v>2.480284378149964</c:v>
                </c:pt>
                <c:pt idx="11">
                  <c:v>2.293165053301332</c:v>
                </c:pt>
                <c:pt idx="12">
                  <c:v>2.103636110510414</c:v>
                </c:pt>
                <c:pt idx="13">
                  <c:v>2.424451442332547</c:v>
                </c:pt>
                <c:pt idx="14">
                  <c:v>1.721422209141449</c:v>
                </c:pt>
                <c:pt idx="15">
                  <c:v>0.966560176952439</c:v>
                </c:pt>
                <c:pt idx="16">
                  <c:v>0.1334467763754467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0.01857277822864758</c:v>
                </c:pt>
                <c:pt idx="2">
                  <c:v>0.3450681186619944</c:v>
                </c:pt>
                <c:pt idx="3">
                  <c:v>0.6361113458334466</c:v>
                </c:pt>
                <c:pt idx="4">
                  <c:v>0.8995943084894616</c:v>
                </c:pt>
                <c:pt idx="5">
                  <c:v>1.141704104469118</c:v>
                </c:pt>
                <c:pt idx="6">
                  <c:v>1.36742993933461</c:v>
                </c:pt>
                <c:pt idx="7">
                  <c:v>1.580920127420494</c:v>
                </c:pt>
                <c:pt idx="8">
                  <c:v>1.785733722656096</c:v>
                </c:pt>
                <c:pt idx="9">
                  <c:v>1.985034257562423</c:v>
                </c:pt>
                <c:pt idx="10">
                  <c:v>2.181740092343686</c:v>
                </c:pt>
                <c:pt idx="11">
                  <c:v>2.378654243950483</c:v>
                </c:pt>
                <c:pt idx="12">
                  <c:v>2.578592349702904</c:v>
                </c:pt>
                <c:pt idx="13">
                  <c:v>5.666098211541649</c:v>
                </c:pt>
                <c:pt idx="14">
                  <c:v>6.34358817002683</c:v>
                </c:pt>
                <c:pt idx="15">
                  <c:v>7.070277838897143</c:v>
                </c:pt>
                <c:pt idx="16">
                  <c:v>7.869266005436286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  <c:pt idx="9">
                  <c:v>Linea 250</c:v>
                </c:pt>
                <c:pt idx="10">
                  <c:v>Linea 251</c:v>
                </c:pt>
                <c:pt idx="11">
                  <c:v>Linea 252</c:v>
                </c:pt>
                <c:pt idx="12">
                  <c:v>Linea 253</c:v>
                </c:pt>
                <c:pt idx="13">
                  <c:v>Linea 254</c:v>
                </c:pt>
                <c:pt idx="14">
                  <c:v>Linea 255</c:v>
                </c:pt>
                <c:pt idx="15">
                  <c:v>Linea 256</c:v>
                </c:pt>
                <c:pt idx="16">
                  <c:v>Linea 257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23.40688421610992</c:v>
                </c:pt>
                <c:pt idx="1">
                  <c:v>23.37114294045351</c:v>
                </c:pt>
                <c:pt idx="2">
                  <c:v>23.34882196082349</c:v>
                </c:pt>
                <c:pt idx="3">
                  <c:v>23.31422537570866</c:v>
                </c:pt>
                <c:pt idx="4">
                  <c:v>23.27676461205613</c:v>
                </c:pt>
                <c:pt idx="5">
                  <c:v>23.26207429813753</c:v>
                </c:pt>
                <c:pt idx="6">
                  <c:v>23.26256575489652</c:v>
                </c:pt>
                <c:pt idx="7">
                  <c:v>23.2671739056919</c:v>
                </c:pt>
                <c:pt idx="8">
                  <c:v>23.25224635489445</c:v>
                </c:pt>
                <c:pt idx="9">
                  <c:v>23.21736845668617</c:v>
                </c:pt>
                <c:pt idx="10">
                  <c:v>23.19888965395457</c:v>
                </c:pt>
                <c:pt idx="11">
                  <c:v>23.1965545047108</c:v>
                </c:pt>
                <c:pt idx="12">
                  <c:v>23.24241439312348</c:v>
                </c:pt>
                <c:pt idx="13">
                  <c:v>23.23335102149038</c:v>
                </c:pt>
                <c:pt idx="14">
                  <c:v>23.21939874021033</c:v>
                </c:pt>
                <c:pt idx="15">
                  <c:v>23.19937636336054</c:v>
                </c:pt>
                <c:pt idx="16">
                  <c:v>124.7110665285467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  <c:pt idx="9">
                  <c:v>Linea 250</c:v>
                </c:pt>
                <c:pt idx="10">
                  <c:v>Linea 251</c:v>
                </c:pt>
                <c:pt idx="11">
                  <c:v>Linea 252</c:v>
                </c:pt>
                <c:pt idx="12">
                  <c:v>Linea 253</c:v>
                </c:pt>
                <c:pt idx="13">
                  <c:v>Linea 254</c:v>
                </c:pt>
                <c:pt idx="14">
                  <c:v>Linea 255</c:v>
                </c:pt>
                <c:pt idx="15">
                  <c:v>Linea 256</c:v>
                </c:pt>
                <c:pt idx="16">
                  <c:v>Linea 257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15.62602581698358</c:v>
                </c:pt>
                <c:pt idx="1">
                  <c:v>15.62172691892012</c:v>
                </c:pt>
                <c:pt idx="2">
                  <c:v>15.61866703708987</c:v>
                </c:pt>
                <c:pt idx="3">
                  <c:v>15.61517288829204</c:v>
                </c:pt>
                <c:pt idx="4">
                  <c:v>15.61177131630195</c:v>
                </c:pt>
                <c:pt idx="5">
                  <c:v>15.61003122302123</c:v>
                </c:pt>
                <c:pt idx="6">
                  <c:v>15.60945373768548</c:v>
                </c:pt>
                <c:pt idx="7">
                  <c:v>15.60932426994968</c:v>
                </c:pt>
                <c:pt idx="8">
                  <c:v>15.60814297506802</c:v>
                </c:pt>
                <c:pt idx="9">
                  <c:v>15.60587117178541</c:v>
                </c:pt>
                <c:pt idx="10">
                  <c:v>15.6047945344162</c:v>
                </c:pt>
                <c:pt idx="11">
                  <c:v>15.60490414156636</c:v>
                </c:pt>
                <c:pt idx="12">
                  <c:v>15.60149395262632</c:v>
                </c:pt>
                <c:pt idx="13">
                  <c:v>15.60153849673334</c:v>
                </c:pt>
                <c:pt idx="14">
                  <c:v>15.60159570842021</c:v>
                </c:pt>
                <c:pt idx="15">
                  <c:v>15.60165609120713</c:v>
                </c:pt>
                <c:pt idx="16">
                  <c:v>19.73973451948126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  <c:pt idx="9">
                  <c:v>Linea 250</c:v>
                </c:pt>
                <c:pt idx="10">
                  <c:v>Linea 251</c:v>
                </c:pt>
                <c:pt idx="11">
                  <c:v>Linea 252</c:v>
                </c:pt>
                <c:pt idx="12">
                  <c:v>Linea 253</c:v>
                </c:pt>
                <c:pt idx="13">
                  <c:v>Linea 254</c:v>
                </c:pt>
                <c:pt idx="14">
                  <c:v>Linea 255</c:v>
                </c:pt>
                <c:pt idx="15">
                  <c:v>Linea 256</c:v>
                </c:pt>
                <c:pt idx="16">
                  <c:v>Linea 257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7.3020981986406</c:v>
                </c:pt>
                <c:pt idx="1">
                  <c:v>7.333906892030772</c:v>
                </c:pt>
                <c:pt idx="2">
                  <c:v>7.357501344305637</c:v>
                </c:pt>
                <c:pt idx="3">
                  <c:v>7.381706125124821</c:v>
                </c:pt>
                <c:pt idx="4">
                  <c:v>7.40412127000666</c:v>
                </c:pt>
                <c:pt idx="5">
                  <c:v>7.416967539134484</c:v>
                </c:pt>
                <c:pt idx="6">
                  <c:v>7.422901007482301</c:v>
                </c:pt>
                <c:pt idx="7">
                  <c:v>7.425645339017859</c:v>
                </c:pt>
                <c:pt idx="8">
                  <c:v>7.432890118365335</c:v>
                </c:pt>
                <c:pt idx="9">
                  <c:v>7.44487292912416</c:v>
                </c:pt>
                <c:pt idx="10">
                  <c:v>7.449979533611438</c:v>
                </c:pt>
                <c:pt idx="11">
                  <c:v>7.448238276779037</c:v>
                </c:pt>
                <c:pt idx="12">
                  <c:v>7.429312010022006</c:v>
                </c:pt>
                <c:pt idx="13">
                  <c:v>7.424346153518394</c:v>
                </c:pt>
                <c:pt idx="14">
                  <c:v>7.416798499798384</c:v>
                </c:pt>
                <c:pt idx="15">
                  <c:v>7.406203440933875</c:v>
                </c:pt>
                <c:pt idx="16">
                  <c:v>22.26379505094167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  <c:pt idx="9">
                  <c:v>Linea 250</c:v>
                </c:pt>
                <c:pt idx="10">
                  <c:v>Linea 251</c:v>
                </c:pt>
                <c:pt idx="11">
                  <c:v>Linea 252</c:v>
                </c:pt>
                <c:pt idx="12">
                  <c:v>Linea 253</c:v>
                </c:pt>
                <c:pt idx="13">
                  <c:v>Linea 254</c:v>
                </c:pt>
                <c:pt idx="14">
                  <c:v>Linea 255</c:v>
                </c:pt>
                <c:pt idx="15">
                  <c:v>Linea 256</c:v>
                </c:pt>
                <c:pt idx="16">
                  <c:v>Linea 257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10.91625412134568</c:v>
                </c:pt>
                <c:pt idx="1">
                  <c:v>10.90258491026858</c:v>
                </c:pt>
                <c:pt idx="2">
                  <c:v>10.89430612967373</c:v>
                </c:pt>
                <c:pt idx="3">
                  <c:v>10.88059790569891</c:v>
                </c:pt>
                <c:pt idx="4">
                  <c:v>10.86548212073991</c:v>
                </c:pt>
                <c:pt idx="5">
                  <c:v>10.85983519351777</c:v>
                </c:pt>
                <c:pt idx="6">
                  <c:v>10.8604664062988</c:v>
                </c:pt>
                <c:pt idx="7">
                  <c:v>10.86270788570634</c:v>
                </c:pt>
                <c:pt idx="8">
                  <c:v>10.8565602956078</c:v>
                </c:pt>
                <c:pt idx="9">
                  <c:v>10.84185373348454</c:v>
                </c:pt>
                <c:pt idx="10">
                  <c:v>10.83397208340871</c:v>
                </c:pt>
                <c:pt idx="11">
                  <c:v>10.83280547060841</c:v>
                </c:pt>
                <c:pt idx="12">
                  <c:v>10.85659459306937</c:v>
                </c:pt>
                <c:pt idx="13">
                  <c:v>10.85233008299547</c:v>
                </c:pt>
                <c:pt idx="14">
                  <c:v>10.84577318126242</c:v>
                </c:pt>
                <c:pt idx="15">
                  <c:v>10.8363787959198</c:v>
                </c:pt>
                <c:pt idx="16">
                  <c:v>69.495449924119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  <c:pt idx="9">
                  <c:v>Linea 250</c:v>
                </c:pt>
                <c:pt idx="10">
                  <c:v>Linea 251</c:v>
                </c:pt>
                <c:pt idx="11">
                  <c:v>Linea 252</c:v>
                </c:pt>
                <c:pt idx="12">
                  <c:v>Linea 253</c:v>
                </c:pt>
                <c:pt idx="13">
                  <c:v>Linea 254</c:v>
                </c:pt>
                <c:pt idx="14">
                  <c:v>Linea 255</c:v>
                </c:pt>
                <c:pt idx="15">
                  <c:v>Linea 256</c:v>
                </c:pt>
                <c:pt idx="16">
                  <c:v>Linea 257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0.6120091738430545</c:v>
                </c:pt>
                <c:pt idx="1">
                  <c:v>0.6114002061563432</c:v>
                </c:pt>
                <c:pt idx="2">
                  <c:v>0.6109131314077745</c:v>
                </c:pt>
                <c:pt idx="3">
                  <c:v>0.6105242983819366</c:v>
                </c:pt>
                <c:pt idx="4">
                  <c:v>0.6102167599376596</c:v>
                </c:pt>
                <c:pt idx="5">
                  <c:v>0.6099783011164963</c:v>
                </c:pt>
                <c:pt idx="6">
                  <c:v>0.6098001671658184</c:v>
                </c:pt>
                <c:pt idx="7">
                  <c:v>0.6096762339472745</c:v>
                </c:pt>
                <c:pt idx="8">
                  <c:v>0.6096024705007016</c:v>
                </c:pt>
                <c:pt idx="9">
                  <c:v>0.609576605176036</c:v>
                </c:pt>
                <c:pt idx="10">
                  <c:v>0.6095979442203309</c:v>
                </c:pt>
                <c:pt idx="11">
                  <c:v>0.6096673164116915</c:v>
                </c:pt>
                <c:pt idx="12">
                  <c:v>0.6097871358420484</c:v>
                </c:pt>
                <c:pt idx="13">
                  <c:v>0.6100122784943165</c:v>
                </c:pt>
                <c:pt idx="14">
                  <c:v>0.6103580565620438</c:v>
                </c:pt>
                <c:pt idx="15">
                  <c:v>0.6108498270888295</c:v>
                </c:pt>
                <c:pt idx="16">
                  <c:v>0.6104689037492398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CT y CO!$B$2:$B$856</c:f>
              <c:numCache>
                <c:formatCode>General</c:formatCode>
                <c:ptCount val="855"/>
                <c:pt idx="0">
                  <c:v>14996413.9532866</c:v>
                </c:pt>
                <c:pt idx="1">
                  <c:v>78649723.14535303</c:v>
                </c:pt>
                <c:pt idx="2">
                  <c:v>77844720.43197629</c:v>
                </c:pt>
                <c:pt idx="3">
                  <c:v>77041712.29384944</c:v>
                </c:pt>
                <c:pt idx="4">
                  <c:v>76239952.42026328</c:v>
                </c:pt>
                <c:pt idx="5">
                  <c:v>75440395.1239953</c:v>
                </c:pt>
                <c:pt idx="6">
                  <c:v>74643269.716463</c:v>
                </c:pt>
                <c:pt idx="7">
                  <c:v>73847035.04173814</c:v>
                </c:pt>
                <c:pt idx="8">
                  <c:v>73050662.63772269</c:v>
                </c:pt>
                <c:pt idx="9">
                  <c:v>72253903.47426626</c:v>
                </c:pt>
                <c:pt idx="10">
                  <c:v>71458126.41712698</c:v>
                </c:pt>
                <c:pt idx="11">
                  <c:v>70664779.96659601</c:v>
                </c:pt>
                <c:pt idx="12">
                  <c:v>69872679.65863881</c:v>
                </c:pt>
                <c:pt idx="13">
                  <c:v>69080723.52674115</c:v>
                </c:pt>
                <c:pt idx="14">
                  <c:v>68258813.75366604</c:v>
                </c:pt>
                <c:pt idx="15">
                  <c:v>67439814.76905462</c:v>
                </c:pt>
                <c:pt idx="16">
                  <c:v>66625374.41350674</c:v>
                </c:pt>
                <c:pt idx="17">
                  <c:v>65817676.74628002</c:v>
                </c:pt>
                <c:pt idx="18">
                  <c:v>43553489.05276445</c:v>
                </c:pt>
                <c:pt idx="19">
                  <c:v>35941234.5053799</c:v>
                </c:pt>
                <c:pt idx="20">
                  <c:v>33801287.91333693</c:v>
                </c:pt>
                <c:pt idx="21">
                  <c:v>32214460.37221111</c:v>
                </c:pt>
                <c:pt idx="22">
                  <c:v>32120964.61337065</c:v>
                </c:pt>
                <c:pt idx="23">
                  <c:v>30913872.45548632</c:v>
                </c:pt>
                <c:pt idx="24">
                  <c:v>30815179.63822846</c:v>
                </c:pt>
                <c:pt idx="25">
                  <c:v>29865622.870204</c:v>
                </c:pt>
                <c:pt idx="26">
                  <c:v>29763807.82619964</c:v>
                </c:pt>
                <c:pt idx="27">
                  <c:v>28993769.60226833</c:v>
                </c:pt>
                <c:pt idx="28">
                  <c:v>28890288.15034875</c:v>
                </c:pt>
                <c:pt idx="29">
                  <c:v>28259604.26517234</c:v>
                </c:pt>
                <c:pt idx="30">
                  <c:v>28155425.48957987</c:v>
                </c:pt>
                <c:pt idx="31">
                  <c:v>27632403.19595205</c:v>
                </c:pt>
                <c:pt idx="32">
                  <c:v>27667792.3837987</c:v>
                </c:pt>
                <c:pt idx="33">
                  <c:v>27970534.27965602</c:v>
                </c:pt>
                <c:pt idx="34">
                  <c:v>27667734.17437321</c:v>
                </c:pt>
                <c:pt idx="35">
                  <c:v>27970395.05465616</c:v>
                </c:pt>
                <c:pt idx="36">
                  <c:v>27090709.08176149</c:v>
                </c:pt>
                <c:pt idx="37">
                  <c:v>25415179.41409359</c:v>
                </c:pt>
                <c:pt idx="38">
                  <c:v>24429113.6367024</c:v>
                </c:pt>
                <c:pt idx="39">
                  <c:v>23591097.00349021</c:v>
                </c:pt>
                <c:pt idx="40">
                  <c:v>22877374.21042782</c:v>
                </c:pt>
                <c:pt idx="41">
                  <c:v>22616419.97295581</c:v>
                </c:pt>
                <c:pt idx="42">
                  <c:v>22586957.41761133</c:v>
                </c:pt>
                <c:pt idx="43">
                  <c:v>22074152.95373691</c:v>
                </c:pt>
                <c:pt idx="44">
                  <c:v>21632294.72919922</c:v>
                </c:pt>
                <c:pt idx="45">
                  <c:v>21517177.54381001</c:v>
                </c:pt>
                <c:pt idx="46">
                  <c:v>21574826.81143903</c:v>
                </c:pt>
                <c:pt idx="47">
                  <c:v>21193003.39815728</c:v>
                </c:pt>
                <c:pt idx="48">
                  <c:v>21171937.23373948</c:v>
                </c:pt>
                <c:pt idx="49">
                  <c:v>21082460.23954662</c:v>
                </c:pt>
                <c:pt idx="50">
                  <c:v>21056327.47516467</c:v>
                </c:pt>
                <c:pt idx="51">
                  <c:v>20816649.95749915</c:v>
                </c:pt>
                <c:pt idx="52">
                  <c:v>20856716.3908691</c:v>
                </c:pt>
                <c:pt idx="53">
                  <c:v>20618261.12190331</c:v>
                </c:pt>
                <c:pt idx="54">
                  <c:v>20664097.21226871</c:v>
                </c:pt>
                <c:pt idx="55">
                  <c:v>19958902.5604718</c:v>
                </c:pt>
                <c:pt idx="56">
                  <c:v>19515295.69985219</c:v>
                </c:pt>
                <c:pt idx="57">
                  <c:v>19063441.90219862</c:v>
                </c:pt>
                <c:pt idx="58">
                  <c:v>18683065.08974524</c:v>
                </c:pt>
                <c:pt idx="59">
                  <c:v>18526650.99581477</c:v>
                </c:pt>
                <c:pt idx="60">
                  <c:v>18525050.5186636</c:v>
                </c:pt>
                <c:pt idx="61">
                  <c:v>18195999.32657578</c:v>
                </c:pt>
                <c:pt idx="62">
                  <c:v>17908897.79774778</c:v>
                </c:pt>
                <c:pt idx="63">
                  <c:v>17844062.25050247</c:v>
                </c:pt>
                <c:pt idx="64">
                  <c:v>17852804.03310621</c:v>
                </c:pt>
                <c:pt idx="65">
                  <c:v>17732328.12411979</c:v>
                </c:pt>
                <c:pt idx="66">
                  <c:v>17740600.55163383</c:v>
                </c:pt>
                <c:pt idx="67">
                  <c:v>17521452.34613959</c:v>
                </c:pt>
                <c:pt idx="68">
                  <c:v>17279947.32944045</c:v>
                </c:pt>
                <c:pt idx="69">
                  <c:v>17204011.86727654</c:v>
                </c:pt>
                <c:pt idx="70">
                  <c:v>17204600.74687779</c:v>
                </c:pt>
                <c:pt idx="71">
                  <c:v>17152381.51763557</c:v>
                </c:pt>
                <c:pt idx="72">
                  <c:v>17168633.38055405</c:v>
                </c:pt>
                <c:pt idx="73">
                  <c:v>16988307.8216631</c:v>
                </c:pt>
                <c:pt idx="74">
                  <c:v>16696707.15975823</c:v>
                </c:pt>
                <c:pt idx="75">
                  <c:v>16481385.04376731</c:v>
                </c:pt>
                <c:pt idx="76">
                  <c:v>16220661.19237709</c:v>
                </c:pt>
                <c:pt idx="77">
                  <c:v>16063729.40543923</c:v>
                </c:pt>
                <c:pt idx="78">
                  <c:v>15957467.63342269</c:v>
                </c:pt>
                <c:pt idx="79">
                  <c:v>15832119.80877417</c:v>
                </c:pt>
                <c:pt idx="80">
                  <c:v>15652213.59964497</c:v>
                </c:pt>
                <c:pt idx="81">
                  <c:v>15513911.73955553</c:v>
                </c:pt>
                <c:pt idx="82">
                  <c:v>15422719.27103071</c:v>
                </c:pt>
                <c:pt idx="83">
                  <c:v>15376606.0933101</c:v>
                </c:pt>
                <c:pt idx="84">
                  <c:v>15379172.25378506</c:v>
                </c:pt>
                <c:pt idx="85">
                  <c:v>15301707.33997956</c:v>
                </c:pt>
                <c:pt idx="86">
                  <c:v>15312573.59836608</c:v>
                </c:pt>
                <c:pt idx="87">
                  <c:v>15143350.43888479</c:v>
                </c:pt>
                <c:pt idx="88">
                  <c:v>15049136.17629328</c:v>
                </c:pt>
                <c:pt idx="89">
                  <c:v>15014760.1363651</c:v>
                </c:pt>
                <c:pt idx="90">
                  <c:v>15017641.62834931</c:v>
                </c:pt>
                <c:pt idx="91">
                  <c:v>14960694.98824784</c:v>
                </c:pt>
                <c:pt idx="92">
                  <c:v>14951946.88280916</c:v>
                </c:pt>
                <c:pt idx="93">
                  <c:v>14786710.76454464</c:v>
                </c:pt>
                <c:pt idx="94">
                  <c:v>14632733.11653389</c:v>
                </c:pt>
                <c:pt idx="95">
                  <c:v>14526977.46611619</c:v>
                </c:pt>
                <c:pt idx="96">
                  <c:v>14448429.26939186</c:v>
                </c:pt>
                <c:pt idx="97">
                  <c:v>14360561.73943562</c:v>
                </c:pt>
                <c:pt idx="98">
                  <c:v>14241380.01415978</c:v>
                </c:pt>
                <c:pt idx="99">
                  <c:v>14140932.55214068</c:v>
                </c:pt>
                <c:pt idx="100">
                  <c:v>14075840.36629073</c:v>
                </c:pt>
                <c:pt idx="101">
                  <c:v>14045930.71965729</c:v>
                </c:pt>
                <c:pt idx="102">
                  <c:v>14048733.0143557</c:v>
                </c:pt>
                <c:pt idx="103">
                  <c:v>13992022.82721427</c:v>
                </c:pt>
                <c:pt idx="104">
                  <c:v>13935887.86910098</c:v>
                </c:pt>
                <c:pt idx="105">
                  <c:v>13840067.60903564</c:v>
                </c:pt>
                <c:pt idx="106">
                  <c:v>13783908.43169609</c:v>
                </c:pt>
                <c:pt idx="107">
                  <c:v>13766368.1933916</c:v>
                </c:pt>
                <c:pt idx="108">
                  <c:v>13768968.62265017</c:v>
                </c:pt>
                <c:pt idx="109">
                  <c:v>13734556.98692567</c:v>
                </c:pt>
                <c:pt idx="110">
                  <c:v>13735134.59702248</c:v>
                </c:pt>
                <c:pt idx="111">
                  <c:v>13642053.08872913</c:v>
                </c:pt>
                <c:pt idx="112">
                  <c:v>13552430.32954536</c:v>
                </c:pt>
                <c:pt idx="113">
                  <c:v>13485597.44727919</c:v>
                </c:pt>
                <c:pt idx="114">
                  <c:v>13435690.92343881</c:v>
                </c:pt>
                <c:pt idx="115">
                  <c:v>13378569.69106258</c:v>
                </c:pt>
                <c:pt idx="116">
                  <c:v>13300426.60874272</c:v>
                </c:pt>
                <c:pt idx="117">
                  <c:v>13229819.60374753</c:v>
                </c:pt>
                <c:pt idx="118">
                  <c:v>13178860.52573352</c:v>
                </c:pt>
                <c:pt idx="119">
                  <c:v>13153707.90289831</c:v>
                </c:pt>
                <c:pt idx="120">
                  <c:v>13154528.97676204</c:v>
                </c:pt>
                <c:pt idx="121">
                  <c:v>13111957.17068223</c:v>
                </c:pt>
                <c:pt idx="122">
                  <c:v>13070624.80121117</c:v>
                </c:pt>
                <c:pt idx="123">
                  <c:v>13007218.01466568</c:v>
                </c:pt>
                <c:pt idx="124">
                  <c:v>12968550.69036326</c:v>
                </c:pt>
                <c:pt idx="125">
                  <c:v>12936308.3726881</c:v>
                </c:pt>
                <c:pt idx="126">
                  <c:v>12924340.4859868</c:v>
                </c:pt>
                <c:pt idx="127">
                  <c:v>12924219.23685949</c:v>
                </c:pt>
                <c:pt idx="128">
                  <c:v>12889294.41131834</c:v>
                </c:pt>
                <c:pt idx="129">
                  <c:v>12838227.92025052</c:v>
                </c:pt>
                <c:pt idx="130">
                  <c:v>12782255.41723129</c:v>
                </c:pt>
                <c:pt idx="131">
                  <c:v>12741488.0862528</c:v>
                </c:pt>
                <c:pt idx="132">
                  <c:v>12711420.76395496</c:v>
                </c:pt>
                <c:pt idx="133">
                  <c:v>12677714.15665619</c:v>
                </c:pt>
                <c:pt idx="134">
                  <c:v>12628535.02897831</c:v>
                </c:pt>
                <c:pt idx="135">
                  <c:v>12581309.78649401</c:v>
                </c:pt>
                <c:pt idx="136">
                  <c:v>12545532.66263319</c:v>
                </c:pt>
                <c:pt idx="137">
                  <c:v>12527747.55989167</c:v>
                </c:pt>
                <c:pt idx="138">
                  <c:v>12528756.85339285</c:v>
                </c:pt>
                <c:pt idx="139">
                  <c:v>12498396.25930361</c:v>
                </c:pt>
                <c:pt idx="140">
                  <c:v>12469237.72994083</c:v>
                </c:pt>
                <c:pt idx="141">
                  <c:v>12425971.43263664</c:v>
                </c:pt>
                <c:pt idx="142">
                  <c:v>12398070.04042771</c:v>
                </c:pt>
                <c:pt idx="143">
                  <c:v>12375344.81128611</c:v>
                </c:pt>
                <c:pt idx="144">
                  <c:v>12366695.91816403</c:v>
                </c:pt>
                <c:pt idx="145">
                  <c:v>12367359.77376885</c:v>
                </c:pt>
                <c:pt idx="146">
                  <c:v>12342572.40645171</c:v>
                </c:pt>
                <c:pt idx="147">
                  <c:v>12308217.22458051</c:v>
                </c:pt>
                <c:pt idx="148">
                  <c:v>12271712.34689535</c:v>
                </c:pt>
                <c:pt idx="149">
                  <c:v>12244958.68246982</c:v>
                </c:pt>
                <c:pt idx="150">
                  <c:v>12225960.30750233</c:v>
                </c:pt>
                <c:pt idx="151">
                  <c:v>12204866.86478341</c:v>
                </c:pt>
                <c:pt idx="152">
                  <c:v>12172772.93589316</c:v>
                </c:pt>
                <c:pt idx="153">
                  <c:v>12140944.82681002</c:v>
                </c:pt>
                <c:pt idx="154">
                  <c:v>12115532.35401959</c:v>
                </c:pt>
                <c:pt idx="155">
                  <c:v>12102226.78502064</c:v>
                </c:pt>
                <c:pt idx="156">
                  <c:v>12092269.8148432</c:v>
                </c:pt>
                <c:pt idx="157">
                  <c:v>12092150.99898729</c:v>
                </c:pt>
                <c:pt idx="158">
                  <c:v>12067225.03387091</c:v>
                </c:pt>
                <c:pt idx="159">
                  <c:v>12037332.31056974</c:v>
                </c:pt>
                <c:pt idx="160">
                  <c:v>12016930.54184476</c:v>
                </c:pt>
                <c:pt idx="161">
                  <c:v>12000089.41534547</c:v>
                </c:pt>
                <c:pt idx="162">
                  <c:v>11993682.48080365</c:v>
                </c:pt>
                <c:pt idx="163">
                  <c:v>11993967.34976293</c:v>
                </c:pt>
                <c:pt idx="164">
                  <c:v>11976282.58250182</c:v>
                </c:pt>
                <c:pt idx="165">
                  <c:v>11952605.24559085</c:v>
                </c:pt>
                <c:pt idx="166">
                  <c:v>11927238.96565752</c:v>
                </c:pt>
                <c:pt idx="167">
                  <c:v>11908590.64060188</c:v>
                </c:pt>
                <c:pt idx="168">
                  <c:v>11895251.12974551</c:v>
                </c:pt>
                <c:pt idx="169">
                  <c:v>11880785.24149794</c:v>
                </c:pt>
                <c:pt idx="170">
                  <c:v>11859111.66005919</c:v>
                </c:pt>
                <c:pt idx="171">
                  <c:v>11837227.11686146</c:v>
                </c:pt>
                <c:pt idx="172">
                  <c:v>11819782.08016242</c:v>
                </c:pt>
                <c:pt idx="173">
                  <c:v>11811033.90546714</c:v>
                </c:pt>
                <c:pt idx="174">
                  <c:v>11804789.22923545</c:v>
                </c:pt>
                <c:pt idx="175">
                  <c:v>11805010.59345949</c:v>
                </c:pt>
                <c:pt idx="176">
                  <c:v>11787952.60476324</c:v>
                </c:pt>
                <c:pt idx="177">
                  <c:v>11767241.58198784</c:v>
                </c:pt>
                <c:pt idx="178">
                  <c:v>11752495.55003394</c:v>
                </c:pt>
                <c:pt idx="179">
                  <c:v>11740508.45281458</c:v>
                </c:pt>
                <c:pt idx="180">
                  <c:v>11735866.4926442</c:v>
                </c:pt>
                <c:pt idx="181">
                  <c:v>11736286.30346087</c:v>
                </c:pt>
                <c:pt idx="182">
                  <c:v>11723840.17058241</c:v>
                </c:pt>
                <c:pt idx="183">
                  <c:v>11707398.78716908</c:v>
                </c:pt>
                <c:pt idx="184">
                  <c:v>11689978.4796881</c:v>
                </c:pt>
                <c:pt idx="185">
                  <c:v>11676919.31069497</c:v>
                </c:pt>
                <c:pt idx="186">
                  <c:v>11667902.79217908</c:v>
                </c:pt>
                <c:pt idx="187">
                  <c:v>11658285.44309845</c:v>
                </c:pt>
                <c:pt idx="188">
                  <c:v>11643484.40218653</c:v>
                </c:pt>
                <c:pt idx="189">
                  <c:v>11628402.14741897</c:v>
                </c:pt>
                <c:pt idx="190">
                  <c:v>11616034.8272164</c:v>
                </c:pt>
                <c:pt idx="191">
                  <c:v>11609534.36210837</c:v>
                </c:pt>
                <c:pt idx="192">
                  <c:v>11604776.43639123</c:v>
                </c:pt>
                <c:pt idx="193">
                  <c:v>11604985.09065413</c:v>
                </c:pt>
                <c:pt idx="194">
                  <c:v>11593208.30860487</c:v>
                </c:pt>
                <c:pt idx="195">
                  <c:v>11578809.56731663</c:v>
                </c:pt>
                <c:pt idx="196">
                  <c:v>11568354.20171835</c:v>
                </c:pt>
                <c:pt idx="197">
                  <c:v>11559870.01295078</c:v>
                </c:pt>
                <c:pt idx="198">
                  <c:v>11556661.50944665</c:v>
                </c:pt>
                <c:pt idx="199">
                  <c:v>11556677.89218358</c:v>
                </c:pt>
                <c:pt idx="200">
                  <c:v>11548260.55502133</c:v>
                </c:pt>
                <c:pt idx="201">
                  <c:v>11537049.9803186</c:v>
                </c:pt>
                <c:pt idx="202">
                  <c:v>11524788.47207959</c:v>
                </c:pt>
                <c:pt idx="203">
                  <c:v>11515572.29084603</c:v>
                </c:pt>
                <c:pt idx="204">
                  <c:v>11509050.31518371</c:v>
                </c:pt>
                <c:pt idx="205">
                  <c:v>11502220.03789223</c:v>
                </c:pt>
                <c:pt idx="206">
                  <c:v>11492100.92698559</c:v>
                </c:pt>
                <c:pt idx="207">
                  <c:v>11481657.32072075</c:v>
                </c:pt>
                <c:pt idx="208">
                  <c:v>11473282.37446934</c:v>
                </c:pt>
                <c:pt idx="209">
                  <c:v>11469251.29571883</c:v>
                </c:pt>
                <c:pt idx="210">
                  <c:v>11466467.7574924</c:v>
                </c:pt>
                <c:pt idx="211">
                  <c:v>11466632.79295083</c:v>
                </c:pt>
                <c:pt idx="212">
                  <c:v>11458809.07724029</c:v>
                </c:pt>
                <c:pt idx="213">
                  <c:v>11448949.79105582</c:v>
                </c:pt>
                <c:pt idx="214">
                  <c:v>11441607.79500921</c:v>
                </c:pt>
                <c:pt idx="215">
                  <c:v>11435719.72961462</c:v>
                </c:pt>
                <c:pt idx="216">
                  <c:v>11433472.80767771</c:v>
                </c:pt>
                <c:pt idx="217">
                  <c:v>11433769.56883515</c:v>
                </c:pt>
                <c:pt idx="218">
                  <c:v>11427861.91855613</c:v>
                </c:pt>
                <c:pt idx="219">
                  <c:v>11420176.15876606</c:v>
                </c:pt>
                <c:pt idx="220">
                  <c:v>11411911.03517071</c:v>
                </c:pt>
                <c:pt idx="221">
                  <c:v>11405577.65362406</c:v>
                </c:pt>
                <c:pt idx="222">
                  <c:v>11401350.49218539</c:v>
                </c:pt>
                <c:pt idx="223">
                  <c:v>11397008.90634015</c:v>
                </c:pt>
                <c:pt idx="224">
                  <c:v>11390218.31035786</c:v>
                </c:pt>
                <c:pt idx="225">
                  <c:v>11383174.35860801</c:v>
                </c:pt>
                <c:pt idx="226">
                  <c:v>11377320.14817765</c:v>
                </c:pt>
                <c:pt idx="227">
                  <c:v>11374251.80987373</c:v>
                </c:pt>
                <c:pt idx="228">
                  <c:v>11372032.61018237</c:v>
                </c:pt>
                <c:pt idx="229">
                  <c:v>11372129.26041822</c:v>
                </c:pt>
                <c:pt idx="230">
                  <c:v>11366864.8041343</c:v>
                </c:pt>
                <c:pt idx="231">
                  <c:v>11360145.81921836</c:v>
                </c:pt>
                <c:pt idx="232">
                  <c:v>11355136.70196326</c:v>
                </c:pt>
                <c:pt idx="233">
                  <c:v>11351157.74406355</c:v>
                </c:pt>
                <c:pt idx="234">
                  <c:v>11349711.77706079</c:v>
                </c:pt>
                <c:pt idx="235">
                  <c:v>11349659.55181873</c:v>
                </c:pt>
                <c:pt idx="236">
                  <c:v>11345896.28039927</c:v>
                </c:pt>
                <c:pt idx="237">
                  <c:v>11340912.22815743</c:v>
                </c:pt>
                <c:pt idx="238">
                  <c:v>11335214.1831275</c:v>
                </c:pt>
                <c:pt idx="239">
                  <c:v>11330881.44044198</c:v>
                </c:pt>
                <c:pt idx="240">
                  <c:v>11327831.25701789</c:v>
                </c:pt>
                <c:pt idx="241">
                  <c:v>11324742.72632325</c:v>
                </c:pt>
                <c:pt idx="242">
                  <c:v>11320245.43933299</c:v>
                </c:pt>
                <c:pt idx="243">
                  <c:v>11315492.04898313</c:v>
                </c:pt>
                <c:pt idx="244">
                  <c:v>11311737.25196827</c:v>
                </c:pt>
                <c:pt idx="245">
                  <c:v>11310084.44815524</c:v>
                </c:pt>
                <c:pt idx="246">
                  <c:v>11310207.1301462</c:v>
                </c:pt>
                <c:pt idx="247">
                  <c:v>11308982.51070181</c:v>
                </c:pt>
                <c:pt idx="248">
                  <c:v>11308892.26521309</c:v>
                </c:pt>
                <c:pt idx="249">
                  <c:v>11304205.28119129</c:v>
                </c:pt>
                <c:pt idx="250">
                  <c:v>11300722.4028623</c:v>
                </c:pt>
                <c:pt idx="251">
                  <c:v>11297956.57704765</c:v>
                </c:pt>
                <c:pt idx="252">
                  <c:v>11296921.21094681</c:v>
                </c:pt>
                <c:pt idx="253">
                  <c:v>11296854.10440452</c:v>
                </c:pt>
                <c:pt idx="254">
                  <c:v>11294331.24807924</c:v>
                </c:pt>
                <c:pt idx="255">
                  <c:v>11290869.72093122</c:v>
                </c:pt>
                <c:pt idx="256">
                  <c:v>11287094.95635875</c:v>
                </c:pt>
                <c:pt idx="257">
                  <c:v>11284113.63770284</c:v>
                </c:pt>
                <c:pt idx="258">
                  <c:v>11282194.39638921</c:v>
                </c:pt>
                <c:pt idx="259">
                  <c:v>11280314.43507968</c:v>
                </c:pt>
                <c:pt idx="260">
                  <c:v>11277359.40702073</c:v>
                </c:pt>
                <c:pt idx="261">
                  <c:v>11274283.29402983</c:v>
                </c:pt>
                <c:pt idx="262">
                  <c:v>11271752.1403866</c:v>
                </c:pt>
                <c:pt idx="263">
                  <c:v>11270455.06886974</c:v>
                </c:pt>
                <c:pt idx="264">
                  <c:v>11270516.4749472</c:v>
                </c:pt>
                <c:pt idx="265">
                  <c:v>11268052.907601</c:v>
                </c:pt>
                <c:pt idx="266">
                  <c:v>11266128.50787137</c:v>
                </c:pt>
                <c:pt idx="267">
                  <c:v>11263663.78331758</c:v>
                </c:pt>
                <c:pt idx="268">
                  <c:v>11261559.3686139</c:v>
                </c:pt>
                <c:pt idx="269">
                  <c:v>11259950.09362181</c:v>
                </c:pt>
                <c:pt idx="270">
                  <c:v>11259423.44552932</c:v>
                </c:pt>
                <c:pt idx="271">
                  <c:v>11259328.42972334</c:v>
                </c:pt>
                <c:pt idx="272">
                  <c:v>11257862.7217504</c:v>
                </c:pt>
                <c:pt idx="273">
                  <c:v>11255949.91604243</c:v>
                </c:pt>
                <c:pt idx="274">
                  <c:v>11253565.86840125</c:v>
                </c:pt>
                <c:pt idx="275">
                  <c:v>11251748.47379415</c:v>
                </c:pt>
                <c:pt idx="276">
                  <c:v>11250468.34798934</c:v>
                </c:pt>
                <c:pt idx="277">
                  <c:v>11249221.45088715</c:v>
                </c:pt>
                <c:pt idx="278">
                  <c:v>11247452.91881637</c:v>
                </c:pt>
                <c:pt idx="279">
                  <c:v>11245505.91029569</c:v>
                </c:pt>
                <c:pt idx="280">
                  <c:v>11244010.04836287</c:v>
                </c:pt>
                <c:pt idx="281">
                  <c:v>11243425.45758127</c:v>
                </c:pt>
                <c:pt idx="282">
                  <c:v>11243538.48718252</c:v>
                </c:pt>
                <c:pt idx="283">
                  <c:v>11241974.06428787</c:v>
                </c:pt>
                <c:pt idx="284">
                  <c:v>11240685.45533364</c:v>
                </c:pt>
                <c:pt idx="285">
                  <c:v>11239219.77475823</c:v>
                </c:pt>
                <c:pt idx="286">
                  <c:v>11237887.09513885</c:v>
                </c:pt>
                <c:pt idx="287">
                  <c:v>11236877.20322837</c:v>
                </c:pt>
                <c:pt idx="288">
                  <c:v>11236534.41215926</c:v>
                </c:pt>
                <c:pt idx="289">
                  <c:v>11236672.94476979</c:v>
                </c:pt>
                <c:pt idx="290">
                  <c:v>11235666.18520976</c:v>
                </c:pt>
                <c:pt idx="291">
                  <c:v>11234452.73434905</c:v>
                </c:pt>
                <c:pt idx="292">
                  <c:v>11233072.66960208</c:v>
                </c:pt>
                <c:pt idx="293">
                  <c:v>11231977.64152164</c:v>
                </c:pt>
                <c:pt idx="294">
                  <c:v>11231313.73170585</c:v>
                </c:pt>
                <c:pt idx="295">
                  <c:v>11230695.8971265</c:v>
                </c:pt>
                <c:pt idx="296">
                  <c:v>11229693.77399077</c:v>
                </c:pt>
                <c:pt idx="297">
                  <c:v>11228590.55958182</c:v>
                </c:pt>
                <c:pt idx="298">
                  <c:v>11227683.52805857</c:v>
                </c:pt>
                <c:pt idx="299">
                  <c:v>11227251.81785052</c:v>
                </c:pt>
                <c:pt idx="300">
                  <c:v>11227230.02686312</c:v>
                </c:pt>
                <c:pt idx="301">
                  <c:v>11226356.69881167</c:v>
                </c:pt>
                <c:pt idx="302">
                  <c:v>11225643.75828814</c:v>
                </c:pt>
                <c:pt idx="303">
                  <c:v>11224773.27590891</c:v>
                </c:pt>
                <c:pt idx="304">
                  <c:v>11224016.96609678</c:v>
                </c:pt>
                <c:pt idx="305">
                  <c:v>11223456.07202364</c:v>
                </c:pt>
                <c:pt idx="306">
                  <c:v>11223283.58671032</c:v>
                </c:pt>
                <c:pt idx="307">
                  <c:v>11223322.45014098</c:v>
                </c:pt>
                <c:pt idx="308">
                  <c:v>11222793.81308826</c:v>
                </c:pt>
                <c:pt idx="309">
                  <c:v>11222186.71470445</c:v>
                </c:pt>
                <c:pt idx="310">
                  <c:v>11221446.8754765</c:v>
                </c:pt>
                <c:pt idx="311">
                  <c:v>11220875.95255226</c:v>
                </c:pt>
                <c:pt idx="312">
                  <c:v>11220536.31979348</c:v>
                </c:pt>
                <c:pt idx="313">
                  <c:v>11220231.39935664</c:v>
                </c:pt>
                <c:pt idx="314">
                  <c:v>11220224.40809205</c:v>
                </c:pt>
                <c:pt idx="315">
                  <c:v>11219568.09604971</c:v>
                </c:pt>
                <c:pt idx="316">
                  <c:v>11219124.65739547</c:v>
                </c:pt>
                <c:pt idx="317">
                  <c:v>11218910.59796568</c:v>
                </c:pt>
                <c:pt idx="318">
                  <c:v>11218968.82748719</c:v>
                </c:pt>
                <c:pt idx="319">
                  <c:v>11218495.41939905</c:v>
                </c:pt>
                <c:pt idx="320">
                  <c:v>11218185.04781211</c:v>
                </c:pt>
                <c:pt idx="321">
                  <c:v>11217788.82309436</c:v>
                </c:pt>
                <c:pt idx="322">
                  <c:v>11217458.38861446</c:v>
                </c:pt>
                <c:pt idx="323">
                  <c:v>11217222.32976541</c:v>
                </c:pt>
                <c:pt idx="324">
                  <c:v>11217162.99176922</c:v>
                </c:pt>
                <c:pt idx="325">
                  <c:v>11217136.57777658</c:v>
                </c:pt>
                <c:pt idx="326">
                  <c:v>11216908.84074046</c:v>
                </c:pt>
                <c:pt idx="327">
                  <c:v>11216693.77048658</c:v>
                </c:pt>
                <c:pt idx="328">
                  <c:v>11216422.70775834</c:v>
                </c:pt>
                <c:pt idx="329">
                  <c:v>11216229.68206697</c:v>
                </c:pt>
                <c:pt idx="330">
                  <c:v>11216124.19317447</c:v>
                </c:pt>
                <c:pt idx="331">
                  <c:v>11216176.22042547</c:v>
                </c:pt>
                <c:pt idx="332">
                  <c:v>11216039.26950355</c:v>
                </c:pt>
                <c:pt idx="333">
                  <c:v>11216039.76369827</c:v>
                </c:pt>
                <c:pt idx="334">
                  <c:v>11215818.69649491</c:v>
                </c:pt>
                <c:pt idx="335">
                  <c:v>11215895.56524798</c:v>
                </c:pt>
                <c:pt idx="336">
                  <c:v>11215946.54194466</c:v>
                </c:pt>
                <c:pt idx="337">
                  <c:v>11215623.88900325</c:v>
                </c:pt>
                <c:pt idx="338">
                  <c:v>11215531.52847674</c:v>
                </c:pt>
                <c:pt idx="339">
                  <c:v>11215517.27162624</c:v>
                </c:pt>
                <c:pt idx="340">
                  <c:v>11215536.88718151</c:v>
                </c:pt>
                <c:pt idx="341">
                  <c:v>11215464.32527521</c:v>
                </c:pt>
                <c:pt idx="342">
                  <c:v>11215535.40902066</c:v>
                </c:pt>
                <c:pt idx="343">
                  <c:v>11215455.14448507</c:v>
                </c:pt>
                <c:pt idx="344">
                  <c:v>11215531.46724545</c:v>
                </c:pt>
                <c:pt idx="345">
                  <c:v>11215395.72810888</c:v>
                </c:pt>
                <c:pt idx="346">
                  <c:v>11215402.93971653</c:v>
                </c:pt>
                <c:pt idx="347">
                  <c:v>11215535.97460765</c:v>
                </c:pt>
                <c:pt idx="348">
                  <c:v>11215420.7067237</c:v>
                </c:pt>
                <c:pt idx="349">
                  <c:v>11215529.89428735</c:v>
                </c:pt>
                <c:pt idx="350">
                  <c:v>11215487.58337501</c:v>
                </c:pt>
                <c:pt idx="351">
                  <c:v>11215364.54101826</c:v>
                </c:pt>
                <c:pt idx="352">
                  <c:v>11215536.36502563</c:v>
                </c:pt>
                <c:pt idx="353">
                  <c:v>11215436.53925034</c:v>
                </c:pt>
                <c:pt idx="354">
                  <c:v>11215373.57189293</c:v>
                </c:pt>
                <c:pt idx="355">
                  <c:v>11215197.14695898</c:v>
                </c:pt>
                <c:pt idx="356">
                  <c:v>11215351.26254907</c:v>
                </c:pt>
                <c:pt idx="357">
                  <c:v>11215217.22509322</c:v>
                </c:pt>
                <c:pt idx="358">
                  <c:v>11215224.79941092</c:v>
                </c:pt>
                <c:pt idx="359">
                  <c:v>11215238.58212808</c:v>
                </c:pt>
                <c:pt idx="360">
                  <c:v>11215236.72977291</c:v>
                </c:pt>
                <c:pt idx="361">
                  <c:v>11215215.94184668</c:v>
                </c:pt>
                <c:pt idx="362">
                  <c:v>11215238.1212555</c:v>
                </c:pt>
                <c:pt idx="363">
                  <c:v>11215207.30526208</c:v>
                </c:pt>
                <c:pt idx="364">
                  <c:v>11215149.6007354</c:v>
                </c:pt>
                <c:pt idx="365">
                  <c:v>11215141.50403382</c:v>
                </c:pt>
                <c:pt idx="366">
                  <c:v>11215168.10439553</c:v>
                </c:pt>
                <c:pt idx="367">
                  <c:v>11215170.83643571</c:v>
                </c:pt>
                <c:pt idx="368">
                  <c:v>11215157.92094642</c:v>
                </c:pt>
                <c:pt idx="369">
                  <c:v>11215146.06047112</c:v>
                </c:pt>
                <c:pt idx="370">
                  <c:v>11215180.23656278</c:v>
                </c:pt>
                <c:pt idx="371">
                  <c:v>11215150.28729846</c:v>
                </c:pt>
                <c:pt idx="372">
                  <c:v>11215170.4180431</c:v>
                </c:pt>
                <c:pt idx="373">
                  <c:v>11215172.2832095</c:v>
                </c:pt>
                <c:pt idx="374">
                  <c:v>11215177.55847208</c:v>
                </c:pt>
                <c:pt idx="375">
                  <c:v>11215088.85775834</c:v>
                </c:pt>
                <c:pt idx="376">
                  <c:v>11215045.25731425</c:v>
                </c:pt>
                <c:pt idx="377">
                  <c:v>11215018.83838357</c:v>
                </c:pt>
                <c:pt idx="378">
                  <c:v>11215037.86795258</c:v>
                </c:pt>
                <c:pt idx="379">
                  <c:v>11215020.0311333</c:v>
                </c:pt>
                <c:pt idx="380">
                  <c:v>11214977.78356293</c:v>
                </c:pt>
                <c:pt idx="381">
                  <c:v>11214969.84701399</c:v>
                </c:pt>
                <c:pt idx="382">
                  <c:v>11214962.40968447</c:v>
                </c:pt>
                <c:pt idx="383">
                  <c:v>11214980.80278462</c:v>
                </c:pt>
                <c:pt idx="384">
                  <c:v>11214943.5341371</c:v>
                </c:pt>
                <c:pt idx="385">
                  <c:v>11214948.93310884</c:v>
                </c:pt>
                <c:pt idx="386">
                  <c:v>11214971.21658805</c:v>
                </c:pt>
                <c:pt idx="387">
                  <c:v>11214988.46290415</c:v>
                </c:pt>
                <c:pt idx="388">
                  <c:v>11214961.13339854</c:v>
                </c:pt>
                <c:pt idx="389">
                  <c:v>11214946.06700987</c:v>
                </c:pt>
                <c:pt idx="390">
                  <c:v>11214960.25807093</c:v>
                </c:pt>
                <c:pt idx="391">
                  <c:v>11214934.16455424</c:v>
                </c:pt>
                <c:pt idx="392">
                  <c:v>11214939.33912532</c:v>
                </c:pt>
                <c:pt idx="393">
                  <c:v>11214950.53025001</c:v>
                </c:pt>
                <c:pt idx="394">
                  <c:v>11214945.51098976</c:v>
                </c:pt>
                <c:pt idx="395">
                  <c:v>11214945.31420759</c:v>
                </c:pt>
                <c:pt idx="396">
                  <c:v>11214954.97987552</c:v>
                </c:pt>
                <c:pt idx="397">
                  <c:v>11214958.32635963</c:v>
                </c:pt>
                <c:pt idx="398">
                  <c:v>11214937.43950756</c:v>
                </c:pt>
                <c:pt idx="399">
                  <c:v>11214953.19575879</c:v>
                </c:pt>
                <c:pt idx="400">
                  <c:v>11214938.09375384</c:v>
                </c:pt>
                <c:pt idx="401">
                  <c:v>11214944.47640121</c:v>
                </c:pt>
                <c:pt idx="402">
                  <c:v>11214928.19276801</c:v>
                </c:pt>
                <c:pt idx="403">
                  <c:v>11214931.81360395</c:v>
                </c:pt>
                <c:pt idx="404">
                  <c:v>11214930.48237195</c:v>
                </c:pt>
                <c:pt idx="405">
                  <c:v>11214929.98716045</c:v>
                </c:pt>
                <c:pt idx="406">
                  <c:v>11214958.23543202</c:v>
                </c:pt>
                <c:pt idx="407">
                  <c:v>11214932.47374235</c:v>
                </c:pt>
                <c:pt idx="408">
                  <c:v>11214933.70253083</c:v>
                </c:pt>
                <c:pt idx="409">
                  <c:v>11214927.9044131</c:v>
                </c:pt>
                <c:pt idx="410">
                  <c:v>11214914.60973638</c:v>
                </c:pt>
                <c:pt idx="411">
                  <c:v>11214903.49986103</c:v>
                </c:pt>
                <c:pt idx="412">
                  <c:v>11214896.04923275</c:v>
                </c:pt>
                <c:pt idx="413">
                  <c:v>11214891.3140005</c:v>
                </c:pt>
                <c:pt idx="414">
                  <c:v>11214891.33359529</c:v>
                </c:pt>
                <c:pt idx="415">
                  <c:v>11214888.76741108</c:v>
                </c:pt>
                <c:pt idx="416">
                  <c:v>11214896.67725128</c:v>
                </c:pt>
                <c:pt idx="417">
                  <c:v>11214895.12285552</c:v>
                </c:pt>
                <c:pt idx="418">
                  <c:v>11214896.4909913</c:v>
                </c:pt>
                <c:pt idx="419">
                  <c:v>11214893.30309917</c:v>
                </c:pt>
                <c:pt idx="420">
                  <c:v>11214885.63549405</c:v>
                </c:pt>
                <c:pt idx="421">
                  <c:v>11214887.85620351</c:v>
                </c:pt>
                <c:pt idx="422">
                  <c:v>11214886.01342631</c:v>
                </c:pt>
                <c:pt idx="423">
                  <c:v>11214884.25101012</c:v>
                </c:pt>
                <c:pt idx="424">
                  <c:v>11214886.25540194</c:v>
                </c:pt>
                <c:pt idx="425">
                  <c:v>11214884.97271572</c:v>
                </c:pt>
                <c:pt idx="426">
                  <c:v>11214881.36985894</c:v>
                </c:pt>
                <c:pt idx="427">
                  <c:v>11214888.37312227</c:v>
                </c:pt>
                <c:pt idx="428">
                  <c:v>11214882.74996293</c:v>
                </c:pt>
                <c:pt idx="429">
                  <c:v>11214883.67634856</c:v>
                </c:pt>
                <c:pt idx="430">
                  <c:v>11214891.78529209</c:v>
                </c:pt>
                <c:pt idx="431">
                  <c:v>11214880.5303131</c:v>
                </c:pt>
                <c:pt idx="432">
                  <c:v>11214882.79063293</c:v>
                </c:pt>
                <c:pt idx="433">
                  <c:v>11214876.63730487</c:v>
                </c:pt>
                <c:pt idx="434">
                  <c:v>11214875.81340448</c:v>
                </c:pt>
                <c:pt idx="435">
                  <c:v>11214874.29801172</c:v>
                </c:pt>
                <c:pt idx="436">
                  <c:v>11214874.73630556</c:v>
                </c:pt>
                <c:pt idx="437">
                  <c:v>11214874.64558837</c:v>
                </c:pt>
                <c:pt idx="438">
                  <c:v>11214876.34727474</c:v>
                </c:pt>
                <c:pt idx="439">
                  <c:v>11214873.03768531</c:v>
                </c:pt>
                <c:pt idx="440">
                  <c:v>11214871.22363775</c:v>
                </c:pt>
                <c:pt idx="441">
                  <c:v>11214870.58511148</c:v>
                </c:pt>
                <c:pt idx="442">
                  <c:v>11214871.78227469</c:v>
                </c:pt>
                <c:pt idx="443">
                  <c:v>11214868.40528186</c:v>
                </c:pt>
                <c:pt idx="444">
                  <c:v>11214865.07970231</c:v>
                </c:pt>
                <c:pt idx="445">
                  <c:v>11214863.1976142</c:v>
                </c:pt>
                <c:pt idx="446">
                  <c:v>11214863.09183733</c:v>
                </c:pt>
                <c:pt idx="447">
                  <c:v>11214863.63452712</c:v>
                </c:pt>
                <c:pt idx="448">
                  <c:v>11214863.12472305</c:v>
                </c:pt>
                <c:pt idx="449">
                  <c:v>11214864.18376474</c:v>
                </c:pt>
                <c:pt idx="450">
                  <c:v>11214862.8713396</c:v>
                </c:pt>
                <c:pt idx="451">
                  <c:v>11214863.80519228</c:v>
                </c:pt>
                <c:pt idx="452">
                  <c:v>11214864.31015551</c:v>
                </c:pt>
                <c:pt idx="453">
                  <c:v>11214863.42855655</c:v>
                </c:pt>
                <c:pt idx="454">
                  <c:v>11214863.1691315</c:v>
                </c:pt>
                <c:pt idx="455">
                  <c:v>11214864.89446355</c:v>
                </c:pt>
                <c:pt idx="456">
                  <c:v>11214864.88551142</c:v>
                </c:pt>
                <c:pt idx="457">
                  <c:v>11214862.99124788</c:v>
                </c:pt>
                <c:pt idx="458">
                  <c:v>11214861.83485356</c:v>
                </c:pt>
                <c:pt idx="459">
                  <c:v>11214863.05209854</c:v>
                </c:pt>
                <c:pt idx="460">
                  <c:v>11214861.58659451</c:v>
                </c:pt>
                <c:pt idx="461">
                  <c:v>11214862.0723529</c:v>
                </c:pt>
                <c:pt idx="462">
                  <c:v>11214862.17323717</c:v>
                </c:pt>
                <c:pt idx="463">
                  <c:v>11214862.24300685</c:v>
                </c:pt>
                <c:pt idx="464">
                  <c:v>11214863.043346</c:v>
                </c:pt>
                <c:pt idx="465">
                  <c:v>11214861.49533925</c:v>
                </c:pt>
                <c:pt idx="466">
                  <c:v>11214862.21989524</c:v>
                </c:pt>
                <c:pt idx="467">
                  <c:v>11214860.72213587</c:v>
                </c:pt>
                <c:pt idx="468">
                  <c:v>11214861.66330253</c:v>
                </c:pt>
                <c:pt idx="469">
                  <c:v>11214860.04400421</c:v>
                </c:pt>
                <c:pt idx="470">
                  <c:v>11214859.33463207</c:v>
                </c:pt>
                <c:pt idx="471">
                  <c:v>11214859.59812443</c:v>
                </c:pt>
                <c:pt idx="472">
                  <c:v>11214859.44855056</c:v>
                </c:pt>
                <c:pt idx="473">
                  <c:v>11214858.91343054</c:v>
                </c:pt>
                <c:pt idx="474">
                  <c:v>11214858.73233168</c:v>
                </c:pt>
                <c:pt idx="475">
                  <c:v>11214858.80493668</c:v>
                </c:pt>
                <c:pt idx="476">
                  <c:v>11214858.65728099</c:v>
                </c:pt>
                <c:pt idx="477">
                  <c:v>11214857.3237947</c:v>
                </c:pt>
                <c:pt idx="478">
                  <c:v>11214856.37594046</c:v>
                </c:pt>
                <c:pt idx="479">
                  <c:v>11214855.62662795</c:v>
                </c:pt>
                <c:pt idx="480">
                  <c:v>11214855.59398541</c:v>
                </c:pt>
                <c:pt idx="481">
                  <c:v>11214855.17842969</c:v>
                </c:pt>
                <c:pt idx="482">
                  <c:v>11214855.14018906</c:v>
                </c:pt>
                <c:pt idx="483">
                  <c:v>11214854.9185336</c:v>
                </c:pt>
                <c:pt idx="484">
                  <c:v>11214854.94378327</c:v>
                </c:pt>
                <c:pt idx="485">
                  <c:v>11214855.34821849</c:v>
                </c:pt>
                <c:pt idx="486">
                  <c:v>11214855.02906905</c:v>
                </c:pt>
                <c:pt idx="487">
                  <c:v>11214855.03213141</c:v>
                </c:pt>
                <c:pt idx="488">
                  <c:v>11214855.30260141</c:v>
                </c:pt>
                <c:pt idx="489">
                  <c:v>11214855.05810516</c:v>
                </c:pt>
                <c:pt idx="490">
                  <c:v>11214855.51535891</c:v>
                </c:pt>
                <c:pt idx="491">
                  <c:v>11214855.51224631</c:v>
                </c:pt>
                <c:pt idx="492">
                  <c:v>11214855.30146072</c:v>
                </c:pt>
                <c:pt idx="493">
                  <c:v>11214855.20896433</c:v>
                </c:pt>
                <c:pt idx="494">
                  <c:v>11214855.09164816</c:v>
                </c:pt>
                <c:pt idx="495">
                  <c:v>11214854.87448264</c:v>
                </c:pt>
                <c:pt idx="496">
                  <c:v>11214855.04750377</c:v>
                </c:pt>
                <c:pt idx="497">
                  <c:v>11214854.56488695</c:v>
                </c:pt>
                <c:pt idx="498">
                  <c:v>11214854.85687445</c:v>
                </c:pt>
                <c:pt idx="499">
                  <c:v>11214854.91146665</c:v>
                </c:pt>
                <c:pt idx="500">
                  <c:v>11214854.40502253</c:v>
                </c:pt>
                <c:pt idx="501">
                  <c:v>11214854.65020009</c:v>
                </c:pt>
                <c:pt idx="502">
                  <c:v>11214854.40703571</c:v>
                </c:pt>
                <c:pt idx="503">
                  <c:v>11214854.53234843</c:v>
                </c:pt>
                <c:pt idx="504">
                  <c:v>11214854.56651944</c:v>
                </c:pt>
                <c:pt idx="505">
                  <c:v>11214854.21827876</c:v>
                </c:pt>
                <c:pt idx="506">
                  <c:v>11214853.90368936</c:v>
                </c:pt>
                <c:pt idx="507">
                  <c:v>11214854.91314408</c:v>
                </c:pt>
                <c:pt idx="508">
                  <c:v>11214854.00375452</c:v>
                </c:pt>
                <c:pt idx="509">
                  <c:v>11214854.38789993</c:v>
                </c:pt>
                <c:pt idx="510">
                  <c:v>11214854.41521057</c:v>
                </c:pt>
                <c:pt idx="511">
                  <c:v>11214854.54448934</c:v>
                </c:pt>
                <c:pt idx="512">
                  <c:v>11214854.1894525</c:v>
                </c:pt>
                <c:pt idx="513">
                  <c:v>11214854.00401537</c:v>
                </c:pt>
                <c:pt idx="514">
                  <c:v>11214853.90201315</c:v>
                </c:pt>
                <c:pt idx="515">
                  <c:v>11214853.74807126</c:v>
                </c:pt>
                <c:pt idx="516">
                  <c:v>11214853.88935231</c:v>
                </c:pt>
                <c:pt idx="517">
                  <c:v>11214854.35174693</c:v>
                </c:pt>
                <c:pt idx="518">
                  <c:v>11214853.45721104</c:v>
                </c:pt>
                <c:pt idx="519">
                  <c:v>11214853.86584509</c:v>
                </c:pt>
                <c:pt idx="520">
                  <c:v>11214853.42929829</c:v>
                </c:pt>
                <c:pt idx="521">
                  <c:v>11214853.79895988</c:v>
                </c:pt>
                <c:pt idx="522">
                  <c:v>11214853.82829431</c:v>
                </c:pt>
                <c:pt idx="523">
                  <c:v>11214853.48188462</c:v>
                </c:pt>
                <c:pt idx="524">
                  <c:v>11214853.24955808</c:v>
                </c:pt>
                <c:pt idx="525">
                  <c:v>11214853.27251934</c:v>
                </c:pt>
                <c:pt idx="526">
                  <c:v>11214853.23340304</c:v>
                </c:pt>
                <c:pt idx="527">
                  <c:v>11214853.34401916</c:v>
                </c:pt>
                <c:pt idx="528">
                  <c:v>11214853.18958221</c:v>
                </c:pt>
                <c:pt idx="529">
                  <c:v>11214853.1965858</c:v>
                </c:pt>
                <c:pt idx="530">
                  <c:v>11214853.548884</c:v>
                </c:pt>
                <c:pt idx="531">
                  <c:v>11214853.2711367</c:v>
                </c:pt>
                <c:pt idx="532">
                  <c:v>11214853.33646413</c:v>
                </c:pt>
                <c:pt idx="533">
                  <c:v>11214853.14064785</c:v>
                </c:pt>
                <c:pt idx="534">
                  <c:v>11214853.04111762</c:v>
                </c:pt>
                <c:pt idx="535">
                  <c:v>11214853.08314812</c:v>
                </c:pt>
                <c:pt idx="536">
                  <c:v>11214852.85353231</c:v>
                </c:pt>
                <c:pt idx="537">
                  <c:v>11214852.82691077</c:v>
                </c:pt>
                <c:pt idx="538">
                  <c:v>11214852.72172738</c:v>
                </c:pt>
                <c:pt idx="539">
                  <c:v>11214852.65160727</c:v>
                </c:pt>
                <c:pt idx="540">
                  <c:v>11214852.75548929</c:v>
                </c:pt>
                <c:pt idx="541">
                  <c:v>11214852.62630232</c:v>
                </c:pt>
                <c:pt idx="542">
                  <c:v>11214852.67274007</c:v>
                </c:pt>
                <c:pt idx="543">
                  <c:v>11214852.69030551</c:v>
                </c:pt>
                <c:pt idx="544">
                  <c:v>11214852.67924955</c:v>
                </c:pt>
                <c:pt idx="545">
                  <c:v>11214852.74053214</c:v>
                </c:pt>
                <c:pt idx="546">
                  <c:v>11214852.68107707</c:v>
                </c:pt>
                <c:pt idx="547">
                  <c:v>11214852.63347443</c:v>
                </c:pt>
                <c:pt idx="548">
                  <c:v>11214852.61207489</c:v>
                </c:pt>
                <c:pt idx="549">
                  <c:v>11214852.69345238</c:v>
                </c:pt>
                <c:pt idx="550">
                  <c:v>11214852.72315656</c:v>
                </c:pt>
                <c:pt idx="551">
                  <c:v>11214852.55514029</c:v>
                </c:pt>
                <c:pt idx="552">
                  <c:v>11214852.56473419</c:v>
                </c:pt>
                <c:pt idx="553">
                  <c:v>11214852.49215375</c:v>
                </c:pt>
                <c:pt idx="554">
                  <c:v>11214852.51887788</c:v>
                </c:pt>
                <c:pt idx="555">
                  <c:v>11214852.57601528</c:v>
                </c:pt>
                <c:pt idx="556">
                  <c:v>11214852.5490804</c:v>
                </c:pt>
                <c:pt idx="557">
                  <c:v>11214852.59320907</c:v>
                </c:pt>
                <c:pt idx="558">
                  <c:v>11214852.54204292</c:v>
                </c:pt>
                <c:pt idx="559">
                  <c:v>11214852.51245185</c:v>
                </c:pt>
                <c:pt idx="560">
                  <c:v>11214852.48840446</c:v>
                </c:pt>
                <c:pt idx="561">
                  <c:v>11214852.48190759</c:v>
                </c:pt>
                <c:pt idx="562">
                  <c:v>11214852.46422979</c:v>
                </c:pt>
                <c:pt idx="563">
                  <c:v>11214852.50968593</c:v>
                </c:pt>
                <c:pt idx="564">
                  <c:v>11214852.45241189</c:v>
                </c:pt>
                <c:pt idx="565">
                  <c:v>11214852.45560951</c:v>
                </c:pt>
                <c:pt idx="566">
                  <c:v>11214852.42787311</c:v>
                </c:pt>
                <c:pt idx="567">
                  <c:v>11214852.41793403</c:v>
                </c:pt>
                <c:pt idx="568">
                  <c:v>11214852.49228888</c:v>
                </c:pt>
                <c:pt idx="569">
                  <c:v>11214852.43749713</c:v>
                </c:pt>
                <c:pt idx="570">
                  <c:v>11214852.42031721</c:v>
                </c:pt>
                <c:pt idx="571">
                  <c:v>11214852.43159113</c:v>
                </c:pt>
                <c:pt idx="572">
                  <c:v>11214852.3693324</c:v>
                </c:pt>
                <c:pt idx="573">
                  <c:v>11214852.36113976</c:v>
                </c:pt>
                <c:pt idx="574">
                  <c:v>11214852.33991101</c:v>
                </c:pt>
                <c:pt idx="575">
                  <c:v>11214852.30630115</c:v>
                </c:pt>
                <c:pt idx="576">
                  <c:v>11214852.30754057</c:v>
                </c:pt>
                <c:pt idx="577">
                  <c:v>11214852.32151845</c:v>
                </c:pt>
                <c:pt idx="578">
                  <c:v>11214852.28306954</c:v>
                </c:pt>
                <c:pt idx="579">
                  <c:v>11214852.27417228</c:v>
                </c:pt>
                <c:pt idx="580">
                  <c:v>11214852.2730489</c:v>
                </c:pt>
                <c:pt idx="581">
                  <c:v>11214852.29025136</c:v>
                </c:pt>
                <c:pt idx="582">
                  <c:v>11214852.28513243</c:v>
                </c:pt>
                <c:pt idx="583">
                  <c:v>11214852.29315722</c:v>
                </c:pt>
                <c:pt idx="584">
                  <c:v>11214852.28587504</c:v>
                </c:pt>
                <c:pt idx="585">
                  <c:v>11214852.28287795</c:v>
                </c:pt>
                <c:pt idx="586">
                  <c:v>11214852.29983397</c:v>
                </c:pt>
                <c:pt idx="587">
                  <c:v>11214852.28584009</c:v>
                </c:pt>
                <c:pt idx="588">
                  <c:v>11214852.2907623</c:v>
                </c:pt>
                <c:pt idx="589">
                  <c:v>11214852.27589856</c:v>
                </c:pt>
                <c:pt idx="590">
                  <c:v>11214852.29104747</c:v>
                </c:pt>
                <c:pt idx="591">
                  <c:v>11214852.30100992</c:v>
                </c:pt>
                <c:pt idx="592">
                  <c:v>11214852.29202555</c:v>
                </c:pt>
                <c:pt idx="593">
                  <c:v>11214852.2788997</c:v>
                </c:pt>
                <c:pt idx="594">
                  <c:v>11214852.28424359</c:v>
                </c:pt>
                <c:pt idx="595">
                  <c:v>11214852.26995553</c:v>
                </c:pt>
                <c:pt idx="596">
                  <c:v>11214852.27078519</c:v>
                </c:pt>
                <c:pt idx="597">
                  <c:v>11214852.2691947</c:v>
                </c:pt>
                <c:pt idx="598">
                  <c:v>11214852.27055767</c:v>
                </c:pt>
                <c:pt idx="599">
                  <c:v>11214852.26443674</c:v>
                </c:pt>
                <c:pt idx="600">
                  <c:v>11214852.26679186</c:v>
                </c:pt>
                <c:pt idx="601">
                  <c:v>11214852.25305076</c:v>
                </c:pt>
                <c:pt idx="602">
                  <c:v>11214852.24492918</c:v>
                </c:pt>
                <c:pt idx="603">
                  <c:v>11214852.25363229</c:v>
                </c:pt>
                <c:pt idx="604">
                  <c:v>11214852.23302642</c:v>
                </c:pt>
                <c:pt idx="605">
                  <c:v>11214852.23602657</c:v>
                </c:pt>
                <c:pt idx="606">
                  <c:v>11214852.23689936</c:v>
                </c:pt>
                <c:pt idx="607">
                  <c:v>11214852.23473473</c:v>
                </c:pt>
                <c:pt idx="608">
                  <c:v>11214852.23010489</c:v>
                </c:pt>
                <c:pt idx="609">
                  <c:v>11214852.2300424</c:v>
                </c:pt>
                <c:pt idx="610">
                  <c:v>11214852.22431063</c:v>
                </c:pt>
                <c:pt idx="611">
                  <c:v>11214852.23090335</c:v>
                </c:pt>
                <c:pt idx="612">
                  <c:v>11214852.22775387</c:v>
                </c:pt>
                <c:pt idx="613">
                  <c:v>11214852.22577667</c:v>
                </c:pt>
                <c:pt idx="614">
                  <c:v>11214852.22978889</c:v>
                </c:pt>
                <c:pt idx="615">
                  <c:v>11214852.22846251</c:v>
                </c:pt>
                <c:pt idx="616">
                  <c:v>11214852.22706508</c:v>
                </c:pt>
                <c:pt idx="617">
                  <c:v>11214852.23382881</c:v>
                </c:pt>
                <c:pt idx="618">
                  <c:v>11214852.22996557</c:v>
                </c:pt>
                <c:pt idx="619">
                  <c:v>11214852.22276887</c:v>
                </c:pt>
                <c:pt idx="620">
                  <c:v>11214852.22247459</c:v>
                </c:pt>
                <c:pt idx="621">
                  <c:v>11214852.22333414</c:v>
                </c:pt>
                <c:pt idx="622">
                  <c:v>11214852.2245151</c:v>
                </c:pt>
                <c:pt idx="623">
                  <c:v>11214852.2217381</c:v>
                </c:pt>
                <c:pt idx="624">
                  <c:v>11214852.21969338</c:v>
                </c:pt>
                <c:pt idx="625">
                  <c:v>11214852.22065741</c:v>
                </c:pt>
                <c:pt idx="626">
                  <c:v>11214852.22019885</c:v>
                </c:pt>
                <c:pt idx="627">
                  <c:v>11214852.22076578</c:v>
                </c:pt>
                <c:pt idx="628">
                  <c:v>11214852.22097451</c:v>
                </c:pt>
                <c:pt idx="629">
                  <c:v>11214852.22776475</c:v>
                </c:pt>
                <c:pt idx="630">
                  <c:v>11214852.22025918</c:v>
                </c:pt>
                <c:pt idx="631">
                  <c:v>11214852.219363</c:v>
                </c:pt>
                <c:pt idx="632">
                  <c:v>11214852.22039247</c:v>
                </c:pt>
                <c:pt idx="633">
                  <c:v>11214852.21687987</c:v>
                </c:pt>
                <c:pt idx="634">
                  <c:v>11214852.21907855</c:v>
                </c:pt>
                <c:pt idx="635">
                  <c:v>11214852.21738919</c:v>
                </c:pt>
                <c:pt idx="636">
                  <c:v>11214852.21855617</c:v>
                </c:pt>
                <c:pt idx="637">
                  <c:v>11214852.21511417</c:v>
                </c:pt>
                <c:pt idx="638">
                  <c:v>11214852.21314321</c:v>
                </c:pt>
                <c:pt idx="639">
                  <c:v>11214852.21508989</c:v>
                </c:pt>
                <c:pt idx="640">
                  <c:v>11214852.21213701</c:v>
                </c:pt>
                <c:pt idx="641">
                  <c:v>11214852.21286275</c:v>
                </c:pt>
                <c:pt idx="642">
                  <c:v>11214852.21011089</c:v>
                </c:pt>
                <c:pt idx="643">
                  <c:v>11214852.2118199</c:v>
                </c:pt>
                <c:pt idx="644">
                  <c:v>11214852.20648719</c:v>
                </c:pt>
                <c:pt idx="645">
                  <c:v>11214852.20803171</c:v>
                </c:pt>
                <c:pt idx="646">
                  <c:v>11214852.20559136</c:v>
                </c:pt>
                <c:pt idx="647">
                  <c:v>11214852.20738409</c:v>
                </c:pt>
                <c:pt idx="648">
                  <c:v>11214852.20528236</c:v>
                </c:pt>
                <c:pt idx="649">
                  <c:v>11214852.20559193</c:v>
                </c:pt>
                <c:pt idx="650">
                  <c:v>11214852.2048995</c:v>
                </c:pt>
                <c:pt idx="651">
                  <c:v>11214852.20724862</c:v>
                </c:pt>
                <c:pt idx="652">
                  <c:v>11214852.20552879</c:v>
                </c:pt>
                <c:pt idx="653">
                  <c:v>11214852.20666017</c:v>
                </c:pt>
                <c:pt idx="654">
                  <c:v>11214852.20575319</c:v>
                </c:pt>
                <c:pt idx="655">
                  <c:v>11214852.20559334</c:v>
                </c:pt>
                <c:pt idx="656">
                  <c:v>11214852.20439028</c:v>
                </c:pt>
                <c:pt idx="657">
                  <c:v>11214852.20541913</c:v>
                </c:pt>
                <c:pt idx="658">
                  <c:v>11214852.20319306</c:v>
                </c:pt>
                <c:pt idx="659">
                  <c:v>11214852.20391542</c:v>
                </c:pt>
                <c:pt idx="660">
                  <c:v>11214852.20068705</c:v>
                </c:pt>
                <c:pt idx="661">
                  <c:v>11214852.19852037</c:v>
                </c:pt>
                <c:pt idx="662">
                  <c:v>11214852.19992708</c:v>
                </c:pt>
                <c:pt idx="663">
                  <c:v>11214852.19910276</c:v>
                </c:pt>
                <c:pt idx="664">
                  <c:v>11214852.19892832</c:v>
                </c:pt>
                <c:pt idx="665">
                  <c:v>11214852.19889882</c:v>
                </c:pt>
                <c:pt idx="666">
                  <c:v>11214852.20039453</c:v>
                </c:pt>
                <c:pt idx="667">
                  <c:v>11214852.19968836</c:v>
                </c:pt>
                <c:pt idx="668">
                  <c:v>11214852.19792159</c:v>
                </c:pt>
                <c:pt idx="669">
                  <c:v>11214852.19901966</c:v>
                </c:pt>
                <c:pt idx="670">
                  <c:v>11214852.20028687</c:v>
                </c:pt>
                <c:pt idx="671">
                  <c:v>11214852.19871732</c:v>
                </c:pt>
                <c:pt idx="672">
                  <c:v>11214852.19920277</c:v>
                </c:pt>
                <c:pt idx="673">
                  <c:v>11214852.1991204</c:v>
                </c:pt>
                <c:pt idx="674">
                  <c:v>11214852.19892339</c:v>
                </c:pt>
                <c:pt idx="675">
                  <c:v>11214852.19754688</c:v>
                </c:pt>
                <c:pt idx="676">
                  <c:v>11214852.19795967</c:v>
                </c:pt>
                <c:pt idx="677">
                  <c:v>11214852.19781798</c:v>
                </c:pt>
                <c:pt idx="678">
                  <c:v>11214852.19822665</c:v>
                </c:pt>
                <c:pt idx="679">
                  <c:v>11214852.19807934</c:v>
                </c:pt>
                <c:pt idx="680">
                  <c:v>11214852.19927226</c:v>
                </c:pt>
                <c:pt idx="681">
                  <c:v>11214852.19829344</c:v>
                </c:pt>
                <c:pt idx="682">
                  <c:v>11214852.1977893</c:v>
                </c:pt>
                <c:pt idx="683">
                  <c:v>11214852.19733716</c:v>
                </c:pt>
                <c:pt idx="684">
                  <c:v>11214852.19705294</c:v>
                </c:pt>
                <c:pt idx="685">
                  <c:v>11214852.19817765</c:v>
                </c:pt>
                <c:pt idx="686">
                  <c:v>11214852.19748273</c:v>
                </c:pt>
                <c:pt idx="687">
                  <c:v>11214852.1970637</c:v>
                </c:pt>
                <c:pt idx="688">
                  <c:v>11214852.19740921</c:v>
                </c:pt>
                <c:pt idx="689">
                  <c:v>11214852.19681465</c:v>
                </c:pt>
                <c:pt idx="690">
                  <c:v>11214852.19722205</c:v>
                </c:pt>
                <c:pt idx="691">
                  <c:v>11214852.19632983</c:v>
                </c:pt>
                <c:pt idx="692">
                  <c:v>11214852.19563145</c:v>
                </c:pt>
                <c:pt idx="693">
                  <c:v>11214852.19504059</c:v>
                </c:pt>
                <c:pt idx="694">
                  <c:v>11214852.19521403</c:v>
                </c:pt>
                <c:pt idx="695">
                  <c:v>11214852.19559237</c:v>
                </c:pt>
                <c:pt idx="696">
                  <c:v>11214852.19499446</c:v>
                </c:pt>
                <c:pt idx="697">
                  <c:v>11214852.1953838</c:v>
                </c:pt>
                <c:pt idx="698">
                  <c:v>11214852.19539126</c:v>
                </c:pt>
                <c:pt idx="699">
                  <c:v>11214852.19545863</c:v>
                </c:pt>
                <c:pt idx="700">
                  <c:v>11214852.19500525</c:v>
                </c:pt>
                <c:pt idx="701">
                  <c:v>11214852.19515925</c:v>
                </c:pt>
                <c:pt idx="702">
                  <c:v>11214852.19516718</c:v>
                </c:pt>
                <c:pt idx="703">
                  <c:v>11214852.19510266</c:v>
                </c:pt>
                <c:pt idx="704">
                  <c:v>11214852.1952632</c:v>
                </c:pt>
                <c:pt idx="705">
                  <c:v>11214852.19527919</c:v>
                </c:pt>
                <c:pt idx="706">
                  <c:v>11214852.19513119</c:v>
                </c:pt>
                <c:pt idx="707">
                  <c:v>11214852.19520703</c:v>
                </c:pt>
                <c:pt idx="708">
                  <c:v>11214852.19499856</c:v>
                </c:pt>
                <c:pt idx="709">
                  <c:v>11214852.19522986</c:v>
                </c:pt>
                <c:pt idx="710">
                  <c:v>11214852.19515906</c:v>
                </c:pt>
                <c:pt idx="711">
                  <c:v>11214852.19505152</c:v>
                </c:pt>
                <c:pt idx="712">
                  <c:v>11214852.19509752</c:v>
                </c:pt>
                <c:pt idx="713">
                  <c:v>11214852.19503347</c:v>
                </c:pt>
                <c:pt idx="714">
                  <c:v>11214852.19495377</c:v>
                </c:pt>
                <c:pt idx="715">
                  <c:v>11214852.19497479</c:v>
                </c:pt>
                <c:pt idx="716">
                  <c:v>11214852.19491261</c:v>
                </c:pt>
                <c:pt idx="717">
                  <c:v>11214852.19491335</c:v>
                </c:pt>
                <c:pt idx="718">
                  <c:v>11214852.19485224</c:v>
                </c:pt>
                <c:pt idx="719">
                  <c:v>11214852.19478784</c:v>
                </c:pt>
                <c:pt idx="720">
                  <c:v>11214852.19476894</c:v>
                </c:pt>
                <c:pt idx="721">
                  <c:v>11214852.19469116</c:v>
                </c:pt>
                <c:pt idx="722">
                  <c:v>11214852.19474185</c:v>
                </c:pt>
                <c:pt idx="723">
                  <c:v>11214852.19470972</c:v>
                </c:pt>
                <c:pt idx="724">
                  <c:v>11214852.19466237</c:v>
                </c:pt>
                <c:pt idx="725">
                  <c:v>11214852.19468496</c:v>
                </c:pt>
                <c:pt idx="726">
                  <c:v>11214852.19465719</c:v>
                </c:pt>
                <c:pt idx="727">
                  <c:v>11214852.19460679</c:v>
                </c:pt>
                <c:pt idx="728">
                  <c:v>11214852.19460385</c:v>
                </c:pt>
                <c:pt idx="729">
                  <c:v>11214852.19463865</c:v>
                </c:pt>
                <c:pt idx="730">
                  <c:v>11214852.1945479</c:v>
                </c:pt>
                <c:pt idx="731">
                  <c:v>11214852.19459773</c:v>
                </c:pt>
                <c:pt idx="732">
                  <c:v>11214852.19452569</c:v>
                </c:pt>
                <c:pt idx="733">
                  <c:v>11214852.19454897</c:v>
                </c:pt>
                <c:pt idx="734">
                  <c:v>11214852.19446218</c:v>
                </c:pt>
                <c:pt idx="735">
                  <c:v>11214852.19448227</c:v>
                </c:pt>
                <c:pt idx="736">
                  <c:v>11214852.19447861</c:v>
                </c:pt>
                <c:pt idx="737">
                  <c:v>11214852.19444489</c:v>
                </c:pt>
                <c:pt idx="738">
                  <c:v>11214852.19446509</c:v>
                </c:pt>
                <c:pt idx="739">
                  <c:v>11214852.1944026</c:v>
                </c:pt>
                <c:pt idx="740">
                  <c:v>11214852.19435597</c:v>
                </c:pt>
                <c:pt idx="741">
                  <c:v>11214852.1943376</c:v>
                </c:pt>
                <c:pt idx="742">
                  <c:v>11214852.19437294</c:v>
                </c:pt>
                <c:pt idx="743">
                  <c:v>11214852.19432514</c:v>
                </c:pt>
                <c:pt idx="744">
                  <c:v>11214852.19435176</c:v>
                </c:pt>
                <c:pt idx="745">
                  <c:v>11214852.19433676</c:v>
                </c:pt>
                <c:pt idx="746">
                  <c:v>11214852.19432434</c:v>
                </c:pt>
                <c:pt idx="747">
                  <c:v>11214852.19433044</c:v>
                </c:pt>
                <c:pt idx="748">
                  <c:v>11214852.1943136</c:v>
                </c:pt>
                <c:pt idx="749">
                  <c:v>11214852.19432455</c:v>
                </c:pt>
                <c:pt idx="750">
                  <c:v>11214852.19428583</c:v>
                </c:pt>
                <c:pt idx="751">
                  <c:v>11214852.19428779</c:v>
                </c:pt>
                <c:pt idx="752">
                  <c:v>11214852.1943202</c:v>
                </c:pt>
                <c:pt idx="753">
                  <c:v>11214852.19427603</c:v>
                </c:pt>
                <c:pt idx="754">
                  <c:v>11214852.19428283</c:v>
                </c:pt>
                <c:pt idx="755">
                  <c:v>11214852.19427768</c:v>
                </c:pt>
                <c:pt idx="756">
                  <c:v>11214852.1942753</c:v>
                </c:pt>
                <c:pt idx="757">
                  <c:v>11214852.19429894</c:v>
                </c:pt>
                <c:pt idx="758">
                  <c:v>11214852.19429588</c:v>
                </c:pt>
                <c:pt idx="759">
                  <c:v>11214852.19427427</c:v>
                </c:pt>
                <c:pt idx="760">
                  <c:v>11214852.19426543</c:v>
                </c:pt>
                <c:pt idx="761">
                  <c:v>11214852.1942799</c:v>
                </c:pt>
                <c:pt idx="762">
                  <c:v>11214852.19427644</c:v>
                </c:pt>
                <c:pt idx="763">
                  <c:v>11214852.19428841</c:v>
                </c:pt>
                <c:pt idx="764">
                  <c:v>11214852.19426741</c:v>
                </c:pt>
                <c:pt idx="765">
                  <c:v>11214852.19425712</c:v>
                </c:pt>
                <c:pt idx="766">
                  <c:v>11214852.19426779</c:v>
                </c:pt>
                <c:pt idx="767">
                  <c:v>11214852.19425272</c:v>
                </c:pt>
                <c:pt idx="768">
                  <c:v>11214852.19426409</c:v>
                </c:pt>
                <c:pt idx="769">
                  <c:v>11214852.19429547</c:v>
                </c:pt>
                <c:pt idx="770">
                  <c:v>11214852.19428122</c:v>
                </c:pt>
                <c:pt idx="771">
                  <c:v>11214852.19424386</c:v>
                </c:pt>
                <c:pt idx="772">
                  <c:v>11214852.1942696</c:v>
                </c:pt>
                <c:pt idx="773">
                  <c:v>11214852.19425329</c:v>
                </c:pt>
                <c:pt idx="774">
                  <c:v>11214852.1942613</c:v>
                </c:pt>
                <c:pt idx="775">
                  <c:v>11214852.19424488</c:v>
                </c:pt>
                <c:pt idx="776">
                  <c:v>11214852.19425297</c:v>
                </c:pt>
                <c:pt idx="777">
                  <c:v>11214852.19424163</c:v>
                </c:pt>
                <c:pt idx="778">
                  <c:v>11214852.19425475</c:v>
                </c:pt>
                <c:pt idx="779">
                  <c:v>11214852.19423387</c:v>
                </c:pt>
                <c:pt idx="780">
                  <c:v>11214852.19423989</c:v>
                </c:pt>
                <c:pt idx="781">
                  <c:v>11214852.19424882</c:v>
                </c:pt>
                <c:pt idx="782">
                  <c:v>11214852.19425886</c:v>
                </c:pt>
                <c:pt idx="783">
                  <c:v>11214852.19422271</c:v>
                </c:pt>
                <c:pt idx="784">
                  <c:v>11214852.19423491</c:v>
                </c:pt>
                <c:pt idx="785">
                  <c:v>11214852.19425204</c:v>
                </c:pt>
                <c:pt idx="786">
                  <c:v>11214852.19423827</c:v>
                </c:pt>
                <c:pt idx="787">
                  <c:v>11214852.19424346</c:v>
                </c:pt>
                <c:pt idx="788">
                  <c:v>11214852.19423812</c:v>
                </c:pt>
                <c:pt idx="789">
                  <c:v>11214852.1942242</c:v>
                </c:pt>
                <c:pt idx="790">
                  <c:v>11214852.19423509</c:v>
                </c:pt>
                <c:pt idx="791">
                  <c:v>11214852.19425096</c:v>
                </c:pt>
                <c:pt idx="792">
                  <c:v>11214852.19423612</c:v>
                </c:pt>
                <c:pt idx="793">
                  <c:v>11214852.194231</c:v>
                </c:pt>
                <c:pt idx="794">
                  <c:v>11214852.19424199</c:v>
                </c:pt>
                <c:pt idx="795">
                  <c:v>11214852.19422349</c:v>
                </c:pt>
                <c:pt idx="796">
                  <c:v>11214852.19421448</c:v>
                </c:pt>
                <c:pt idx="797">
                  <c:v>11214852.1942225</c:v>
                </c:pt>
                <c:pt idx="798">
                  <c:v>11214852.19420854</c:v>
                </c:pt>
                <c:pt idx="799">
                  <c:v>11214852.19421543</c:v>
                </c:pt>
                <c:pt idx="800">
                  <c:v>11214852.19421774</c:v>
                </c:pt>
                <c:pt idx="801">
                  <c:v>11214852.19420686</c:v>
                </c:pt>
                <c:pt idx="802">
                  <c:v>11214852.19419704</c:v>
                </c:pt>
                <c:pt idx="803">
                  <c:v>11214852.19420151</c:v>
                </c:pt>
                <c:pt idx="804">
                  <c:v>11214852.19418695</c:v>
                </c:pt>
                <c:pt idx="805">
                  <c:v>11214852.19417696</c:v>
                </c:pt>
                <c:pt idx="806">
                  <c:v>11214852.19418073</c:v>
                </c:pt>
                <c:pt idx="807">
                  <c:v>11214852.1941836</c:v>
                </c:pt>
                <c:pt idx="808">
                  <c:v>11214852.19418008</c:v>
                </c:pt>
                <c:pt idx="809">
                  <c:v>11214852.19418277</c:v>
                </c:pt>
                <c:pt idx="810">
                  <c:v>11214852.19417932</c:v>
                </c:pt>
                <c:pt idx="811">
                  <c:v>11214852.19417777</c:v>
                </c:pt>
                <c:pt idx="812">
                  <c:v>11214852.19417855</c:v>
                </c:pt>
                <c:pt idx="813">
                  <c:v>11214852.1941844</c:v>
                </c:pt>
                <c:pt idx="814">
                  <c:v>11214852.19417557</c:v>
                </c:pt>
                <c:pt idx="815">
                  <c:v>11214852.19418184</c:v>
                </c:pt>
                <c:pt idx="816">
                  <c:v>11214852.19417759</c:v>
                </c:pt>
                <c:pt idx="817">
                  <c:v>11214852.19417939</c:v>
                </c:pt>
                <c:pt idx="818">
                  <c:v>11214852.19417735</c:v>
                </c:pt>
                <c:pt idx="819">
                  <c:v>11214852.19418398</c:v>
                </c:pt>
                <c:pt idx="820">
                  <c:v>11214852.19417767</c:v>
                </c:pt>
                <c:pt idx="821">
                  <c:v>11214852.19417546</c:v>
                </c:pt>
                <c:pt idx="822">
                  <c:v>11214852.19417447</c:v>
                </c:pt>
                <c:pt idx="823">
                  <c:v>11214852.19417477</c:v>
                </c:pt>
                <c:pt idx="824">
                  <c:v>11214852.19417663</c:v>
                </c:pt>
                <c:pt idx="825">
                  <c:v>11214852.19417498</c:v>
                </c:pt>
                <c:pt idx="826">
                  <c:v>11214852.1941748</c:v>
                </c:pt>
                <c:pt idx="827">
                  <c:v>11214852.19417326</c:v>
                </c:pt>
                <c:pt idx="828">
                  <c:v>11214852.19417381</c:v>
                </c:pt>
                <c:pt idx="829">
                  <c:v>11214852.19417387</c:v>
                </c:pt>
                <c:pt idx="830">
                  <c:v>11214852.19417296</c:v>
                </c:pt>
                <c:pt idx="831">
                  <c:v>11214852.19417237</c:v>
                </c:pt>
                <c:pt idx="832">
                  <c:v>11214852.19417351</c:v>
                </c:pt>
                <c:pt idx="833">
                  <c:v>11214852.19417278</c:v>
                </c:pt>
                <c:pt idx="834">
                  <c:v>11214852.19417441</c:v>
                </c:pt>
                <c:pt idx="835">
                  <c:v>11214852.19417258</c:v>
                </c:pt>
                <c:pt idx="836">
                  <c:v>11214852.19417151</c:v>
                </c:pt>
                <c:pt idx="837">
                  <c:v>11214852.19417121</c:v>
                </c:pt>
                <c:pt idx="838">
                  <c:v>11214852.19417053</c:v>
                </c:pt>
                <c:pt idx="839">
                  <c:v>11214852.19417091</c:v>
                </c:pt>
                <c:pt idx="840">
                  <c:v>11214852.19417157</c:v>
                </c:pt>
                <c:pt idx="841">
                  <c:v>11214852.1941718</c:v>
                </c:pt>
                <c:pt idx="842">
                  <c:v>11214852.19417102</c:v>
                </c:pt>
                <c:pt idx="843">
                  <c:v>11214852.19417096</c:v>
                </c:pt>
                <c:pt idx="844">
                  <c:v>11214852.19417042</c:v>
                </c:pt>
                <c:pt idx="845">
                  <c:v>11214852.19417031</c:v>
                </c:pt>
                <c:pt idx="846">
                  <c:v>11214852.19417077</c:v>
                </c:pt>
                <c:pt idx="847">
                  <c:v>11214852.19417024</c:v>
                </c:pt>
                <c:pt idx="848">
                  <c:v>11214852.19417074</c:v>
                </c:pt>
                <c:pt idx="849">
                  <c:v>11214852.19417035</c:v>
                </c:pt>
                <c:pt idx="850">
                  <c:v>11214852.19417146</c:v>
                </c:pt>
                <c:pt idx="851">
                  <c:v>11214852.19417076</c:v>
                </c:pt>
                <c:pt idx="852">
                  <c:v>11214852.1941705</c:v>
                </c:pt>
                <c:pt idx="853">
                  <c:v>11214852.19417037</c:v>
                </c:pt>
                <c:pt idx="854">
                  <c:v>11214852.19417156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CT y CO!$C$2:$C$856</c:f>
              <c:numCache>
                <c:formatCode>General</c:formatCode>
                <c:ptCount val="855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510391.4792933689</c:v>
                </c:pt>
                <c:pt idx="20">
                  <c:v>503267.7485058665</c:v>
                </c:pt>
                <c:pt idx="21">
                  <c:v>499192.3442587698</c:v>
                </c:pt>
                <c:pt idx="22">
                  <c:v>501002.0311755358</c:v>
                </c:pt>
                <c:pt idx="23">
                  <c:v>498165.6288579582</c:v>
                </c:pt>
                <c:pt idx="24">
                  <c:v>499903.0616229693</c:v>
                </c:pt>
                <c:pt idx="25">
                  <c:v>497966.8107822386</c:v>
                </c:pt>
                <c:pt idx="26">
                  <c:v>499648.3628467569</c:v>
                </c:pt>
                <c:pt idx="27">
                  <c:v>498239.7424171322</c:v>
                </c:pt>
                <c:pt idx="28">
                  <c:v>499874.3234032046</c:v>
                </c:pt>
                <c:pt idx="29">
                  <c:v>498788.3267868807</c:v>
                </c:pt>
                <c:pt idx="30">
                  <c:v>500382.3407681079</c:v>
                </c:pt>
                <c:pt idx="31">
                  <c:v>499487.3215851926</c:v>
                </c:pt>
                <c:pt idx="32">
                  <c:v>499537.5579190297</c:v>
                </c:pt>
                <c:pt idx="33">
                  <c:v>495290.7023649994</c:v>
                </c:pt>
                <c:pt idx="34">
                  <c:v>499539.0264072897</c:v>
                </c:pt>
                <c:pt idx="35">
                  <c:v>495293.4229969541</c:v>
                </c:pt>
                <c:pt idx="36">
                  <c:v>493768.14920716</c:v>
                </c:pt>
                <c:pt idx="37">
                  <c:v>494789.6179658255</c:v>
                </c:pt>
                <c:pt idx="38">
                  <c:v>495996.1880524473</c:v>
                </c:pt>
                <c:pt idx="39">
                  <c:v>497856.1992828939</c:v>
                </c:pt>
                <c:pt idx="40">
                  <c:v>506380.81008714</c:v>
                </c:pt>
                <c:pt idx="41">
                  <c:v>509379.739949009</c:v>
                </c:pt>
                <c:pt idx="42">
                  <c:v>510589.734646438</c:v>
                </c:pt>
                <c:pt idx="43">
                  <c:v>511273.0878515875</c:v>
                </c:pt>
                <c:pt idx="44">
                  <c:v>513338.2698677317</c:v>
                </c:pt>
                <c:pt idx="45">
                  <c:v>511832.0689125134</c:v>
                </c:pt>
                <c:pt idx="46">
                  <c:v>510693.2115698308</c:v>
                </c:pt>
                <c:pt idx="47">
                  <c:v>513471.6045131718</c:v>
                </c:pt>
                <c:pt idx="48">
                  <c:v>513895.2824304456</c:v>
                </c:pt>
                <c:pt idx="49">
                  <c:v>512030.6110317216</c:v>
                </c:pt>
                <c:pt idx="50">
                  <c:v>513122.0319559803</c:v>
                </c:pt>
                <c:pt idx="51">
                  <c:v>514571.3151338597</c:v>
                </c:pt>
                <c:pt idx="52">
                  <c:v>514502.2109917083</c:v>
                </c:pt>
                <c:pt idx="53">
                  <c:v>516377.1320411721</c:v>
                </c:pt>
                <c:pt idx="54">
                  <c:v>516334.3275244654</c:v>
                </c:pt>
                <c:pt idx="55">
                  <c:v>525751.4053152013</c:v>
                </c:pt>
                <c:pt idx="56">
                  <c:v>533051.7026423619</c:v>
                </c:pt>
                <c:pt idx="57">
                  <c:v>541733.6521945565</c:v>
                </c:pt>
                <c:pt idx="58">
                  <c:v>546649.6809561618</c:v>
                </c:pt>
                <c:pt idx="59">
                  <c:v>548959.3061500837</c:v>
                </c:pt>
                <c:pt idx="60">
                  <c:v>549890.5919643876</c:v>
                </c:pt>
                <c:pt idx="61">
                  <c:v>558481.1568206269</c:v>
                </c:pt>
                <c:pt idx="62">
                  <c:v>566174.7449466999</c:v>
                </c:pt>
                <c:pt idx="63">
                  <c:v>568360.7213301735</c:v>
                </c:pt>
                <c:pt idx="64">
                  <c:v>569320.0194058055</c:v>
                </c:pt>
                <c:pt idx="65">
                  <c:v>571771.9678889158</c:v>
                </c:pt>
                <c:pt idx="66">
                  <c:v>572074.8598116826</c:v>
                </c:pt>
                <c:pt idx="67">
                  <c:v>578187.6221184183</c:v>
                </c:pt>
                <c:pt idx="68">
                  <c:v>584877.3153031628</c:v>
                </c:pt>
                <c:pt idx="69">
                  <c:v>584971.9138051395</c:v>
                </c:pt>
                <c:pt idx="70">
                  <c:v>586099.4869656296</c:v>
                </c:pt>
                <c:pt idx="71">
                  <c:v>588004.451422627</c:v>
                </c:pt>
                <c:pt idx="72">
                  <c:v>587804.2855368756</c:v>
                </c:pt>
                <c:pt idx="73">
                  <c:v>593568.3584471236</c:v>
                </c:pt>
                <c:pt idx="74">
                  <c:v>602449.449492351</c:v>
                </c:pt>
                <c:pt idx="75">
                  <c:v>609739.6692721106</c:v>
                </c:pt>
                <c:pt idx="76">
                  <c:v>620944.1423197087</c:v>
                </c:pt>
                <c:pt idx="77">
                  <c:v>627441.9228168251</c:v>
                </c:pt>
                <c:pt idx="78">
                  <c:v>633000.4752732161</c:v>
                </c:pt>
                <c:pt idx="79">
                  <c:v>639514.1312437314</c:v>
                </c:pt>
                <c:pt idx="80">
                  <c:v>646831.4505926151</c:v>
                </c:pt>
                <c:pt idx="81">
                  <c:v>653623.1262823831</c:v>
                </c:pt>
                <c:pt idx="82">
                  <c:v>657786.5063947028</c:v>
                </c:pt>
                <c:pt idx="83">
                  <c:v>658792.2630575702</c:v>
                </c:pt>
                <c:pt idx="84">
                  <c:v>657717.1116307115</c:v>
                </c:pt>
                <c:pt idx="85">
                  <c:v>662625.5965245811</c:v>
                </c:pt>
                <c:pt idx="86">
                  <c:v>662128.6906806962</c:v>
                </c:pt>
                <c:pt idx="87">
                  <c:v>672444.9496692922</c:v>
                </c:pt>
                <c:pt idx="88">
                  <c:v>679352.9388831398</c:v>
                </c:pt>
                <c:pt idx="89">
                  <c:v>682318.0962013351</c:v>
                </c:pt>
                <c:pt idx="90">
                  <c:v>681257.0892574542</c:v>
                </c:pt>
                <c:pt idx="91">
                  <c:v>684429.3074197227</c:v>
                </c:pt>
                <c:pt idx="92">
                  <c:v>684749.0579005345</c:v>
                </c:pt>
                <c:pt idx="93">
                  <c:v>695680.3064378659</c:v>
                </c:pt>
                <c:pt idx="94">
                  <c:v>705806.8264548923</c:v>
                </c:pt>
                <c:pt idx="95">
                  <c:v>714210.2220217159</c:v>
                </c:pt>
                <c:pt idx="96">
                  <c:v>719422.6615614893</c:v>
                </c:pt>
                <c:pt idx="97">
                  <c:v>725781.4164609134</c:v>
                </c:pt>
                <c:pt idx="98">
                  <c:v>736772.5942547469</c:v>
                </c:pt>
                <c:pt idx="99">
                  <c:v>745460.7862750222</c:v>
                </c:pt>
                <c:pt idx="100">
                  <c:v>752185.8164039348</c:v>
                </c:pt>
                <c:pt idx="101">
                  <c:v>756729.444058779</c:v>
                </c:pt>
                <c:pt idx="102">
                  <c:v>757631.6118173519</c:v>
                </c:pt>
                <c:pt idx="103">
                  <c:v>761814.8491773861</c:v>
                </c:pt>
                <c:pt idx="104">
                  <c:v>766801.990517632</c:v>
                </c:pt>
                <c:pt idx="105">
                  <c:v>775359.3071535242</c:v>
                </c:pt>
                <c:pt idx="106">
                  <c:v>780170.5374314475</c:v>
                </c:pt>
                <c:pt idx="107">
                  <c:v>781505.0983401572</c:v>
                </c:pt>
                <c:pt idx="108">
                  <c:v>782406.711282338</c:v>
                </c:pt>
                <c:pt idx="109">
                  <c:v>785906.8463230496</c:v>
                </c:pt>
                <c:pt idx="110">
                  <c:v>786155.3623954534</c:v>
                </c:pt>
                <c:pt idx="111">
                  <c:v>795708.4822243794</c:v>
                </c:pt>
                <c:pt idx="112">
                  <c:v>806825.6800728303</c:v>
                </c:pt>
                <c:pt idx="113">
                  <c:v>814225.1336578326</c:v>
                </c:pt>
                <c:pt idx="114">
                  <c:v>821241.1938055828</c:v>
                </c:pt>
                <c:pt idx="115">
                  <c:v>829124.6694844668</c:v>
                </c:pt>
                <c:pt idx="116">
                  <c:v>838609.2702928091</c:v>
                </c:pt>
                <c:pt idx="117">
                  <c:v>848373.8333180822</c:v>
                </c:pt>
                <c:pt idx="118">
                  <c:v>854703.7608964721</c:v>
                </c:pt>
                <c:pt idx="119">
                  <c:v>856472.3275086873</c:v>
                </c:pt>
                <c:pt idx="120">
                  <c:v>855345.2707793425</c:v>
                </c:pt>
                <c:pt idx="121">
                  <c:v>862697.0625694406</c:v>
                </c:pt>
                <c:pt idx="122">
                  <c:v>869416.8162929625</c:v>
                </c:pt>
                <c:pt idx="123">
                  <c:v>880150.295363428</c:v>
                </c:pt>
                <c:pt idx="124">
                  <c:v>887186.9877088378</c:v>
                </c:pt>
                <c:pt idx="125">
                  <c:v>893110.0746806115</c:v>
                </c:pt>
                <c:pt idx="126">
                  <c:v>895542.4937570475</c:v>
                </c:pt>
                <c:pt idx="127">
                  <c:v>896738.8125927316</c:v>
                </c:pt>
                <c:pt idx="128">
                  <c:v>901862.9911587432</c:v>
                </c:pt>
                <c:pt idx="129">
                  <c:v>911229.851536226</c:v>
                </c:pt>
                <c:pt idx="130">
                  <c:v>920315.4166627385</c:v>
                </c:pt>
                <c:pt idx="131">
                  <c:v>928487.4874355437</c:v>
                </c:pt>
                <c:pt idx="132">
                  <c:v>933293.6982140865</c:v>
                </c:pt>
                <c:pt idx="133">
                  <c:v>939216.3071848111</c:v>
                </c:pt>
                <c:pt idx="134">
                  <c:v>950028.6920708141</c:v>
                </c:pt>
                <c:pt idx="135">
                  <c:v>959943.281650688</c:v>
                </c:pt>
                <c:pt idx="136">
                  <c:v>968703.6596771108</c:v>
                </c:pt>
                <c:pt idx="137">
                  <c:v>974638.2809222012</c:v>
                </c:pt>
                <c:pt idx="138">
                  <c:v>975626.8449710688</c:v>
                </c:pt>
                <c:pt idx="139">
                  <c:v>981239.0817799401</c:v>
                </c:pt>
                <c:pt idx="140">
                  <c:v>987553.333269324</c:v>
                </c:pt>
                <c:pt idx="141">
                  <c:v>997168.4229163782</c:v>
                </c:pt>
                <c:pt idx="142">
                  <c:v>1003273.26392998</c:v>
                </c:pt>
                <c:pt idx="143">
                  <c:v>1008591.36267984</c:v>
                </c:pt>
                <c:pt idx="144">
                  <c:v>1010381.186830367</c:v>
                </c:pt>
                <c:pt idx="145">
                  <c:v>1011543.472006881</c:v>
                </c:pt>
                <c:pt idx="146">
                  <c:v>1017426.889810792</c:v>
                </c:pt>
                <c:pt idx="147">
                  <c:v>1025998.883011902</c:v>
                </c:pt>
                <c:pt idx="148">
                  <c:v>1037083.608594272</c:v>
                </c:pt>
                <c:pt idx="149">
                  <c:v>1044068.325864346</c:v>
                </c:pt>
                <c:pt idx="150">
                  <c:v>1050588.685875766</c:v>
                </c:pt>
                <c:pt idx="151">
                  <c:v>1057574.440094148</c:v>
                </c:pt>
                <c:pt idx="152">
                  <c:v>1066456.057183136</c:v>
                </c:pt>
                <c:pt idx="153">
                  <c:v>1076448.106736976</c:v>
                </c:pt>
                <c:pt idx="154">
                  <c:v>1083587.495584144</c:v>
                </c:pt>
                <c:pt idx="155">
                  <c:v>1085828.582014899</c:v>
                </c:pt>
                <c:pt idx="156">
                  <c:v>1087270.306908616</c:v>
                </c:pt>
                <c:pt idx="157">
                  <c:v>1087626.391823493</c:v>
                </c:pt>
                <c:pt idx="158">
                  <c:v>1096775.125981067</c:v>
                </c:pt>
                <c:pt idx="159">
                  <c:v>1107829.212254294</c:v>
                </c:pt>
                <c:pt idx="160">
                  <c:v>1115881.628889494</c:v>
                </c:pt>
                <c:pt idx="161">
                  <c:v>1122403.906912268</c:v>
                </c:pt>
                <c:pt idx="162">
                  <c:v>1125200.372331931</c:v>
                </c:pt>
                <c:pt idx="163">
                  <c:v>1123856.786557485</c:v>
                </c:pt>
                <c:pt idx="164">
                  <c:v>1131050.048867566</c:v>
                </c:pt>
                <c:pt idx="165">
                  <c:v>1140781.395339939</c:v>
                </c:pt>
                <c:pt idx="166">
                  <c:v>1149775.971566161</c:v>
                </c:pt>
                <c:pt idx="167">
                  <c:v>1157983.33830253</c:v>
                </c:pt>
                <c:pt idx="168">
                  <c:v>1162444.579236088</c:v>
                </c:pt>
                <c:pt idx="169">
                  <c:v>1167759.805686647</c:v>
                </c:pt>
                <c:pt idx="170">
                  <c:v>1178097.498361521</c:v>
                </c:pt>
                <c:pt idx="171">
                  <c:v>1187929.663814826</c:v>
                </c:pt>
                <c:pt idx="172">
                  <c:v>1197170.719173913</c:v>
                </c:pt>
                <c:pt idx="173">
                  <c:v>1203621.984234066</c:v>
                </c:pt>
                <c:pt idx="174">
                  <c:v>1208721.68699404</c:v>
                </c:pt>
                <c:pt idx="175">
                  <c:v>1209032.673027779</c:v>
                </c:pt>
                <c:pt idx="176">
                  <c:v>1216207.107480888</c:v>
                </c:pt>
                <c:pt idx="177">
                  <c:v>1226001.004158341</c:v>
                </c:pt>
                <c:pt idx="178">
                  <c:v>1232845.44731308</c:v>
                </c:pt>
                <c:pt idx="179">
                  <c:v>1238850.890026239</c:v>
                </c:pt>
                <c:pt idx="180">
                  <c:v>1240872.240981851</c:v>
                </c:pt>
                <c:pt idx="181">
                  <c:v>1242112.828624788</c:v>
                </c:pt>
                <c:pt idx="182">
                  <c:v>1248053.309718804</c:v>
                </c:pt>
                <c:pt idx="183">
                  <c:v>1256515.686526153</c:v>
                </c:pt>
                <c:pt idx="184">
                  <c:v>1267644.598510709</c:v>
                </c:pt>
                <c:pt idx="185">
                  <c:v>1274728.24098542</c:v>
                </c:pt>
                <c:pt idx="186">
                  <c:v>1281356.307717248</c:v>
                </c:pt>
                <c:pt idx="187">
                  <c:v>1288175.5415338</c:v>
                </c:pt>
                <c:pt idx="188">
                  <c:v>1296527.460693115</c:v>
                </c:pt>
                <c:pt idx="189">
                  <c:v>1306289.17988835</c:v>
                </c:pt>
                <c:pt idx="190">
                  <c:v>1313226.953941448</c:v>
                </c:pt>
                <c:pt idx="191">
                  <c:v>1315060.153075897</c:v>
                </c:pt>
                <c:pt idx="192">
                  <c:v>1315897.890634884</c:v>
                </c:pt>
                <c:pt idx="193">
                  <c:v>1315490.165784217</c:v>
                </c:pt>
                <c:pt idx="194">
                  <c:v>1324547.644989856</c:v>
                </c:pt>
                <c:pt idx="195">
                  <c:v>1335300.749227855</c:v>
                </c:pt>
                <c:pt idx="196">
                  <c:v>1343709.09765851</c:v>
                </c:pt>
                <c:pt idx="197">
                  <c:v>1350356.829107919</c:v>
                </c:pt>
                <c:pt idx="198">
                  <c:v>1353280.133427491</c:v>
                </c:pt>
                <c:pt idx="199">
                  <c:v>1351796.376017594</c:v>
                </c:pt>
                <c:pt idx="200">
                  <c:v>1359104.271002291</c:v>
                </c:pt>
                <c:pt idx="201">
                  <c:v>1368602.59421021</c:v>
                </c:pt>
                <c:pt idx="202">
                  <c:v>1377152.152650368</c:v>
                </c:pt>
                <c:pt idx="203">
                  <c:v>1385328.090735989</c:v>
                </c:pt>
                <c:pt idx="204">
                  <c:v>1389428.352013653</c:v>
                </c:pt>
                <c:pt idx="205">
                  <c:v>1394162.685149893</c:v>
                </c:pt>
                <c:pt idx="206">
                  <c:v>1403950.5941771</c:v>
                </c:pt>
                <c:pt idx="207">
                  <c:v>1413264.552581185</c:v>
                </c:pt>
                <c:pt idx="208">
                  <c:v>1422414.659060437</c:v>
                </c:pt>
                <c:pt idx="209">
                  <c:v>1429065.03903849</c:v>
                </c:pt>
                <c:pt idx="210">
                  <c:v>1434392.305722619</c:v>
                </c:pt>
                <c:pt idx="211">
                  <c:v>1434643.259760306</c:v>
                </c:pt>
                <c:pt idx="212">
                  <c:v>1441027.615952745</c:v>
                </c:pt>
                <c:pt idx="213">
                  <c:v>1450202.013313315</c:v>
                </c:pt>
                <c:pt idx="214">
                  <c:v>1456787.129540703</c:v>
                </c:pt>
                <c:pt idx="215">
                  <c:v>1462540.540014711</c:v>
                </c:pt>
                <c:pt idx="216">
                  <c:v>1464342.575143045</c:v>
                </c:pt>
                <c:pt idx="217">
                  <c:v>1465810.882536632</c:v>
                </c:pt>
                <c:pt idx="218">
                  <c:v>1470909.159037554</c:v>
                </c:pt>
                <c:pt idx="219">
                  <c:v>1478369.849106021</c:v>
                </c:pt>
                <c:pt idx="220">
                  <c:v>1489067.56026708</c:v>
                </c:pt>
                <c:pt idx="221">
                  <c:v>1495748.02270798</c:v>
                </c:pt>
                <c:pt idx="222">
                  <c:v>1502301.422427357</c:v>
                </c:pt>
                <c:pt idx="223">
                  <c:v>1508798.503456186</c:v>
                </c:pt>
                <c:pt idx="224">
                  <c:v>1516122.88673321</c:v>
                </c:pt>
                <c:pt idx="225">
                  <c:v>1525181.399805972</c:v>
                </c:pt>
                <c:pt idx="226">
                  <c:v>1531244.83882832</c:v>
                </c:pt>
                <c:pt idx="227">
                  <c:v>1532055.122763688</c:v>
                </c:pt>
                <c:pt idx="228">
                  <c:v>1531888.910704865</c:v>
                </c:pt>
                <c:pt idx="229">
                  <c:v>1531495.9823155</c:v>
                </c:pt>
                <c:pt idx="230">
                  <c:v>1539559.17010882</c:v>
                </c:pt>
                <c:pt idx="231">
                  <c:v>1549413.338983789</c:v>
                </c:pt>
                <c:pt idx="232">
                  <c:v>1557533.849142798</c:v>
                </c:pt>
                <c:pt idx="233">
                  <c:v>1563777.427203472</c:v>
                </c:pt>
                <c:pt idx="234">
                  <c:v>1566574.878059179</c:v>
                </c:pt>
                <c:pt idx="235">
                  <c:v>1564767.91258326</c:v>
                </c:pt>
                <c:pt idx="236">
                  <c:v>1569974.121080031</c:v>
                </c:pt>
                <c:pt idx="237">
                  <c:v>1578672.924750074</c:v>
                </c:pt>
                <c:pt idx="238">
                  <c:v>1585931.066179183</c:v>
                </c:pt>
                <c:pt idx="239">
                  <c:v>1593518.952702405</c:v>
                </c:pt>
                <c:pt idx="240">
                  <c:v>1596663.843428959</c:v>
                </c:pt>
                <c:pt idx="241">
                  <c:v>1600238.506050664</c:v>
                </c:pt>
                <c:pt idx="242">
                  <c:v>1608965.958508621</c:v>
                </c:pt>
                <c:pt idx="243">
                  <c:v>1617061.359882875</c:v>
                </c:pt>
                <c:pt idx="244">
                  <c:v>1625647.937688192</c:v>
                </c:pt>
                <c:pt idx="245">
                  <c:v>1632449.284500488</c:v>
                </c:pt>
                <c:pt idx="246">
                  <c:v>1632847.322183315</c:v>
                </c:pt>
                <c:pt idx="247">
                  <c:v>1637958.672680927</c:v>
                </c:pt>
                <c:pt idx="248">
                  <c:v>1637908.780375936</c:v>
                </c:pt>
                <c:pt idx="249">
                  <c:v>1645739.888207734</c:v>
                </c:pt>
                <c:pt idx="250">
                  <c:v>1651215.620345038</c:v>
                </c:pt>
                <c:pt idx="251">
                  <c:v>1656042.015245773</c:v>
                </c:pt>
                <c:pt idx="252">
                  <c:v>1657317.092909928</c:v>
                </c:pt>
                <c:pt idx="253">
                  <c:v>1655441.142060743</c:v>
                </c:pt>
                <c:pt idx="254">
                  <c:v>1660900.041952836</c:v>
                </c:pt>
                <c:pt idx="255">
                  <c:v>1666562.870793277</c:v>
                </c:pt>
                <c:pt idx="256">
                  <c:v>1676236.359129621</c:v>
                </c:pt>
                <c:pt idx="257">
                  <c:v>1681942.511756902</c:v>
                </c:pt>
                <c:pt idx="258">
                  <c:v>1688290.686518527</c:v>
                </c:pt>
                <c:pt idx="259">
                  <c:v>1694333.39669157</c:v>
                </c:pt>
                <c:pt idx="260">
                  <c:v>1699904.949827377</c:v>
                </c:pt>
                <c:pt idx="261">
                  <c:v>1707511.84333946</c:v>
                </c:pt>
                <c:pt idx="262">
                  <c:v>1711617.952998265</c:v>
                </c:pt>
                <c:pt idx="263">
                  <c:v>1710442.292444601</c:v>
                </c:pt>
                <c:pt idx="264">
                  <c:v>1709831.231833663</c:v>
                </c:pt>
                <c:pt idx="265">
                  <c:v>1717258.217514546</c:v>
                </c:pt>
                <c:pt idx="266">
                  <c:v>1725545.596321529</c:v>
                </c:pt>
                <c:pt idx="267">
                  <c:v>1729766.908892346</c:v>
                </c:pt>
                <c:pt idx="268">
                  <c:v>1736621.407796896</c:v>
                </c:pt>
                <c:pt idx="269">
                  <c:v>1741618.319540664</c:v>
                </c:pt>
                <c:pt idx="270">
                  <c:v>1743982.751831259</c:v>
                </c:pt>
                <c:pt idx="271">
                  <c:v>1741965.509413812</c:v>
                </c:pt>
                <c:pt idx="272">
                  <c:v>1745533.275775295</c:v>
                </c:pt>
                <c:pt idx="273">
                  <c:v>1752607.820895988</c:v>
                </c:pt>
                <c:pt idx="274">
                  <c:v>1757097.408509849</c:v>
                </c:pt>
                <c:pt idx="275">
                  <c:v>1763037.56836852</c:v>
                </c:pt>
                <c:pt idx="276">
                  <c:v>1764245.832316935</c:v>
                </c:pt>
                <c:pt idx="277">
                  <c:v>1765672.553657786</c:v>
                </c:pt>
                <c:pt idx="278">
                  <c:v>1772222.306264771</c:v>
                </c:pt>
                <c:pt idx="279">
                  <c:v>1777701.47469556</c:v>
                </c:pt>
                <c:pt idx="280">
                  <c:v>1784774.679483518</c:v>
                </c:pt>
                <c:pt idx="281">
                  <c:v>1791607.258940876</c:v>
                </c:pt>
                <c:pt idx="282">
                  <c:v>1792043.667666557</c:v>
                </c:pt>
                <c:pt idx="283">
                  <c:v>1795300.350922792</c:v>
                </c:pt>
                <c:pt idx="284">
                  <c:v>1795503.946290266</c:v>
                </c:pt>
                <c:pt idx="285">
                  <c:v>1802041.320045825</c:v>
                </c:pt>
                <c:pt idx="286">
                  <c:v>1804563.283285759</c:v>
                </c:pt>
                <c:pt idx="287">
                  <c:v>1806868.751680349</c:v>
                </c:pt>
                <c:pt idx="288">
                  <c:v>1806908.917722784</c:v>
                </c:pt>
                <c:pt idx="289">
                  <c:v>1809144.06166864</c:v>
                </c:pt>
                <c:pt idx="290">
                  <c:v>1810201.074678877</c:v>
                </c:pt>
                <c:pt idx="291">
                  <c:v>1811532.994878065</c:v>
                </c:pt>
                <c:pt idx="292">
                  <c:v>1817901.436615162</c:v>
                </c:pt>
                <c:pt idx="293">
                  <c:v>1820344.959522433</c:v>
                </c:pt>
                <c:pt idx="294">
                  <c:v>1825117.480967963</c:v>
                </c:pt>
                <c:pt idx="295">
                  <c:v>1829509.483576255</c:v>
                </c:pt>
                <c:pt idx="296">
                  <c:v>1831254.372956584</c:v>
                </c:pt>
                <c:pt idx="297">
                  <c:v>1835396.935257814</c:v>
                </c:pt>
                <c:pt idx="298">
                  <c:v>1835789.262321045</c:v>
                </c:pt>
                <c:pt idx="299">
                  <c:v>1831787.313738945</c:v>
                </c:pt>
                <c:pt idx="300">
                  <c:v>1832508.341335329</c:v>
                </c:pt>
                <c:pt idx="301">
                  <c:v>1835923.666758541</c:v>
                </c:pt>
                <c:pt idx="302">
                  <c:v>1842114.604038842</c:v>
                </c:pt>
                <c:pt idx="303">
                  <c:v>1842934.526129918</c:v>
                </c:pt>
                <c:pt idx="304">
                  <c:v>1847222.072320282</c:v>
                </c:pt>
                <c:pt idx="305">
                  <c:v>1850195.744088697</c:v>
                </c:pt>
                <c:pt idx="306">
                  <c:v>1851953.366649992</c:v>
                </c:pt>
                <c:pt idx="307">
                  <c:v>1854625.507082746</c:v>
                </c:pt>
                <c:pt idx="308">
                  <c:v>1854257.251354084</c:v>
                </c:pt>
                <c:pt idx="309">
                  <c:v>1858977.45548956</c:v>
                </c:pt>
                <c:pt idx="310">
                  <c:v>1859392.035029595</c:v>
                </c:pt>
                <c:pt idx="311">
                  <c:v>1862511.647118465</c:v>
                </c:pt>
                <c:pt idx="312">
                  <c:v>1861057.721521624</c:v>
                </c:pt>
                <c:pt idx="313">
                  <c:v>1859704.66976734</c:v>
                </c:pt>
                <c:pt idx="314">
                  <c:v>1860691.967707261</c:v>
                </c:pt>
                <c:pt idx="315">
                  <c:v>1863630.728791189</c:v>
                </c:pt>
                <c:pt idx="316">
                  <c:v>1868450.105125347</c:v>
                </c:pt>
                <c:pt idx="317">
                  <c:v>1874929.503012839</c:v>
                </c:pt>
                <c:pt idx="318">
                  <c:v>1875564.728694486</c:v>
                </c:pt>
                <c:pt idx="319">
                  <c:v>1876577.946286099</c:v>
                </c:pt>
                <c:pt idx="320">
                  <c:v>1874354.747279811</c:v>
                </c:pt>
                <c:pt idx="321">
                  <c:v>1878969.989937244</c:v>
                </c:pt>
                <c:pt idx="322">
                  <c:v>1879390.241365324</c:v>
                </c:pt>
                <c:pt idx="323">
                  <c:v>1879933.924816277</c:v>
                </c:pt>
                <c:pt idx="324">
                  <c:v>1879251.210371137</c:v>
                </c:pt>
                <c:pt idx="325">
                  <c:v>1882081.021287139</c:v>
                </c:pt>
                <c:pt idx="326">
                  <c:v>1883676.875505606</c:v>
                </c:pt>
                <c:pt idx="327">
                  <c:v>1882758.933322998</c:v>
                </c:pt>
                <c:pt idx="328">
                  <c:v>1887992.40740267</c:v>
                </c:pt>
                <c:pt idx="329">
                  <c:v>1889156.82250292</c:v>
                </c:pt>
                <c:pt idx="330">
                  <c:v>1893314.956031065</c:v>
                </c:pt>
                <c:pt idx="331">
                  <c:v>1894331.741934566</c:v>
                </c:pt>
                <c:pt idx="332">
                  <c:v>1897000.952684582</c:v>
                </c:pt>
                <c:pt idx="333">
                  <c:v>1898512.414384111</c:v>
                </c:pt>
                <c:pt idx="334">
                  <c:v>1898710.007611273</c:v>
                </c:pt>
                <c:pt idx="335">
                  <c:v>1900750.580156797</c:v>
                </c:pt>
                <c:pt idx="336">
                  <c:v>1896605.055395307</c:v>
                </c:pt>
                <c:pt idx="337">
                  <c:v>1896067.004969749</c:v>
                </c:pt>
                <c:pt idx="338">
                  <c:v>1898524.726355894</c:v>
                </c:pt>
                <c:pt idx="339">
                  <c:v>1904107.98019608</c:v>
                </c:pt>
                <c:pt idx="340">
                  <c:v>1902528.71821582</c:v>
                </c:pt>
                <c:pt idx="341">
                  <c:v>1905225.64551532</c:v>
                </c:pt>
                <c:pt idx="342">
                  <c:v>1904824.331287351</c:v>
                </c:pt>
                <c:pt idx="343">
                  <c:v>1907477.211274056</c:v>
                </c:pt>
                <c:pt idx="344">
                  <c:v>1910069.400229132</c:v>
                </c:pt>
                <c:pt idx="345">
                  <c:v>1906777.944665496</c:v>
                </c:pt>
                <c:pt idx="346">
                  <c:v>1909037.14241663</c:v>
                </c:pt>
                <c:pt idx="347">
                  <c:v>1905463.343611823</c:v>
                </c:pt>
                <c:pt idx="348">
                  <c:v>1909081.726480136</c:v>
                </c:pt>
                <c:pt idx="349">
                  <c:v>1905290.657111031</c:v>
                </c:pt>
                <c:pt idx="350">
                  <c:v>1905257.262370385</c:v>
                </c:pt>
                <c:pt idx="351">
                  <c:v>1905329.425857589</c:v>
                </c:pt>
                <c:pt idx="352">
                  <c:v>1904118.915277686</c:v>
                </c:pt>
                <c:pt idx="353">
                  <c:v>1906897.233893649</c:v>
                </c:pt>
                <c:pt idx="354">
                  <c:v>1902805.984130423</c:v>
                </c:pt>
                <c:pt idx="355">
                  <c:v>1907084.53182935</c:v>
                </c:pt>
                <c:pt idx="356">
                  <c:v>1905661.796226087</c:v>
                </c:pt>
                <c:pt idx="357">
                  <c:v>1909168.405373137</c:v>
                </c:pt>
                <c:pt idx="358">
                  <c:v>1902488.696745766</c:v>
                </c:pt>
                <c:pt idx="359">
                  <c:v>1906701.254347019</c:v>
                </c:pt>
                <c:pt idx="360">
                  <c:v>1906932.418454771</c:v>
                </c:pt>
                <c:pt idx="361">
                  <c:v>1909963.384970375</c:v>
                </c:pt>
                <c:pt idx="362">
                  <c:v>1908848.288405373</c:v>
                </c:pt>
                <c:pt idx="363">
                  <c:v>1905855.76911741</c:v>
                </c:pt>
                <c:pt idx="364">
                  <c:v>1909831.746775646</c:v>
                </c:pt>
                <c:pt idx="365">
                  <c:v>1909202.952492375</c:v>
                </c:pt>
                <c:pt idx="366">
                  <c:v>1909658.452011717</c:v>
                </c:pt>
                <c:pt idx="367">
                  <c:v>1906777.921425671</c:v>
                </c:pt>
                <c:pt idx="368">
                  <c:v>1908786.774045046</c:v>
                </c:pt>
                <c:pt idx="369">
                  <c:v>1909141.124187787</c:v>
                </c:pt>
                <c:pt idx="370">
                  <c:v>1907998.19101928</c:v>
                </c:pt>
                <c:pt idx="371">
                  <c:v>1910164.509360419</c:v>
                </c:pt>
                <c:pt idx="372">
                  <c:v>1910220.955476299</c:v>
                </c:pt>
                <c:pt idx="373">
                  <c:v>1909868.658941046</c:v>
                </c:pt>
                <c:pt idx="374">
                  <c:v>1908615.926690507</c:v>
                </c:pt>
                <c:pt idx="375">
                  <c:v>1909855.033743558</c:v>
                </c:pt>
                <c:pt idx="376">
                  <c:v>1910026.003628318</c:v>
                </c:pt>
                <c:pt idx="377">
                  <c:v>1909007.077107508</c:v>
                </c:pt>
                <c:pt idx="378">
                  <c:v>1908132.347603081</c:v>
                </c:pt>
                <c:pt idx="379">
                  <c:v>1908668.220446007</c:v>
                </c:pt>
                <c:pt idx="380">
                  <c:v>1912667.988535334</c:v>
                </c:pt>
                <c:pt idx="381">
                  <c:v>1912369.932696912</c:v>
                </c:pt>
                <c:pt idx="382">
                  <c:v>1910962.68239956</c:v>
                </c:pt>
                <c:pt idx="383">
                  <c:v>1912107.706427095</c:v>
                </c:pt>
                <c:pt idx="384">
                  <c:v>1911168.363381036</c:v>
                </c:pt>
                <c:pt idx="385">
                  <c:v>1909029.527654302</c:v>
                </c:pt>
                <c:pt idx="386">
                  <c:v>1910577.042108223</c:v>
                </c:pt>
                <c:pt idx="387">
                  <c:v>1910504.747419374</c:v>
                </c:pt>
                <c:pt idx="388">
                  <c:v>1910998.774078966</c:v>
                </c:pt>
                <c:pt idx="389">
                  <c:v>1913658.856559162</c:v>
                </c:pt>
                <c:pt idx="390">
                  <c:v>1911249.858195075</c:v>
                </c:pt>
                <c:pt idx="391">
                  <c:v>1912435.095265292</c:v>
                </c:pt>
                <c:pt idx="392">
                  <c:v>1912243.761616581</c:v>
                </c:pt>
                <c:pt idx="393">
                  <c:v>1911906.459603883</c:v>
                </c:pt>
                <c:pt idx="394">
                  <c:v>1912642.040355817</c:v>
                </c:pt>
                <c:pt idx="395">
                  <c:v>1912314.181384449</c:v>
                </c:pt>
                <c:pt idx="396">
                  <c:v>1912819.584366472</c:v>
                </c:pt>
                <c:pt idx="397">
                  <c:v>1914799.971604275</c:v>
                </c:pt>
                <c:pt idx="398">
                  <c:v>1910820.411587776</c:v>
                </c:pt>
                <c:pt idx="399">
                  <c:v>1910372.479379476</c:v>
                </c:pt>
                <c:pt idx="400">
                  <c:v>1913582.740531323</c:v>
                </c:pt>
                <c:pt idx="401">
                  <c:v>1912177.196702139</c:v>
                </c:pt>
                <c:pt idx="402">
                  <c:v>1913064.949959491</c:v>
                </c:pt>
                <c:pt idx="403">
                  <c:v>1913116.18707552</c:v>
                </c:pt>
                <c:pt idx="404">
                  <c:v>1912985.376040285</c:v>
                </c:pt>
                <c:pt idx="405">
                  <c:v>1913850.879328366</c:v>
                </c:pt>
                <c:pt idx="406">
                  <c:v>1913049.592766253</c:v>
                </c:pt>
                <c:pt idx="407">
                  <c:v>1913125.546034958</c:v>
                </c:pt>
                <c:pt idx="408">
                  <c:v>1912493.169147044</c:v>
                </c:pt>
                <c:pt idx="409">
                  <c:v>1912503.467324594</c:v>
                </c:pt>
                <c:pt idx="410">
                  <c:v>1913244.661903152</c:v>
                </c:pt>
                <c:pt idx="411">
                  <c:v>1912605.410751964</c:v>
                </c:pt>
                <c:pt idx="412">
                  <c:v>1912435.905668103</c:v>
                </c:pt>
                <c:pt idx="413">
                  <c:v>1912352.41688745</c:v>
                </c:pt>
                <c:pt idx="414">
                  <c:v>1912964.981731266</c:v>
                </c:pt>
                <c:pt idx="415">
                  <c:v>1912521.253111783</c:v>
                </c:pt>
                <c:pt idx="416">
                  <c:v>1912750.068801509</c:v>
                </c:pt>
                <c:pt idx="417">
                  <c:v>1912521.907713251</c:v>
                </c:pt>
                <c:pt idx="418">
                  <c:v>1912073.655817586</c:v>
                </c:pt>
                <c:pt idx="419">
                  <c:v>1911903.990047951</c:v>
                </c:pt>
                <c:pt idx="420">
                  <c:v>1912728.024584924</c:v>
                </c:pt>
                <c:pt idx="421">
                  <c:v>1912167.862720055</c:v>
                </c:pt>
                <c:pt idx="422">
                  <c:v>1911555.868733883</c:v>
                </c:pt>
                <c:pt idx="423">
                  <c:v>1912674.624749873</c:v>
                </c:pt>
                <c:pt idx="424">
                  <c:v>1912946.008630522</c:v>
                </c:pt>
                <c:pt idx="425">
                  <c:v>1911993.145143251</c:v>
                </c:pt>
                <c:pt idx="426">
                  <c:v>1913653.705248504</c:v>
                </c:pt>
                <c:pt idx="427">
                  <c:v>1913076.54591472</c:v>
                </c:pt>
                <c:pt idx="428">
                  <c:v>1913510.360238795</c:v>
                </c:pt>
                <c:pt idx="429">
                  <c:v>1914208.501570276</c:v>
                </c:pt>
                <c:pt idx="430">
                  <c:v>1914254.457232415</c:v>
                </c:pt>
                <c:pt idx="431">
                  <c:v>1913954.837314433</c:v>
                </c:pt>
                <c:pt idx="432">
                  <c:v>1913831.531627448</c:v>
                </c:pt>
                <c:pt idx="433">
                  <c:v>1914419.293121127</c:v>
                </c:pt>
                <c:pt idx="434">
                  <c:v>1914384.989010577</c:v>
                </c:pt>
                <c:pt idx="435">
                  <c:v>1914784.458548056</c:v>
                </c:pt>
                <c:pt idx="436">
                  <c:v>1915022.032050034</c:v>
                </c:pt>
                <c:pt idx="437">
                  <c:v>1915026.931169484</c:v>
                </c:pt>
                <c:pt idx="438">
                  <c:v>1915074.922467757</c:v>
                </c:pt>
                <c:pt idx="439">
                  <c:v>1914688.206730827</c:v>
                </c:pt>
                <c:pt idx="440">
                  <c:v>1914866.063066822</c:v>
                </c:pt>
                <c:pt idx="441">
                  <c:v>1914580.030173549</c:v>
                </c:pt>
                <c:pt idx="442">
                  <c:v>1914552.367182028</c:v>
                </c:pt>
                <c:pt idx="443">
                  <c:v>1915044.520602136</c:v>
                </c:pt>
                <c:pt idx="444">
                  <c:v>1914946.378850622</c:v>
                </c:pt>
                <c:pt idx="445">
                  <c:v>1914750.46674271</c:v>
                </c:pt>
                <c:pt idx="446">
                  <c:v>1914078.025166513</c:v>
                </c:pt>
                <c:pt idx="447">
                  <c:v>1913724.27181597</c:v>
                </c:pt>
                <c:pt idx="448">
                  <c:v>1914052.205163439</c:v>
                </c:pt>
                <c:pt idx="449">
                  <c:v>1914203.544954193</c:v>
                </c:pt>
                <c:pt idx="450">
                  <c:v>1913929.386497483</c:v>
                </c:pt>
                <c:pt idx="451">
                  <c:v>1913807.276399807</c:v>
                </c:pt>
                <c:pt idx="452">
                  <c:v>1913655.103718958</c:v>
                </c:pt>
                <c:pt idx="453">
                  <c:v>1913646.216097147</c:v>
                </c:pt>
                <c:pt idx="454">
                  <c:v>1914448.023410685</c:v>
                </c:pt>
                <c:pt idx="455">
                  <c:v>1913778.948791232</c:v>
                </c:pt>
                <c:pt idx="456">
                  <c:v>1913745.280371151</c:v>
                </c:pt>
                <c:pt idx="457">
                  <c:v>1914168.152374739</c:v>
                </c:pt>
                <c:pt idx="458">
                  <c:v>1914149.677510345</c:v>
                </c:pt>
                <c:pt idx="459">
                  <c:v>1914004.360581626</c:v>
                </c:pt>
                <c:pt idx="460">
                  <c:v>1914358.766594497</c:v>
                </c:pt>
                <c:pt idx="461">
                  <c:v>1914131.625864892</c:v>
                </c:pt>
                <c:pt idx="462">
                  <c:v>1914464.746039601</c:v>
                </c:pt>
                <c:pt idx="463">
                  <c:v>1914556.354144881</c:v>
                </c:pt>
                <c:pt idx="464">
                  <c:v>1914919.394699697</c:v>
                </c:pt>
                <c:pt idx="465">
                  <c:v>1914605.399729638</c:v>
                </c:pt>
                <c:pt idx="466">
                  <c:v>1914420.926975742</c:v>
                </c:pt>
                <c:pt idx="467">
                  <c:v>1914393.980604881</c:v>
                </c:pt>
                <c:pt idx="468">
                  <c:v>1914399.175892222</c:v>
                </c:pt>
                <c:pt idx="469">
                  <c:v>1914405.013425854</c:v>
                </c:pt>
                <c:pt idx="470">
                  <c:v>1914475.022311168</c:v>
                </c:pt>
                <c:pt idx="471">
                  <c:v>1914315.178622855</c:v>
                </c:pt>
                <c:pt idx="472">
                  <c:v>1914434.389406986</c:v>
                </c:pt>
                <c:pt idx="473">
                  <c:v>1914635.218883775</c:v>
                </c:pt>
                <c:pt idx="474">
                  <c:v>1914752.617955051</c:v>
                </c:pt>
                <c:pt idx="475">
                  <c:v>1914602.691405438</c:v>
                </c:pt>
                <c:pt idx="476">
                  <c:v>1914784.721641997</c:v>
                </c:pt>
                <c:pt idx="477">
                  <c:v>1914948.945475591</c:v>
                </c:pt>
                <c:pt idx="478">
                  <c:v>1915358.823488221</c:v>
                </c:pt>
                <c:pt idx="479">
                  <c:v>1915452.342835888</c:v>
                </c:pt>
                <c:pt idx="480">
                  <c:v>1915382.626437418</c:v>
                </c:pt>
                <c:pt idx="481">
                  <c:v>1915684.98662801</c:v>
                </c:pt>
                <c:pt idx="482">
                  <c:v>1915643.222360032</c:v>
                </c:pt>
                <c:pt idx="483">
                  <c:v>1915502.497254721</c:v>
                </c:pt>
                <c:pt idx="484">
                  <c:v>1915637.464486117</c:v>
                </c:pt>
                <c:pt idx="485">
                  <c:v>1915841.75752452</c:v>
                </c:pt>
                <c:pt idx="486">
                  <c:v>1915509.981393472</c:v>
                </c:pt>
                <c:pt idx="487">
                  <c:v>1915838.540070897</c:v>
                </c:pt>
                <c:pt idx="488">
                  <c:v>1915567.263308803</c:v>
                </c:pt>
                <c:pt idx="489">
                  <c:v>1915542.805379966</c:v>
                </c:pt>
                <c:pt idx="490">
                  <c:v>1915536.357812825</c:v>
                </c:pt>
                <c:pt idx="491">
                  <c:v>1915546.732509293</c:v>
                </c:pt>
                <c:pt idx="492">
                  <c:v>1915563.892894821</c:v>
                </c:pt>
                <c:pt idx="493">
                  <c:v>1915355.42183806</c:v>
                </c:pt>
                <c:pt idx="494">
                  <c:v>1915412.409033282</c:v>
                </c:pt>
                <c:pt idx="495">
                  <c:v>1915461.770176197</c:v>
                </c:pt>
                <c:pt idx="496">
                  <c:v>1915368.765206145</c:v>
                </c:pt>
                <c:pt idx="497">
                  <c:v>1915210.92368017</c:v>
                </c:pt>
                <c:pt idx="498">
                  <c:v>1915193.361669843</c:v>
                </c:pt>
                <c:pt idx="499">
                  <c:v>1915162.744307254</c:v>
                </c:pt>
                <c:pt idx="500">
                  <c:v>1915586.104090388</c:v>
                </c:pt>
                <c:pt idx="501">
                  <c:v>1915517.665482467</c:v>
                </c:pt>
                <c:pt idx="502">
                  <c:v>1915331.801338956</c:v>
                </c:pt>
                <c:pt idx="503">
                  <c:v>1915481.499976547</c:v>
                </c:pt>
                <c:pt idx="504">
                  <c:v>1915549.417753389</c:v>
                </c:pt>
                <c:pt idx="505">
                  <c:v>1915600.937270385</c:v>
                </c:pt>
                <c:pt idx="506">
                  <c:v>1915894.022912013</c:v>
                </c:pt>
                <c:pt idx="507">
                  <c:v>1915964.643684467</c:v>
                </c:pt>
                <c:pt idx="508">
                  <c:v>1915896.339697369</c:v>
                </c:pt>
                <c:pt idx="509">
                  <c:v>1916019.970886946</c:v>
                </c:pt>
                <c:pt idx="510">
                  <c:v>1915725.938057752</c:v>
                </c:pt>
                <c:pt idx="511">
                  <c:v>1915730.157110825</c:v>
                </c:pt>
                <c:pt idx="512">
                  <c:v>1915794.287664615</c:v>
                </c:pt>
                <c:pt idx="513">
                  <c:v>1915884.068796347</c:v>
                </c:pt>
                <c:pt idx="514">
                  <c:v>1915761.288505922</c:v>
                </c:pt>
                <c:pt idx="515">
                  <c:v>1916179.820372166</c:v>
                </c:pt>
                <c:pt idx="516">
                  <c:v>1916058.553949927</c:v>
                </c:pt>
                <c:pt idx="517">
                  <c:v>1916113.884332489</c:v>
                </c:pt>
                <c:pt idx="518">
                  <c:v>1916154.057968283</c:v>
                </c:pt>
                <c:pt idx="519">
                  <c:v>1915917.254244774</c:v>
                </c:pt>
                <c:pt idx="520">
                  <c:v>1916091.412459655</c:v>
                </c:pt>
                <c:pt idx="521">
                  <c:v>1916488.261919707</c:v>
                </c:pt>
                <c:pt idx="522">
                  <c:v>1916218.242792884</c:v>
                </c:pt>
                <c:pt idx="523">
                  <c:v>1916092.750546182</c:v>
                </c:pt>
                <c:pt idx="524">
                  <c:v>1916027.809720643</c:v>
                </c:pt>
                <c:pt idx="525">
                  <c:v>1916016.958461612</c:v>
                </c:pt>
                <c:pt idx="526">
                  <c:v>1916138.168538687</c:v>
                </c:pt>
                <c:pt idx="527">
                  <c:v>1916084.155373229</c:v>
                </c:pt>
                <c:pt idx="528">
                  <c:v>1916161.279036453</c:v>
                </c:pt>
                <c:pt idx="529">
                  <c:v>1916210.47897718</c:v>
                </c:pt>
                <c:pt idx="530">
                  <c:v>1916118.602785118</c:v>
                </c:pt>
                <c:pt idx="531">
                  <c:v>1916177.860416167</c:v>
                </c:pt>
                <c:pt idx="532">
                  <c:v>1916042.563626928</c:v>
                </c:pt>
                <c:pt idx="533">
                  <c:v>1916113.863141823</c:v>
                </c:pt>
                <c:pt idx="534">
                  <c:v>1916053.744054648</c:v>
                </c:pt>
                <c:pt idx="535">
                  <c:v>1915945.461676225</c:v>
                </c:pt>
                <c:pt idx="536">
                  <c:v>1916106.202302364</c:v>
                </c:pt>
                <c:pt idx="537">
                  <c:v>1915993.92853865</c:v>
                </c:pt>
                <c:pt idx="538">
                  <c:v>1916001.623931069</c:v>
                </c:pt>
                <c:pt idx="539">
                  <c:v>1916053.398208312</c:v>
                </c:pt>
                <c:pt idx="540">
                  <c:v>1916026.577489345</c:v>
                </c:pt>
                <c:pt idx="541">
                  <c:v>1916238.496754223</c:v>
                </c:pt>
                <c:pt idx="542">
                  <c:v>1916283.724244569</c:v>
                </c:pt>
                <c:pt idx="543">
                  <c:v>1916278.966731907</c:v>
                </c:pt>
                <c:pt idx="544">
                  <c:v>1916236.53460209</c:v>
                </c:pt>
                <c:pt idx="545">
                  <c:v>1916153.014369136</c:v>
                </c:pt>
                <c:pt idx="546">
                  <c:v>1916287.813147175</c:v>
                </c:pt>
                <c:pt idx="547">
                  <c:v>1916131.877255993</c:v>
                </c:pt>
                <c:pt idx="548">
                  <c:v>1916223.03505553</c:v>
                </c:pt>
                <c:pt idx="549">
                  <c:v>1916267.698993471</c:v>
                </c:pt>
                <c:pt idx="550">
                  <c:v>1916181.049583548</c:v>
                </c:pt>
                <c:pt idx="551">
                  <c:v>1916349.181445155</c:v>
                </c:pt>
                <c:pt idx="552">
                  <c:v>1916451.301989992</c:v>
                </c:pt>
                <c:pt idx="553">
                  <c:v>1916288.858672504</c:v>
                </c:pt>
                <c:pt idx="554">
                  <c:v>1916229.050688743</c:v>
                </c:pt>
                <c:pt idx="555">
                  <c:v>1916303.021738131</c:v>
                </c:pt>
                <c:pt idx="556">
                  <c:v>1916312.218019556</c:v>
                </c:pt>
                <c:pt idx="557">
                  <c:v>1916319.044867641</c:v>
                </c:pt>
                <c:pt idx="558">
                  <c:v>1916289.590184196</c:v>
                </c:pt>
                <c:pt idx="559">
                  <c:v>1916283.155658487</c:v>
                </c:pt>
                <c:pt idx="560">
                  <c:v>1916247.669093037</c:v>
                </c:pt>
                <c:pt idx="561">
                  <c:v>1916203.750765658</c:v>
                </c:pt>
                <c:pt idx="562">
                  <c:v>1916246.573281864</c:v>
                </c:pt>
                <c:pt idx="563">
                  <c:v>1916271.8811613</c:v>
                </c:pt>
                <c:pt idx="564">
                  <c:v>1916278.727667905</c:v>
                </c:pt>
                <c:pt idx="565">
                  <c:v>1916296.696332862</c:v>
                </c:pt>
                <c:pt idx="566">
                  <c:v>1916285.057066985</c:v>
                </c:pt>
                <c:pt idx="567">
                  <c:v>1916312.635768766</c:v>
                </c:pt>
                <c:pt idx="568">
                  <c:v>1916275.064320554</c:v>
                </c:pt>
                <c:pt idx="569">
                  <c:v>1916254.177648549</c:v>
                </c:pt>
                <c:pt idx="570">
                  <c:v>1916286.557247386</c:v>
                </c:pt>
                <c:pt idx="571">
                  <c:v>1916315.148086773</c:v>
                </c:pt>
                <c:pt idx="572">
                  <c:v>1916332.44650604</c:v>
                </c:pt>
                <c:pt idx="573">
                  <c:v>1916366.087198005</c:v>
                </c:pt>
                <c:pt idx="574">
                  <c:v>1916357.98591069</c:v>
                </c:pt>
                <c:pt idx="575">
                  <c:v>1916384.64594495</c:v>
                </c:pt>
                <c:pt idx="576">
                  <c:v>1916397.189099395</c:v>
                </c:pt>
                <c:pt idx="577">
                  <c:v>1916359.981779386</c:v>
                </c:pt>
                <c:pt idx="578">
                  <c:v>1916339.977596115</c:v>
                </c:pt>
                <c:pt idx="579">
                  <c:v>1916388.207901241</c:v>
                </c:pt>
                <c:pt idx="580">
                  <c:v>1916414.113867163</c:v>
                </c:pt>
                <c:pt idx="581">
                  <c:v>1916433.655798832</c:v>
                </c:pt>
                <c:pt idx="582">
                  <c:v>1916499.255115009</c:v>
                </c:pt>
                <c:pt idx="583">
                  <c:v>1916394.506293263</c:v>
                </c:pt>
                <c:pt idx="584">
                  <c:v>1916420.235347389</c:v>
                </c:pt>
                <c:pt idx="585">
                  <c:v>1916429.749478706</c:v>
                </c:pt>
                <c:pt idx="586">
                  <c:v>1916414.933945345</c:v>
                </c:pt>
                <c:pt idx="587">
                  <c:v>1916378.591414874</c:v>
                </c:pt>
                <c:pt idx="588">
                  <c:v>1916352.635317903</c:v>
                </c:pt>
                <c:pt idx="589">
                  <c:v>1916391.834111594</c:v>
                </c:pt>
                <c:pt idx="590">
                  <c:v>1916418.151659215</c:v>
                </c:pt>
                <c:pt idx="591">
                  <c:v>1916432.164513039</c:v>
                </c:pt>
                <c:pt idx="592">
                  <c:v>1916448.946027675</c:v>
                </c:pt>
                <c:pt idx="593">
                  <c:v>1916409.421008221</c:v>
                </c:pt>
                <c:pt idx="594">
                  <c:v>1916410.478900935</c:v>
                </c:pt>
                <c:pt idx="595">
                  <c:v>1916397.59917676</c:v>
                </c:pt>
                <c:pt idx="596">
                  <c:v>1916423.534087949</c:v>
                </c:pt>
                <c:pt idx="597">
                  <c:v>1916393.667504156</c:v>
                </c:pt>
                <c:pt idx="598">
                  <c:v>1916388.098872669</c:v>
                </c:pt>
                <c:pt idx="599">
                  <c:v>1916406.244101374</c:v>
                </c:pt>
                <c:pt idx="600">
                  <c:v>1916418.091393597</c:v>
                </c:pt>
                <c:pt idx="601">
                  <c:v>1916383.568534016</c:v>
                </c:pt>
                <c:pt idx="602">
                  <c:v>1916386.03223324</c:v>
                </c:pt>
                <c:pt idx="603">
                  <c:v>1916393.763419635</c:v>
                </c:pt>
                <c:pt idx="604">
                  <c:v>1916429.667483923</c:v>
                </c:pt>
                <c:pt idx="605">
                  <c:v>1916442.896243684</c:v>
                </c:pt>
                <c:pt idx="606">
                  <c:v>1916426.546862009</c:v>
                </c:pt>
                <c:pt idx="607">
                  <c:v>1916449.750588947</c:v>
                </c:pt>
                <c:pt idx="608">
                  <c:v>1916417.129826623</c:v>
                </c:pt>
                <c:pt idx="609">
                  <c:v>1916423.179313747</c:v>
                </c:pt>
                <c:pt idx="610">
                  <c:v>1916429.851594709</c:v>
                </c:pt>
                <c:pt idx="611">
                  <c:v>1916440.443388899</c:v>
                </c:pt>
                <c:pt idx="612">
                  <c:v>1916406.383205825</c:v>
                </c:pt>
                <c:pt idx="613">
                  <c:v>1916422.835721088</c:v>
                </c:pt>
                <c:pt idx="614">
                  <c:v>1916440.6718813</c:v>
                </c:pt>
                <c:pt idx="615">
                  <c:v>1916408.885108517</c:v>
                </c:pt>
                <c:pt idx="616">
                  <c:v>1916468.577289819</c:v>
                </c:pt>
                <c:pt idx="617">
                  <c:v>1916426.461123393</c:v>
                </c:pt>
                <c:pt idx="618">
                  <c:v>1916420.678851304</c:v>
                </c:pt>
                <c:pt idx="619">
                  <c:v>1916419.480447979</c:v>
                </c:pt>
                <c:pt idx="620">
                  <c:v>1916440.041545287</c:v>
                </c:pt>
                <c:pt idx="621">
                  <c:v>1916451.585702837</c:v>
                </c:pt>
                <c:pt idx="622">
                  <c:v>1916402.836432863</c:v>
                </c:pt>
                <c:pt idx="623">
                  <c:v>1916432.06117884</c:v>
                </c:pt>
                <c:pt idx="624">
                  <c:v>1916453.644246342</c:v>
                </c:pt>
                <c:pt idx="625">
                  <c:v>1916462.177383931</c:v>
                </c:pt>
                <c:pt idx="626">
                  <c:v>1916493.148535701</c:v>
                </c:pt>
                <c:pt idx="627">
                  <c:v>1916459.098949426</c:v>
                </c:pt>
                <c:pt idx="628">
                  <c:v>1916430.600810804</c:v>
                </c:pt>
                <c:pt idx="629">
                  <c:v>1916445.921560355</c:v>
                </c:pt>
                <c:pt idx="630">
                  <c:v>1916453.777832472</c:v>
                </c:pt>
                <c:pt idx="631">
                  <c:v>1916447.541473292</c:v>
                </c:pt>
                <c:pt idx="632">
                  <c:v>1916452.711874046</c:v>
                </c:pt>
                <c:pt idx="633">
                  <c:v>1916452.300950098</c:v>
                </c:pt>
                <c:pt idx="634">
                  <c:v>1916441.984019665</c:v>
                </c:pt>
                <c:pt idx="635">
                  <c:v>1916477.436927925</c:v>
                </c:pt>
                <c:pt idx="636">
                  <c:v>1916448.648051578</c:v>
                </c:pt>
                <c:pt idx="637">
                  <c:v>1916450.116480377</c:v>
                </c:pt>
                <c:pt idx="638">
                  <c:v>1916433.474246753</c:v>
                </c:pt>
                <c:pt idx="639">
                  <c:v>1916439.51474223</c:v>
                </c:pt>
                <c:pt idx="640">
                  <c:v>1916443.066545455</c:v>
                </c:pt>
                <c:pt idx="641">
                  <c:v>1916449.507155959</c:v>
                </c:pt>
                <c:pt idx="642">
                  <c:v>1916438.341716708</c:v>
                </c:pt>
                <c:pt idx="643">
                  <c:v>1916427.38417107</c:v>
                </c:pt>
                <c:pt idx="644">
                  <c:v>1916436.131942811</c:v>
                </c:pt>
                <c:pt idx="645">
                  <c:v>1916432.997109275</c:v>
                </c:pt>
                <c:pt idx="646">
                  <c:v>1916440.939335892</c:v>
                </c:pt>
                <c:pt idx="647">
                  <c:v>1916434.691991001</c:v>
                </c:pt>
                <c:pt idx="648">
                  <c:v>1916431.544028342</c:v>
                </c:pt>
                <c:pt idx="649">
                  <c:v>1916433.967598384</c:v>
                </c:pt>
                <c:pt idx="650">
                  <c:v>1916445.330144259</c:v>
                </c:pt>
                <c:pt idx="651">
                  <c:v>1916441.986637429</c:v>
                </c:pt>
                <c:pt idx="652">
                  <c:v>1916447.444085169</c:v>
                </c:pt>
                <c:pt idx="653">
                  <c:v>1916432.356072679</c:v>
                </c:pt>
                <c:pt idx="654">
                  <c:v>1916448.20624221</c:v>
                </c:pt>
                <c:pt idx="655">
                  <c:v>1916440.509868723</c:v>
                </c:pt>
                <c:pt idx="656">
                  <c:v>1916466.36031718</c:v>
                </c:pt>
                <c:pt idx="657">
                  <c:v>1916472.613225056</c:v>
                </c:pt>
                <c:pt idx="658">
                  <c:v>1916486.187736744</c:v>
                </c:pt>
                <c:pt idx="659">
                  <c:v>1916490.114536995</c:v>
                </c:pt>
                <c:pt idx="660">
                  <c:v>1916504.5086242</c:v>
                </c:pt>
                <c:pt idx="661">
                  <c:v>1916495.652525112</c:v>
                </c:pt>
                <c:pt idx="662">
                  <c:v>1916510.950444677</c:v>
                </c:pt>
                <c:pt idx="663">
                  <c:v>1916497.225982468</c:v>
                </c:pt>
                <c:pt idx="664">
                  <c:v>1916497.841131188</c:v>
                </c:pt>
                <c:pt idx="665">
                  <c:v>1916490.332828002</c:v>
                </c:pt>
                <c:pt idx="666">
                  <c:v>1916494.324872307</c:v>
                </c:pt>
                <c:pt idx="667">
                  <c:v>1916492.867072122</c:v>
                </c:pt>
                <c:pt idx="668">
                  <c:v>1916502.546238038</c:v>
                </c:pt>
                <c:pt idx="669">
                  <c:v>1916501.170342333</c:v>
                </c:pt>
                <c:pt idx="670">
                  <c:v>1916514.04343481</c:v>
                </c:pt>
                <c:pt idx="671">
                  <c:v>1916507.996547583</c:v>
                </c:pt>
                <c:pt idx="672">
                  <c:v>1916485.286630858</c:v>
                </c:pt>
                <c:pt idx="673">
                  <c:v>1916510.893788437</c:v>
                </c:pt>
                <c:pt idx="674">
                  <c:v>1916489.261535096</c:v>
                </c:pt>
                <c:pt idx="675">
                  <c:v>1916514.90850184</c:v>
                </c:pt>
                <c:pt idx="676">
                  <c:v>1916519.057112278</c:v>
                </c:pt>
                <c:pt idx="677">
                  <c:v>1916518.886752153</c:v>
                </c:pt>
                <c:pt idx="678">
                  <c:v>1916519.946907085</c:v>
                </c:pt>
                <c:pt idx="679">
                  <c:v>1916503.572504079</c:v>
                </c:pt>
                <c:pt idx="680">
                  <c:v>1916522.971169931</c:v>
                </c:pt>
                <c:pt idx="681">
                  <c:v>1916522.161623226</c:v>
                </c:pt>
                <c:pt idx="682">
                  <c:v>1916511.512202359</c:v>
                </c:pt>
                <c:pt idx="683">
                  <c:v>1916521.078583479</c:v>
                </c:pt>
                <c:pt idx="684">
                  <c:v>1916521.762134087</c:v>
                </c:pt>
                <c:pt idx="685">
                  <c:v>1916522.085870583</c:v>
                </c:pt>
                <c:pt idx="686">
                  <c:v>1916525.577572331</c:v>
                </c:pt>
                <c:pt idx="687">
                  <c:v>1916521.505458839</c:v>
                </c:pt>
                <c:pt idx="688">
                  <c:v>1916527.332607467</c:v>
                </c:pt>
                <c:pt idx="689">
                  <c:v>1916520.093726144</c:v>
                </c:pt>
                <c:pt idx="690">
                  <c:v>1916524.751602186</c:v>
                </c:pt>
                <c:pt idx="691">
                  <c:v>1916517.239024213</c:v>
                </c:pt>
                <c:pt idx="692">
                  <c:v>1916517.746207864</c:v>
                </c:pt>
                <c:pt idx="693">
                  <c:v>1916518.791883878</c:v>
                </c:pt>
                <c:pt idx="694">
                  <c:v>1916522.425023714</c:v>
                </c:pt>
                <c:pt idx="695">
                  <c:v>1916512.500969666</c:v>
                </c:pt>
                <c:pt idx="696">
                  <c:v>1916514.966533617</c:v>
                </c:pt>
                <c:pt idx="697">
                  <c:v>1916513.770812234</c:v>
                </c:pt>
                <c:pt idx="698">
                  <c:v>1916510.622213801</c:v>
                </c:pt>
                <c:pt idx="699">
                  <c:v>1916506.362423808</c:v>
                </c:pt>
                <c:pt idx="700">
                  <c:v>1916512.047188714</c:v>
                </c:pt>
                <c:pt idx="701">
                  <c:v>1916511.448641387</c:v>
                </c:pt>
                <c:pt idx="702">
                  <c:v>1916518.868033057</c:v>
                </c:pt>
                <c:pt idx="703">
                  <c:v>1916519.944733967</c:v>
                </c:pt>
                <c:pt idx="704">
                  <c:v>1916515.304772057</c:v>
                </c:pt>
                <c:pt idx="705">
                  <c:v>1916525.531962248</c:v>
                </c:pt>
                <c:pt idx="706">
                  <c:v>1916513.892150074</c:v>
                </c:pt>
                <c:pt idx="707">
                  <c:v>1916513.768872741</c:v>
                </c:pt>
                <c:pt idx="708">
                  <c:v>1916518.781484999</c:v>
                </c:pt>
                <c:pt idx="709">
                  <c:v>1916520.164589494</c:v>
                </c:pt>
                <c:pt idx="710">
                  <c:v>1916516.560858644</c:v>
                </c:pt>
                <c:pt idx="711">
                  <c:v>1916514.974901453</c:v>
                </c:pt>
                <c:pt idx="712">
                  <c:v>1916514.882527717</c:v>
                </c:pt>
                <c:pt idx="713">
                  <c:v>1916512.606538164</c:v>
                </c:pt>
                <c:pt idx="714">
                  <c:v>1916514.644371845</c:v>
                </c:pt>
                <c:pt idx="715">
                  <c:v>1916514.008060441</c:v>
                </c:pt>
                <c:pt idx="716">
                  <c:v>1916512.790110401</c:v>
                </c:pt>
                <c:pt idx="717">
                  <c:v>1916513.418427049</c:v>
                </c:pt>
                <c:pt idx="718">
                  <c:v>1916515.159842797</c:v>
                </c:pt>
                <c:pt idx="719">
                  <c:v>1916514.19760386</c:v>
                </c:pt>
                <c:pt idx="720">
                  <c:v>1916513.768649328</c:v>
                </c:pt>
                <c:pt idx="721">
                  <c:v>1916516.641048078</c:v>
                </c:pt>
                <c:pt idx="722">
                  <c:v>1916515.38173162</c:v>
                </c:pt>
                <c:pt idx="723">
                  <c:v>1916515.866241016</c:v>
                </c:pt>
                <c:pt idx="724">
                  <c:v>1916519.113514489</c:v>
                </c:pt>
                <c:pt idx="725">
                  <c:v>1916521.020159969</c:v>
                </c:pt>
                <c:pt idx="726">
                  <c:v>1916518.967614818</c:v>
                </c:pt>
                <c:pt idx="727">
                  <c:v>1916519.692006457</c:v>
                </c:pt>
                <c:pt idx="728">
                  <c:v>1916520.559104994</c:v>
                </c:pt>
                <c:pt idx="729">
                  <c:v>1916521.105171339</c:v>
                </c:pt>
                <c:pt idx="730">
                  <c:v>1916519.29648207</c:v>
                </c:pt>
                <c:pt idx="731">
                  <c:v>1916518.351995805</c:v>
                </c:pt>
                <c:pt idx="732">
                  <c:v>1916520.45662547</c:v>
                </c:pt>
                <c:pt idx="733">
                  <c:v>1916519.314310843</c:v>
                </c:pt>
                <c:pt idx="734">
                  <c:v>1916522.362180838</c:v>
                </c:pt>
                <c:pt idx="735">
                  <c:v>1916520.988792956</c:v>
                </c:pt>
                <c:pt idx="736">
                  <c:v>1916521.430490845</c:v>
                </c:pt>
                <c:pt idx="737">
                  <c:v>1916525.107523555</c:v>
                </c:pt>
                <c:pt idx="738">
                  <c:v>1916526.141746996</c:v>
                </c:pt>
                <c:pt idx="739">
                  <c:v>1916525.378100857</c:v>
                </c:pt>
                <c:pt idx="740">
                  <c:v>1916525.579574723</c:v>
                </c:pt>
                <c:pt idx="741">
                  <c:v>1916526.118475712</c:v>
                </c:pt>
                <c:pt idx="742">
                  <c:v>1916524.682976379</c:v>
                </c:pt>
                <c:pt idx="743">
                  <c:v>1916526.383076064</c:v>
                </c:pt>
                <c:pt idx="744">
                  <c:v>1916528.775985828</c:v>
                </c:pt>
                <c:pt idx="745">
                  <c:v>1916525.807236985</c:v>
                </c:pt>
                <c:pt idx="746">
                  <c:v>1916528.555887442</c:v>
                </c:pt>
                <c:pt idx="747">
                  <c:v>1916529.0219972</c:v>
                </c:pt>
                <c:pt idx="748">
                  <c:v>1916530.972548891</c:v>
                </c:pt>
                <c:pt idx="749">
                  <c:v>1916531.347053022</c:v>
                </c:pt>
                <c:pt idx="750">
                  <c:v>1916531.133652056</c:v>
                </c:pt>
                <c:pt idx="751">
                  <c:v>1916529.838000696</c:v>
                </c:pt>
                <c:pt idx="752">
                  <c:v>1916531.491591875</c:v>
                </c:pt>
                <c:pt idx="753">
                  <c:v>1916530.007914084</c:v>
                </c:pt>
                <c:pt idx="754">
                  <c:v>1916530.837584751</c:v>
                </c:pt>
                <c:pt idx="755">
                  <c:v>1916527.545644858</c:v>
                </c:pt>
                <c:pt idx="756">
                  <c:v>1916530.927399133</c:v>
                </c:pt>
                <c:pt idx="757">
                  <c:v>1916532.319971363</c:v>
                </c:pt>
                <c:pt idx="758">
                  <c:v>1916531.428314118</c:v>
                </c:pt>
                <c:pt idx="759">
                  <c:v>1916529.792301808</c:v>
                </c:pt>
                <c:pt idx="760">
                  <c:v>1916531.046095653</c:v>
                </c:pt>
                <c:pt idx="761">
                  <c:v>1916531.75383419</c:v>
                </c:pt>
                <c:pt idx="762">
                  <c:v>1916531.286849051</c:v>
                </c:pt>
                <c:pt idx="763">
                  <c:v>1916529.892358125</c:v>
                </c:pt>
                <c:pt idx="764">
                  <c:v>1916532.160649443</c:v>
                </c:pt>
                <c:pt idx="765">
                  <c:v>1916531.74905447</c:v>
                </c:pt>
                <c:pt idx="766">
                  <c:v>1916530.499259433</c:v>
                </c:pt>
                <c:pt idx="767">
                  <c:v>1916531.140762841</c:v>
                </c:pt>
                <c:pt idx="768">
                  <c:v>1916530.877952792</c:v>
                </c:pt>
                <c:pt idx="769">
                  <c:v>1916531.245861458</c:v>
                </c:pt>
                <c:pt idx="770">
                  <c:v>1916531.85502464</c:v>
                </c:pt>
                <c:pt idx="771">
                  <c:v>1916532.27830502</c:v>
                </c:pt>
                <c:pt idx="772">
                  <c:v>1916533.564195199</c:v>
                </c:pt>
                <c:pt idx="773">
                  <c:v>1916532.514069382</c:v>
                </c:pt>
                <c:pt idx="774">
                  <c:v>1916531.647771931</c:v>
                </c:pt>
                <c:pt idx="775">
                  <c:v>1916532.831525571</c:v>
                </c:pt>
                <c:pt idx="776">
                  <c:v>1916533.163022343</c:v>
                </c:pt>
                <c:pt idx="777">
                  <c:v>1916530.496766177</c:v>
                </c:pt>
                <c:pt idx="778">
                  <c:v>1916529.946710574</c:v>
                </c:pt>
                <c:pt idx="779">
                  <c:v>1916530.853699424</c:v>
                </c:pt>
                <c:pt idx="780">
                  <c:v>1916531.982162529</c:v>
                </c:pt>
                <c:pt idx="781">
                  <c:v>1916529.138517804</c:v>
                </c:pt>
                <c:pt idx="782">
                  <c:v>1916529.722211809</c:v>
                </c:pt>
                <c:pt idx="783">
                  <c:v>1916530.631165591</c:v>
                </c:pt>
                <c:pt idx="784">
                  <c:v>1916530.505261866</c:v>
                </c:pt>
                <c:pt idx="785">
                  <c:v>1916528.077843938</c:v>
                </c:pt>
                <c:pt idx="786">
                  <c:v>1916530.382912032</c:v>
                </c:pt>
                <c:pt idx="787">
                  <c:v>1916532.857564292</c:v>
                </c:pt>
                <c:pt idx="788">
                  <c:v>1916530.238394416</c:v>
                </c:pt>
                <c:pt idx="789">
                  <c:v>1916532.280785684</c:v>
                </c:pt>
                <c:pt idx="790">
                  <c:v>1916531.8135941</c:v>
                </c:pt>
                <c:pt idx="791">
                  <c:v>1916531.6623792</c:v>
                </c:pt>
                <c:pt idx="792">
                  <c:v>1916530.040433659</c:v>
                </c:pt>
                <c:pt idx="793">
                  <c:v>1916530.579968923</c:v>
                </c:pt>
                <c:pt idx="794">
                  <c:v>1916530.51003661</c:v>
                </c:pt>
                <c:pt idx="795">
                  <c:v>1916530.190430398</c:v>
                </c:pt>
                <c:pt idx="796">
                  <c:v>1916531.733650323</c:v>
                </c:pt>
                <c:pt idx="797">
                  <c:v>1916532.068617559</c:v>
                </c:pt>
                <c:pt idx="798">
                  <c:v>1916531.339060939</c:v>
                </c:pt>
                <c:pt idx="799">
                  <c:v>1916531.5144619</c:v>
                </c:pt>
                <c:pt idx="800">
                  <c:v>1916530.108027583</c:v>
                </c:pt>
                <c:pt idx="801">
                  <c:v>1916531.877193352</c:v>
                </c:pt>
                <c:pt idx="802">
                  <c:v>1916531.42496622</c:v>
                </c:pt>
                <c:pt idx="803">
                  <c:v>1916531.120161192</c:v>
                </c:pt>
                <c:pt idx="804">
                  <c:v>1916532.704943172</c:v>
                </c:pt>
                <c:pt idx="805">
                  <c:v>1916533.509589966</c:v>
                </c:pt>
                <c:pt idx="806">
                  <c:v>1916533.580763926</c:v>
                </c:pt>
                <c:pt idx="807">
                  <c:v>1916533.677388292</c:v>
                </c:pt>
                <c:pt idx="808">
                  <c:v>1916533.567854784</c:v>
                </c:pt>
                <c:pt idx="809">
                  <c:v>1916533.157815707</c:v>
                </c:pt>
                <c:pt idx="810">
                  <c:v>1916533.969338851</c:v>
                </c:pt>
                <c:pt idx="811">
                  <c:v>1916534.530569026</c:v>
                </c:pt>
                <c:pt idx="812">
                  <c:v>1916533.943648512</c:v>
                </c:pt>
                <c:pt idx="813">
                  <c:v>1916533.606484232</c:v>
                </c:pt>
                <c:pt idx="814">
                  <c:v>1916532.86621409</c:v>
                </c:pt>
                <c:pt idx="815">
                  <c:v>1916533.191659648</c:v>
                </c:pt>
                <c:pt idx="816">
                  <c:v>1916532.418531997</c:v>
                </c:pt>
                <c:pt idx="817">
                  <c:v>1916532.329077563</c:v>
                </c:pt>
                <c:pt idx="818">
                  <c:v>1916533.050089995</c:v>
                </c:pt>
                <c:pt idx="819">
                  <c:v>1916533.727926816</c:v>
                </c:pt>
                <c:pt idx="820">
                  <c:v>1916532.76259221</c:v>
                </c:pt>
                <c:pt idx="821">
                  <c:v>1916532.625276076</c:v>
                </c:pt>
                <c:pt idx="822">
                  <c:v>1916532.85195419</c:v>
                </c:pt>
                <c:pt idx="823">
                  <c:v>1916532.84262279</c:v>
                </c:pt>
                <c:pt idx="824">
                  <c:v>1916532.266138021</c:v>
                </c:pt>
                <c:pt idx="825">
                  <c:v>1916532.842591062</c:v>
                </c:pt>
                <c:pt idx="826">
                  <c:v>1916532.843601673</c:v>
                </c:pt>
                <c:pt idx="827">
                  <c:v>1916533.035564227</c:v>
                </c:pt>
                <c:pt idx="828">
                  <c:v>1916532.819733024</c:v>
                </c:pt>
                <c:pt idx="829">
                  <c:v>1916533.070851262</c:v>
                </c:pt>
                <c:pt idx="830">
                  <c:v>1916533.513520146</c:v>
                </c:pt>
                <c:pt idx="831">
                  <c:v>1916533.450901563</c:v>
                </c:pt>
                <c:pt idx="832">
                  <c:v>1916533.376307415</c:v>
                </c:pt>
                <c:pt idx="833">
                  <c:v>1916533.307356884</c:v>
                </c:pt>
                <c:pt idx="834">
                  <c:v>1916533.802079422</c:v>
                </c:pt>
                <c:pt idx="835">
                  <c:v>1916533.799122458</c:v>
                </c:pt>
                <c:pt idx="836">
                  <c:v>1916533.751378061</c:v>
                </c:pt>
                <c:pt idx="837">
                  <c:v>1916533.840981015</c:v>
                </c:pt>
                <c:pt idx="838">
                  <c:v>1916534.058052377</c:v>
                </c:pt>
                <c:pt idx="839">
                  <c:v>1916533.789058089</c:v>
                </c:pt>
                <c:pt idx="840">
                  <c:v>1916533.807720616</c:v>
                </c:pt>
                <c:pt idx="841">
                  <c:v>1916534.021213963</c:v>
                </c:pt>
                <c:pt idx="842">
                  <c:v>1916533.99422527</c:v>
                </c:pt>
                <c:pt idx="843">
                  <c:v>1916534.061271681</c:v>
                </c:pt>
                <c:pt idx="844">
                  <c:v>1916534.198698009</c:v>
                </c:pt>
                <c:pt idx="845">
                  <c:v>1916534.13528089</c:v>
                </c:pt>
                <c:pt idx="846">
                  <c:v>1916534.081759293</c:v>
                </c:pt>
                <c:pt idx="847">
                  <c:v>1916534.112934154</c:v>
                </c:pt>
                <c:pt idx="848">
                  <c:v>1916534.707690016</c:v>
                </c:pt>
                <c:pt idx="849">
                  <c:v>1916534.336454158</c:v>
                </c:pt>
                <c:pt idx="850">
                  <c:v>1916534.046339094</c:v>
                </c:pt>
                <c:pt idx="851">
                  <c:v>1916534.266538501</c:v>
                </c:pt>
                <c:pt idx="852">
                  <c:v>1916534.160956524</c:v>
                </c:pt>
                <c:pt idx="853">
                  <c:v>1916534.492370561</c:v>
                </c:pt>
                <c:pt idx="854">
                  <c:v>1916533.814561528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TV y TA!$B$2:$B$856</c:f>
              <c:numCache>
                <c:formatCode>General</c:formatCode>
                <c:ptCount val="855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12605631.43138254</c:v>
                </c:pt>
                <c:pt idx="20">
                  <c:v>11635329.36961128</c:v>
                </c:pt>
                <c:pt idx="21">
                  <c:v>10936823.78238722</c:v>
                </c:pt>
                <c:pt idx="22">
                  <c:v>10949976.07701688</c:v>
                </c:pt>
                <c:pt idx="23">
                  <c:v>10415643.63192215</c:v>
                </c:pt>
                <c:pt idx="24">
                  <c:v>10425012.18488842</c:v>
                </c:pt>
                <c:pt idx="25">
                  <c:v>10004973.83595729</c:v>
                </c:pt>
                <c:pt idx="26">
                  <c:v>10011729.67914375</c:v>
                </c:pt>
                <c:pt idx="27">
                  <c:v>9669946.123283437</c:v>
                </c:pt>
                <c:pt idx="28">
                  <c:v>9674832.832021665</c:v>
                </c:pt>
                <c:pt idx="29">
                  <c:v>9391269.2823791</c:v>
                </c:pt>
                <c:pt idx="30">
                  <c:v>9394763.064245617</c:v>
                </c:pt>
                <c:pt idx="31">
                  <c:v>9154634.621191008</c:v>
                </c:pt>
                <c:pt idx="32">
                  <c:v>9158852.859026195</c:v>
                </c:pt>
                <c:pt idx="33">
                  <c:v>9090984.004166055</c:v>
                </c:pt>
                <c:pt idx="34">
                  <c:v>9158931.266123224</c:v>
                </c:pt>
                <c:pt idx="35">
                  <c:v>9090579.485661119</c:v>
                </c:pt>
                <c:pt idx="36">
                  <c:v>8798625.442957906</c:v>
                </c:pt>
                <c:pt idx="37">
                  <c:v>8112701.434297253</c:v>
                </c:pt>
                <c:pt idx="38">
                  <c:v>7680439.223657143</c:v>
                </c:pt>
                <c:pt idx="39">
                  <c:v>7324700.965994637</c:v>
                </c:pt>
                <c:pt idx="40">
                  <c:v>7175674.014756543</c:v>
                </c:pt>
                <c:pt idx="41">
                  <c:v>7102247.611946763</c:v>
                </c:pt>
                <c:pt idx="42">
                  <c:v>7111223.064089569</c:v>
                </c:pt>
                <c:pt idx="43">
                  <c:v>6859686.517507363</c:v>
                </c:pt>
                <c:pt idx="44">
                  <c:v>6678259.765209799</c:v>
                </c:pt>
                <c:pt idx="45">
                  <c:v>6559436.494971046</c:v>
                </c:pt>
                <c:pt idx="46">
                  <c:v>6555429.549620455</c:v>
                </c:pt>
                <c:pt idx="47">
                  <c:v>6428808.030588948</c:v>
                </c:pt>
                <c:pt idx="48">
                  <c:v>6422610.761022235</c:v>
                </c:pt>
                <c:pt idx="49">
                  <c:v>6316928.801211894</c:v>
                </c:pt>
                <c:pt idx="50">
                  <c:v>6324164.771878628</c:v>
                </c:pt>
                <c:pt idx="51">
                  <c:v>6232792.089080872</c:v>
                </c:pt>
                <c:pt idx="52">
                  <c:v>6240205.465136337</c:v>
                </c:pt>
                <c:pt idx="53">
                  <c:v>6169513.947806827</c:v>
                </c:pt>
                <c:pt idx="54">
                  <c:v>6178295.89337437</c:v>
                </c:pt>
                <c:pt idx="55">
                  <c:v>5987423.943864374</c:v>
                </c:pt>
                <c:pt idx="56">
                  <c:v>5859773.957471524</c:v>
                </c:pt>
                <c:pt idx="57">
                  <c:v>5735140.216792131</c:v>
                </c:pt>
                <c:pt idx="58">
                  <c:v>5579863.446194402</c:v>
                </c:pt>
                <c:pt idx="59">
                  <c:v>5522737.973495612</c:v>
                </c:pt>
                <c:pt idx="60">
                  <c:v>5530713.208743148</c:v>
                </c:pt>
                <c:pt idx="61">
                  <c:v>5455158.389907535</c:v>
                </c:pt>
                <c:pt idx="62">
                  <c:v>5382458.987027299</c:v>
                </c:pt>
                <c:pt idx="63">
                  <c:v>5343994.807361672</c:v>
                </c:pt>
                <c:pt idx="64">
                  <c:v>5363816.999092055</c:v>
                </c:pt>
                <c:pt idx="65">
                  <c:v>5321929.11545866</c:v>
                </c:pt>
                <c:pt idx="66">
                  <c:v>5323847.919244049</c:v>
                </c:pt>
                <c:pt idx="67">
                  <c:v>5273841.973864495</c:v>
                </c:pt>
                <c:pt idx="68">
                  <c:v>5195408.46911391</c:v>
                </c:pt>
                <c:pt idx="69">
                  <c:v>5137228.880916728</c:v>
                </c:pt>
                <c:pt idx="70">
                  <c:v>5150948.246304696</c:v>
                </c:pt>
                <c:pt idx="71">
                  <c:v>5142289.075503885</c:v>
                </c:pt>
                <c:pt idx="72">
                  <c:v>5147561.185901849</c:v>
                </c:pt>
                <c:pt idx="73">
                  <c:v>5106199.136677456</c:v>
                </c:pt>
                <c:pt idx="74">
                  <c:v>5023707.32716224</c:v>
                </c:pt>
                <c:pt idx="75">
                  <c:v>4958467.946002414</c:v>
                </c:pt>
                <c:pt idx="76">
                  <c:v>4894958.690529057</c:v>
                </c:pt>
                <c:pt idx="77">
                  <c:v>4838199.163398271</c:v>
                </c:pt>
                <c:pt idx="78">
                  <c:v>4816197.783098981</c:v>
                </c:pt>
                <c:pt idx="79">
                  <c:v>4782808.050619469</c:v>
                </c:pt>
                <c:pt idx="80">
                  <c:v>4720923.168097128</c:v>
                </c:pt>
                <c:pt idx="81">
                  <c:v>4684150.378236637</c:v>
                </c:pt>
                <c:pt idx="82">
                  <c:v>4647995.968585477</c:v>
                </c:pt>
                <c:pt idx="83">
                  <c:v>4617261.597328622</c:v>
                </c:pt>
                <c:pt idx="84">
                  <c:v>4608711.852640912</c:v>
                </c:pt>
                <c:pt idx="85">
                  <c:v>4595142.366742534</c:v>
                </c:pt>
                <c:pt idx="86">
                  <c:v>4597081.171144443</c:v>
                </c:pt>
                <c:pt idx="87">
                  <c:v>4562013.400239162</c:v>
                </c:pt>
                <c:pt idx="88">
                  <c:v>4540326.00797123</c:v>
                </c:pt>
                <c:pt idx="89">
                  <c:v>4532101.808817728</c:v>
                </c:pt>
                <c:pt idx="90">
                  <c:v>4524820.145940087</c:v>
                </c:pt>
                <c:pt idx="91">
                  <c:v>4507399.227027371</c:v>
                </c:pt>
                <c:pt idx="92">
                  <c:v>4502801.321405776</c:v>
                </c:pt>
                <c:pt idx="93">
                  <c:v>4459187.420213868</c:v>
                </c:pt>
                <c:pt idx="94">
                  <c:v>4409950.579546435</c:v>
                </c:pt>
                <c:pt idx="95">
                  <c:v>4385053.857806586</c:v>
                </c:pt>
                <c:pt idx="96">
                  <c:v>4357706.021827762</c:v>
                </c:pt>
                <c:pt idx="97">
                  <c:v>4330524.005280714</c:v>
                </c:pt>
                <c:pt idx="98">
                  <c:v>4301327.445757414</c:v>
                </c:pt>
                <c:pt idx="99">
                  <c:v>4271043.849616016</c:v>
                </c:pt>
                <c:pt idx="100">
                  <c:v>4257677.780916448</c:v>
                </c:pt>
                <c:pt idx="101">
                  <c:v>4259666.174282011</c:v>
                </c:pt>
                <c:pt idx="102">
                  <c:v>4266475.749955284</c:v>
                </c:pt>
                <c:pt idx="103">
                  <c:v>4243575.950556053</c:v>
                </c:pt>
                <c:pt idx="104">
                  <c:v>4222212.206764264</c:v>
                </c:pt>
                <c:pt idx="105">
                  <c:v>4187422.240689795</c:v>
                </c:pt>
                <c:pt idx="106">
                  <c:v>4166601.186978965</c:v>
                </c:pt>
                <c:pt idx="107">
                  <c:v>4159655.653706273</c:v>
                </c:pt>
                <c:pt idx="108">
                  <c:v>4165465.144505704</c:v>
                </c:pt>
                <c:pt idx="109">
                  <c:v>4154767.186923159</c:v>
                </c:pt>
                <c:pt idx="110">
                  <c:v>4156308.176976506</c:v>
                </c:pt>
                <c:pt idx="111">
                  <c:v>4123908.926181097</c:v>
                </c:pt>
                <c:pt idx="112">
                  <c:v>4099729.223369841</c:v>
                </c:pt>
                <c:pt idx="113">
                  <c:v>4075286.172673571</c:v>
                </c:pt>
                <c:pt idx="114">
                  <c:v>4062601.20221197</c:v>
                </c:pt>
                <c:pt idx="115">
                  <c:v>4045865.810024839</c:v>
                </c:pt>
                <c:pt idx="116">
                  <c:v>4016992.520177853</c:v>
                </c:pt>
                <c:pt idx="117">
                  <c:v>3994120.392104466</c:v>
                </c:pt>
                <c:pt idx="118">
                  <c:v>3973608.373192775</c:v>
                </c:pt>
                <c:pt idx="119">
                  <c:v>3958366.438970772</c:v>
                </c:pt>
                <c:pt idx="120">
                  <c:v>3954768.389284151</c:v>
                </c:pt>
                <c:pt idx="121">
                  <c:v>3944807.973535565</c:v>
                </c:pt>
                <c:pt idx="122">
                  <c:v>3933263.966895293</c:v>
                </c:pt>
                <c:pt idx="123">
                  <c:v>3914854.45970285</c:v>
                </c:pt>
                <c:pt idx="124">
                  <c:v>3904087.328925841</c:v>
                </c:pt>
                <c:pt idx="125">
                  <c:v>3893278.465424863</c:v>
                </c:pt>
                <c:pt idx="126">
                  <c:v>3890262.70762243</c:v>
                </c:pt>
                <c:pt idx="127">
                  <c:v>3893684.742521734</c:v>
                </c:pt>
                <c:pt idx="128">
                  <c:v>3879123.89575855</c:v>
                </c:pt>
                <c:pt idx="129">
                  <c:v>3863246.39377034</c:v>
                </c:pt>
                <c:pt idx="130">
                  <c:v>3840667.140261542</c:v>
                </c:pt>
                <c:pt idx="131">
                  <c:v>3828099.869624579</c:v>
                </c:pt>
                <c:pt idx="132">
                  <c:v>3815057.398977273</c:v>
                </c:pt>
                <c:pt idx="133">
                  <c:v>3801587.519049294</c:v>
                </c:pt>
                <c:pt idx="134">
                  <c:v>3786091.118934361</c:v>
                </c:pt>
                <c:pt idx="135">
                  <c:v>3768957.796534242</c:v>
                </c:pt>
                <c:pt idx="136">
                  <c:v>3758429.355774956</c:v>
                </c:pt>
                <c:pt idx="137">
                  <c:v>3756753.077455076</c:v>
                </c:pt>
                <c:pt idx="138">
                  <c:v>3759681.306346917</c:v>
                </c:pt>
                <c:pt idx="139">
                  <c:v>3745801.214582053</c:v>
                </c:pt>
                <c:pt idx="140">
                  <c:v>3733730.658371015</c:v>
                </c:pt>
                <c:pt idx="141">
                  <c:v>3715905.167746671</c:v>
                </c:pt>
                <c:pt idx="142">
                  <c:v>3703924.578229129</c:v>
                </c:pt>
                <c:pt idx="143">
                  <c:v>3695088.272739507</c:v>
                </c:pt>
                <c:pt idx="144">
                  <c:v>3691085.002776999</c:v>
                </c:pt>
                <c:pt idx="145">
                  <c:v>3693548.550523869</c:v>
                </c:pt>
                <c:pt idx="146">
                  <c:v>3683531.55998749</c:v>
                </c:pt>
                <c:pt idx="147">
                  <c:v>3669294.828936213</c:v>
                </c:pt>
                <c:pt idx="148">
                  <c:v>3657295.697154252</c:v>
                </c:pt>
                <c:pt idx="149">
                  <c:v>3645785.542452091</c:v>
                </c:pt>
                <c:pt idx="150">
                  <c:v>3640074.794611268</c:v>
                </c:pt>
                <c:pt idx="151">
                  <c:v>3632952.048141668</c:v>
                </c:pt>
                <c:pt idx="152">
                  <c:v>3618767.299311637</c:v>
                </c:pt>
                <c:pt idx="153">
                  <c:v>3606064.883841865</c:v>
                </c:pt>
                <c:pt idx="154">
                  <c:v>3594104.788121667</c:v>
                </c:pt>
                <c:pt idx="155">
                  <c:v>3585398.715882984</c:v>
                </c:pt>
                <c:pt idx="156">
                  <c:v>3578254.480336296</c:v>
                </c:pt>
                <c:pt idx="157">
                  <c:v>3578505.06355426</c:v>
                </c:pt>
                <c:pt idx="158">
                  <c:v>3569661.039535929</c:v>
                </c:pt>
                <c:pt idx="159">
                  <c:v>3558300.187167724</c:v>
                </c:pt>
                <c:pt idx="160">
                  <c:v>3550827.843605678</c:v>
                </c:pt>
                <c:pt idx="161">
                  <c:v>3544012.736054998</c:v>
                </c:pt>
                <c:pt idx="162">
                  <c:v>3541851.022290145</c:v>
                </c:pt>
                <c:pt idx="163">
                  <c:v>3540292.177528901</c:v>
                </c:pt>
                <c:pt idx="164">
                  <c:v>3533553.144484362</c:v>
                </c:pt>
                <c:pt idx="165">
                  <c:v>3524227.984320097</c:v>
                </c:pt>
                <c:pt idx="166">
                  <c:v>3511935.743489104</c:v>
                </c:pt>
                <c:pt idx="167">
                  <c:v>3504545.691620227</c:v>
                </c:pt>
                <c:pt idx="168">
                  <c:v>3497530.115124375</c:v>
                </c:pt>
                <c:pt idx="169">
                  <c:v>3490331.790250245</c:v>
                </c:pt>
                <c:pt idx="170">
                  <c:v>3481650.848906129</c:v>
                </c:pt>
                <c:pt idx="171">
                  <c:v>3471802.021356724</c:v>
                </c:pt>
                <c:pt idx="172">
                  <c:v>3465072.393536802</c:v>
                </c:pt>
                <c:pt idx="173">
                  <c:v>3463424.978595509</c:v>
                </c:pt>
                <c:pt idx="174">
                  <c:v>3462799.781215468</c:v>
                </c:pt>
                <c:pt idx="175">
                  <c:v>3463050.150345093</c:v>
                </c:pt>
                <c:pt idx="176">
                  <c:v>3454095.843203879</c:v>
                </c:pt>
                <c:pt idx="177">
                  <c:v>3443691.700119969</c:v>
                </c:pt>
                <c:pt idx="178">
                  <c:v>3435945.658513806</c:v>
                </c:pt>
                <c:pt idx="179">
                  <c:v>3429972.400537589</c:v>
                </c:pt>
                <c:pt idx="180">
                  <c:v>3427355.538557291</c:v>
                </c:pt>
                <c:pt idx="181">
                  <c:v>3428679.380061779</c:v>
                </c:pt>
                <c:pt idx="182">
                  <c:v>3422087.261425416</c:v>
                </c:pt>
                <c:pt idx="183">
                  <c:v>3413435.78759276</c:v>
                </c:pt>
                <c:pt idx="184">
                  <c:v>3405718.903344691</c:v>
                </c:pt>
                <c:pt idx="185">
                  <c:v>3398658.081176616</c:v>
                </c:pt>
                <c:pt idx="186">
                  <c:v>3394926.286976805</c:v>
                </c:pt>
                <c:pt idx="187">
                  <c:v>3390628.058385168</c:v>
                </c:pt>
                <c:pt idx="188">
                  <c:v>3382278.374036464</c:v>
                </c:pt>
                <c:pt idx="189">
                  <c:v>3374371.649469663</c:v>
                </c:pt>
                <c:pt idx="190">
                  <c:v>3366942.016091322</c:v>
                </c:pt>
                <c:pt idx="191">
                  <c:v>3361783.70475784</c:v>
                </c:pt>
                <c:pt idx="192">
                  <c:v>3357670.852717599</c:v>
                </c:pt>
                <c:pt idx="193">
                  <c:v>3357611.084491602</c:v>
                </c:pt>
                <c:pt idx="194">
                  <c:v>3351861.998013382</c:v>
                </c:pt>
                <c:pt idx="195">
                  <c:v>3344284.804267322</c:v>
                </c:pt>
                <c:pt idx="196">
                  <c:v>3338914.742256732</c:v>
                </c:pt>
                <c:pt idx="197">
                  <c:v>3334270.386238877</c:v>
                </c:pt>
                <c:pt idx="198">
                  <c:v>3332703.652023865</c:v>
                </c:pt>
                <c:pt idx="199">
                  <c:v>3331865.176714707</c:v>
                </c:pt>
                <c:pt idx="200">
                  <c:v>3327557.276787691</c:v>
                </c:pt>
                <c:pt idx="201">
                  <c:v>3321431.840194264</c:v>
                </c:pt>
                <c:pt idx="202">
                  <c:v>3313538.822593878</c:v>
                </c:pt>
                <c:pt idx="203">
                  <c:v>3308303.947140266</c:v>
                </c:pt>
                <c:pt idx="204">
                  <c:v>3303786.003514132</c:v>
                </c:pt>
                <c:pt idx="205">
                  <c:v>3299182.51816121</c:v>
                </c:pt>
                <c:pt idx="206">
                  <c:v>3293319.048400156</c:v>
                </c:pt>
                <c:pt idx="207">
                  <c:v>3286720.236250261</c:v>
                </c:pt>
                <c:pt idx="208">
                  <c:v>3281916.480403208</c:v>
                </c:pt>
                <c:pt idx="209">
                  <c:v>3280421.591572876</c:v>
                </c:pt>
                <c:pt idx="210">
                  <c:v>3279654.314827587</c:v>
                </c:pt>
                <c:pt idx="211">
                  <c:v>3279804.192489444</c:v>
                </c:pt>
                <c:pt idx="212">
                  <c:v>3274250.226039507</c:v>
                </c:pt>
                <c:pt idx="213">
                  <c:v>3267350.594837324</c:v>
                </c:pt>
                <c:pt idx="214">
                  <c:v>3261992.57518197</c:v>
                </c:pt>
                <c:pt idx="215">
                  <c:v>3257790.416235542</c:v>
                </c:pt>
                <c:pt idx="216">
                  <c:v>3256049.737897016</c:v>
                </c:pt>
                <c:pt idx="217">
                  <c:v>3256735.796593972</c:v>
                </c:pt>
                <c:pt idx="218">
                  <c:v>3252269.547578769</c:v>
                </c:pt>
                <c:pt idx="219">
                  <c:v>3246475.375732855</c:v>
                </c:pt>
                <c:pt idx="220">
                  <c:v>3240845.780947662</c:v>
                </c:pt>
                <c:pt idx="221">
                  <c:v>3235962.800702116</c:v>
                </c:pt>
                <c:pt idx="222">
                  <c:v>3233129.386023181</c:v>
                </c:pt>
                <c:pt idx="223">
                  <c:v>3230097.080014587</c:v>
                </c:pt>
                <c:pt idx="224">
                  <c:v>3224592.53844625</c:v>
                </c:pt>
                <c:pt idx="225">
                  <c:v>3219063.16946348</c:v>
                </c:pt>
                <c:pt idx="226">
                  <c:v>3214037.364047797</c:v>
                </c:pt>
                <c:pt idx="227">
                  <c:v>3210890.791822463</c:v>
                </c:pt>
                <c:pt idx="228">
                  <c:v>3208490.366428713</c:v>
                </c:pt>
                <c:pt idx="229">
                  <c:v>3208489.63668185</c:v>
                </c:pt>
                <c:pt idx="230">
                  <c:v>3204367.090593229</c:v>
                </c:pt>
                <c:pt idx="231">
                  <c:v>3198825.915980628</c:v>
                </c:pt>
                <c:pt idx="232">
                  <c:v>3194698.420347919</c:v>
                </c:pt>
                <c:pt idx="233">
                  <c:v>3191290.750626873</c:v>
                </c:pt>
                <c:pt idx="234">
                  <c:v>3190102.338906953</c:v>
                </c:pt>
                <c:pt idx="235">
                  <c:v>3189751.241599592</c:v>
                </c:pt>
                <c:pt idx="236">
                  <c:v>3186355.573626057</c:v>
                </c:pt>
                <c:pt idx="237">
                  <c:v>3181997.610847902</c:v>
                </c:pt>
                <c:pt idx="238">
                  <c:v>3176542.407216845</c:v>
                </c:pt>
                <c:pt idx="239">
                  <c:v>3172533.003455651</c:v>
                </c:pt>
                <c:pt idx="240">
                  <c:v>3169493.622018741</c:v>
                </c:pt>
                <c:pt idx="241">
                  <c:v>3166412.289559959</c:v>
                </c:pt>
                <c:pt idx="242">
                  <c:v>3162063.313320062</c:v>
                </c:pt>
                <c:pt idx="243">
                  <c:v>3157268.021747123</c:v>
                </c:pt>
                <c:pt idx="244">
                  <c:v>3153500.790403109</c:v>
                </c:pt>
                <c:pt idx="245">
                  <c:v>3151980.242390196</c:v>
                </c:pt>
                <c:pt idx="246">
                  <c:v>3152073.33111257</c:v>
                </c:pt>
                <c:pt idx="247">
                  <c:v>3150999.506533313</c:v>
                </c:pt>
                <c:pt idx="248">
                  <c:v>3150908.299511079</c:v>
                </c:pt>
                <c:pt idx="249">
                  <c:v>3145783.88264539</c:v>
                </c:pt>
                <c:pt idx="250">
                  <c:v>3141844.378635842</c:v>
                </c:pt>
                <c:pt idx="251">
                  <c:v>3138693.382001955</c:v>
                </c:pt>
                <c:pt idx="252">
                  <c:v>3137495.816891338</c:v>
                </c:pt>
                <c:pt idx="253">
                  <c:v>3137275.44691628</c:v>
                </c:pt>
                <c:pt idx="254">
                  <c:v>3134386.885374358</c:v>
                </c:pt>
                <c:pt idx="255">
                  <c:v>3130310.347510107</c:v>
                </c:pt>
                <c:pt idx="256">
                  <c:v>3125787.156325166</c:v>
                </c:pt>
                <c:pt idx="257">
                  <c:v>3122129.324333342</c:v>
                </c:pt>
                <c:pt idx="258">
                  <c:v>3119657.44768828</c:v>
                </c:pt>
                <c:pt idx="259">
                  <c:v>3117203.060913485</c:v>
                </c:pt>
                <c:pt idx="260">
                  <c:v>3113401.825857303</c:v>
                </c:pt>
                <c:pt idx="261">
                  <c:v>3109303.980868466</c:v>
                </c:pt>
                <c:pt idx="262">
                  <c:v>3105939.045022083</c:v>
                </c:pt>
                <c:pt idx="263">
                  <c:v>3104333.82663731</c:v>
                </c:pt>
                <c:pt idx="264">
                  <c:v>3104393.016331859</c:v>
                </c:pt>
                <c:pt idx="265">
                  <c:v>3100800.787862686</c:v>
                </c:pt>
                <c:pt idx="266">
                  <c:v>3097720.571095623</c:v>
                </c:pt>
                <c:pt idx="267">
                  <c:v>3094352.902267727</c:v>
                </c:pt>
                <c:pt idx="268">
                  <c:v>3091159.16717406</c:v>
                </c:pt>
                <c:pt idx="269">
                  <c:v>3088677.786396316</c:v>
                </c:pt>
                <c:pt idx="270">
                  <c:v>3087786.43756202</c:v>
                </c:pt>
                <c:pt idx="271">
                  <c:v>3087703.514743265</c:v>
                </c:pt>
                <c:pt idx="272">
                  <c:v>3085479.316503234</c:v>
                </c:pt>
                <c:pt idx="273">
                  <c:v>3082305.682987984</c:v>
                </c:pt>
                <c:pt idx="274">
                  <c:v>3078610.699357896</c:v>
                </c:pt>
                <c:pt idx="275">
                  <c:v>3075505.86676758</c:v>
                </c:pt>
                <c:pt idx="276">
                  <c:v>3073617.098601684</c:v>
                </c:pt>
                <c:pt idx="277">
                  <c:v>3071723.130963894</c:v>
                </c:pt>
                <c:pt idx="278">
                  <c:v>3068451.346417867</c:v>
                </c:pt>
                <c:pt idx="279">
                  <c:v>3064975.47112449</c:v>
                </c:pt>
                <c:pt idx="280">
                  <c:v>3061897.407319364</c:v>
                </c:pt>
                <c:pt idx="281">
                  <c:v>3060206.998782171</c:v>
                </c:pt>
                <c:pt idx="282">
                  <c:v>3060237.196376433</c:v>
                </c:pt>
                <c:pt idx="283">
                  <c:v>3057548.54410104</c:v>
                </c:pt>
                <c:pt idx="284">
                  <c:v>3055548.67229261</c:v>
                </c:pt>
                <c:pt idx="285">
                  <c:v>3052360.008228742</c:v>
                </c:pt>
                <c:pt idx="286">
                  <c:v>3049862.584537941</c:v>
                </c:pt>
                <c:pt idx="287">
                  <c:v>3047892.765368866</c:v>
                </c:pt>
                <c:pt idx="288">
                  <c:v>3047322.993941968</c:v>
                </c:pt>
                <c:pt idx="289">
                  <c:v>3047237.375333033</c:v>
                </c:pt>
                <c:pt idx="290">
                  <c:v>3045436.241308447</c:v>
                </c:pt>
                <c:pt idx="291">
                  <c:v>3043180.718013073</c:v>
                </c:pt>
                <c:pt idx="292">
                  <c:v>3039860.860610936</c:v>
                </c:pt>
                <c:pt idx="293">
                  <c:v>3037551.479351275</c:v>
                </c:pt>
                <c:pt idx="294">
                  <c:v>3035589.576706452</c:v>
                </c:pt>
                <c:pt idx="295">
                  <c:v>3033756.018629824</c:v>
                </c:pt>
                <c:pt idx="296">
                  <c:v>3031600.120820625</c:v>
                </c:pt>
                <c:pt idx="297">
                  <c:v>3028814.802602421</c:v>
                </c:pt>
                <c:pt idx="298">
                  <c:v>3026933.276532616</c:v>
                </c:pt>
                <c:pt idx="299">
                  <c:v>3026664.810620394</c:v>
                </c:pt>
                <c:pt idx="300">
                  <c:v>3026491.798806128</c:v>
                </c:pt>
                <c:pt idx="301">
                  <c:v>3024126.188513938</c:v>
                </c:pt>
                <c:pt idx="302">
                  <c:v>3021599.24342095</c:v>
                </c:pt>
                <c:pt idx="303">
                  <c:v>3019521.825813379</c:v>
                </c:pt>
                <c:pt idx="304">
                  <c:v>3017110.771756139</c:v>
                </c:pt>
                <c:pt idx="305">
                  <c:v>3015316.850655593</c:v>
                </c:pt>
                <c:pt idx="306">
                  <c:v>3014610.429889799</c:v>
                </c:pt>
                <c:pt idx="307">
                  <c:v>3014235.394499825</c:v>
                </c:pt>
                <c:pt idx="308">
                  <c:v>3013073.285373917</c:v>
                </c:pt>
                <c:pt idx="309">
                  <c:v>3010790.989388589</c:v>
                </c:pt>
                <c:pt idx="310">
                  <c:v>3008746.321910522</c:v>
                </c:pt>
                <c:pt idx="311">
                  <c:v>3006681.483291462</c:v>
                </c:pt>
                <c:pt idx="312">
                  <c:v>3005975.571085646</c:v>
                </c:pt>
                <c:pt idx="313">
                  <c:v>3005313.524811989</c:v>
                </c:pt>
                <c:pt idx="314">
                  <c:v>3005123.814236986</c:v>
                </c:pt>
                <c:pt idx="315">
                  <c:v>3002659.628658707</c:v>
                </c:pt>
                <c:pt idx="316">
                  <c:v>3000383.618727141</c:v>
                </c:pt>
                <c:pt idx="317">
                  <c:v>2998685.510287466</c:v>
                </c:pt>
                <c:pt idx="318">
                  <c:v>2998579.731419389</c:v>
                </c:pt>
                <c:pt idx="319">
                  <c:v>2996947.445480531</c:v>
                </c:pt>
                <c:pt idx="320">
                  <c:v>2996079.939499879</c:v>
                </c:pt>
                <c:pt idx="321">
                  <c:v>2993805.017965387</c:v>
                </c:pt>
                <c:pt idx="322">
                  <c:v>2992329.286309494</c:v>
                </c:pt>
                <c:pt idx="323">
                  <c:v>2991209.624048006</c:v>
                </c:pt>
                <c:pt idx="324">
                  <c:v>2991025.840025302</c:v>
                </c:pt>
                <c:pt idx="325">
                  <c:v>2990535.973512998</c:v>
                </c:pt>
                <c:pt idx="326">
                  <c:v>2989361.996630568</c:v>
                </c:pt>
                <c:pt idx="327">
                  <c:v>2988361.848232151</c:v>
                </c:pt>
                <c:pt idx="328">
                  <c:v>2986063.887809201</c:v>
                </c:pt>
                <c:pt idx="329">
                  <c:v>2984728.895870497</c:v>
                </c:pt>
                <c:pt idx="330">
                  <c:v>2983391.491721391</c:v>
                </c:pt>
                <c:pt idx="331">
                  <c:v>2983224.650358711</c:v>
                </c:pt>
                <c:pt idx="332">
                  <c:v>2982227.874334416</c:v>
                </c:pt>
                <c:pt idx="333">
                  <c:v>2981903.313739899</c:v>
                </c:pt>
                <c:pt idx="334">
                  <c:v>2980306.902132679</c:v>
                </c:pt>
                <c:pt idx="335">
                  <c:v>2979600.148314592</c:v>
                </c:pt>
                <c:pt idx="336">
                  <c:v>2980807.125355253</c:v>
                </c:pt>
                <c:pt idx="337">
                  <c:v>2979925.519727042</c:v>
                </c:pt>
                <c:pt idx="338">
                  <c:v>2978466.500790017</c:v>
                </c:pt>
                <c:pt idx="339">
                  <c:v>2976933.22355842</c:v>
                </c:pt>
                <c:pt idx="340">
                  <c:v>2977127.386220755</c:v>
                </c:pt>
                <c:pt idx="341">
                  <c:v>2975711.979938267</c:v>
                </c:pt>
                <c:pt idx="342">
                  <c:v>2975768.445239079</c:v>
                </c:pt>
                <c:pt idx="343">
                  <c:v>2974974.663906923</c:v>
                </c:pt>
                <c:pt idx="344">
                  <c:v>2974634.038486519</c:v>
                </c:pt>
                <c:pt idx="345">
                  <c:v>2974603.476671828</c:v>
                </c:pt>
                <c:pt idx="346">
                  <c:v>2974235.793371814</c:v>
                </c:pt>
                <c:pt idx="347">
                  <c:v>2974578.768277965</c:v>
                </c:pt>
                <c:pt idx="348">
                  <c:v>2974107.158354916</c:v>
                </c:pt>
                <c:pt idx="349">
                  <c:v>2974969.766464598</c:v>
                </c:pt>
                <c:pt idx="350">
                  <c:v>2974938.220287183</c:v>
                </c:pt>
                <c:pt idx="351">
                  <c:v>2974628.863863993</c:v>
                </c:pt>
                <c:pt idx="352">
                  <c:v>2975270.106771568</c:v>
                </c:pt>
                <c:pt idx="353">
                  <c:v>2974310.965183846</c:v>
                </c:pt>
                <c:pt idx="354">
                  <c:v>2974798.807887627</c:v>
                </c:pt>
                <c:pt idx="355">
                  <c:v>2973286.216675396</c:v>
                </c:pt>
                <c:pt idx="356">
                  <c:v>2974057.836509516</c:v>
                </c:pt>
                <c:pt idx="357">
                  <c:v>2972642.305417634</c:v>
                </c:pt>
                <c:pt idx="358">
                  <c:v>2973906.410652081</c:v>
                </c:pt>
                <c:pt idx="359">
                  <c:v>2973836.109140016</c:v>
                </c:pt>
                <c:pt idx="360">
                  <c:v>2972972.450989269</c:v>
                </c:pt>
                <c:pt idx="361">
                  <c:v>2972808.648161735</c:v>
                </c:pt>
                <c:pt idx="362">
                  <c:v>2972038.660529684</c:v>
                </c:pt>
                <c:pt idx="363">
                  <c:v>2973387.653240766</c:v>
                </c:pt>
                <c:pt idx="364">
                  <c:v>2971899.857632882</c:v>
                </c:pt>
                <c:pt idx="365">
                  <c:v>2971883.679017384</c:v>
                </c:pt>
                <c:pt idx="366">
                  <c:v>2971726.032010242</c:v>
                </c:pt>
                <c:pt idx="367">
                  <c:v>2972149.139240514</c:v>
                </c:pt>
                <c:pt idx="368">
                  <c:v>2972033.79939903</c:v>
                </c:pt>
                <c:pt idx="369">
                  <c:v>2972024.293691859</c:v>
                </c:pt>
                <c:pt idx="370">
                  <c:v>2972022.839774567</c:v>
                </c:pt>
                <c:pt idx="371">
                  <c:v>2971660.31972142</c:v>
                </c:pt>
                <c:pt idx="372">
                  <c:v>2971707.734885186</c:v>
                </c:pt>
                <c:pt idx="373">
                  <c:v>2971937.560410556</c:v>
                </c:pt>
                <c:pt idx="374">
                  <c:v>2972218.398206387</c:v>
                </c:pt>
                <c:pt idx="375">
                  <c:v>2971497.621153887</c:v>
                </c:pt>
                <c:pt idx="376">
                  <c:v>2971231.213749295</c:v>
                </c:pt>
                <c:pt idx="377">
                  <c:v>2971285.53386784</c:v>
                </c:pt>
                <c:pt idx="378">
                  <c:v>2971651.147559271</c:v>
                </c:pt>
                <c:pt idx="379">
                  <c:v>2971240.883168675</c:v>
                </c:pt>
                <c:pt idx="380">
                  <c:v>2970318.276877135</c:v>
                </c:pt>
                <c:pt idx="381">
                  <c:v>2970228.334199067</c:v>
                </c:pt>
                <c:pt idx="382">
                  <c:v>2970709.956701437</c:v>
                </c:pt>
                <c:pt idx="383">
                  <c:v>2970603.499600289</c:v>
                </c:pt>
                <c:pt idx="384">
                  <c:v>2970232.918891891</c:v>
                </c:pt>
                <c:pt idx="385">
                  <c:v>2970105.912815624</c:v>
                </c:pt>
                <c:pt idx="386">
                  <c:v>2970407.734152932</c:v>
                </c:pt>
                <c:pt idx="387">
                  <c:v>2970417.488128029</c:v>
                </c:pt>
                <c:pt idx="388">
                  <c:v>2970202.667790506</c:v>
                </c:pt>
                <c:pt idx="389">
                  <c:v>2969519.844587145</c:v>
                </c:pt>
                <c:pt idx="390">
                  <c:v>2970147.982190659</c:v>
                </c:pt>
                <c:pt idx="391">
                  <c:v>2969605.269567181</c:v>
                </c:pt>
                <c:pt idx="392">
                  <c:v>2969632.777907589</c:v>
                </c:pt>
                <c:pt idx="393">
                  <c:v>2969682.752240662</c:v>
                </c:pt>
                <c:pt idx="394">
                  <c:v>2969527.778674613</c:v>
                </c:pt>
                <c:pt idx="395">
                  <c:v>2969691.000123258</c:v>
                </c:pt>
                <c:pt idx="396">
                  <c:v>2969649.325252183</c:v>
                </c:pt>
                <c:pt idx="397">
                  <c:v>2969112.337750815</c:v>
                </c:pt>
                <c:pt idx="398">
                  <c:v>2970014.248566935</c:v>
                </c:pt>
                <c:pt idx="399">
                  <c:v>2969531.29964336</c:v>
                </c:pt>
                <c:pt idx="400">
                  <c:v>2969327.04623791</c:v>
                </c:pt>
                <c:pt idx="401">
                  <c:v>2969735.53586637</c:v>
                </c:pt>
                <c:pt idx="402">
                  <c:v>2969476.177603491</c:v>
                </c:pt>
                <c:pt idx="403">
                  <c:v>2969349.977336682</c:v>
                </c:pt>
                <c:pt idx="404">
                  <c:v>2969493.751720555</c:v>
                </c:pt>
                <c:pt idx="405">
                  <c:v>2969384.956196631</c:v>
                </c:pt>
                <c:pt idx="406">
                  <c:v>2969641.859383162</c:v>
                </c:pt>
                <c:pt idx="407">
                  <c:v>2969466.410871383</c:v>
                </c:pt>
                <c:pt idx="408">
                  <c:v>2969632.541058727</c:v>
                </c:pt>
                <c:pt idx="409">
                  <c:v>2969638.762187688</c:v>
                </c:pt>
                <c:pt idx="410">
                  <c:v>2969427.793597539</c:v>
                </c:pt>
                <c:pt idx="411">
                  <c:v>2969248.151240539</c:v>
                </c:pt>
                <c:pt idx="412">
                  <c:v>2969208.984059489</c:v>
                </c:pt>
                <c:pt idx="413">
                  <c:v>2969219.411182033</c:v>
                </c:pt>
                <c:pt idx="414">
                  <c:v>2969058.847862961</c:v>
                </c:pt>
                <c:pt idx="415">
                  <c:v>2969137.37572037</c:v>
                </c:pt>
                <c:pt idx="416">
                  <c:v>2968973.990342761</c:v>
                </c:pt>
                <c:pt idx="417">
                  <c:v>2969164.133604339</c:v>
                </c:pt>
                <c:pt idx="418">
                  <c:v>2969195.484238856</c:v>
                </c:pt>
                <c:pt idx="419">
                  <c:v>2969290.007188557</c:v>
                </c:pt>
                <c:pt idx="420">
                  <c:v>2969032.411853215</c:v>
                </c:pt>
                <c:pt idx="421">
                  <c:v>2969181.699720777</c:v>
                </c:pt>
                <c:pt idx="422">
                  <c:v>2969244.233157887</c:v>
                </c:pt>
                <c:pt idx="423">
                  <c:v>2969035.800277969</c:v>
                </c:pt>
                <c:pt idx="424">
                  <c:v>2968896.330875211</c:v>
                </c:pt>
                <c:pt idx="425">
                  <c:v>2969061.838695971</c:v>
                </c:pt>
                <c:pt idx="426">
                  <c:v>2968613.341794312</c:v>
                </c:pt>
                <c:pt idx="427">
                  <c:v>2968780.852937306</c:v>
                </c:pt>
                <c:pt idx="428">
                  <c:v>2968515.887310044</c:v>
                </c:pt>
                <c:pt idx="429">
                  <c:v>2968595.631306039</c:v>
                </c:pt>
                <c:pt idx="430">
                  <c:v>2968507.251438527</c:v>
                </c:pt>
                <c:pt idx="431">
                  <c:v>2968539.081594561</c:v>
                </c:pt>
                <c:pt idx="432">
                  <c:v>2968564.771974051</c:v>
                </c:pt>
                <c:pt idx="433">
                  <c:v>2968351.660738586</c:v>
                </c:pt>
                <c:pt idx="434">
                  <c:v>2968346.510396769</c:v>
                </c:pt>
                <c:pt idx="435">
                  <c:v>2968191.392301804</c:v>
                </c:pt>
                <c:pt idx="436">
                  <c:v>2968142.882844335</c:v>
                </c:pt>
                <c:pt idx="437">
                  <c:v>2968089.103721088</c:v>
                </c:pt>
                <c:pt idx="438">
                  <c:v>2968141.104168379</c:v>
                </c:pt>
                <c:pt idx="439">
                  <c:v>2968218.801077142</c:v>
                </c:pt>
                <c:pt idx="440">
                  <c:v>2968156.418970774</c:v>
                </c:pt>
                <c:pt idx="441">
                  <c:v>2968187.198502421</c:v>
                </c:pt>
                <c:pt idx="442">
                  <c:v>2968195.06525474</c:v>
                </c:pt>
                <c:pt idx="443">
                  <c:v>2968030.116433675</c:v>
                </c:pt>
                <c:pt idx="444">
                  <c:v>2967966.166674384</c:v>
                </c:pt>
                <c:pt idx="445">
                  <c:v>2967930.382982018</c:v>
                </c:pt>
                <c:pt idx="446">
                  <c:v>2968079.048303626</c:v>
                </c:pt>
                <c:pt idx="447">
                  <c:v>2968113.797013682</c:v>
                </c:pt>
                <c:pt idx="448">
                  <c:v>2967990.233522611</c:v>
                </c:pt>
                <c:pt idx="449">
                  <c:v>2968047.388260774</c:v>
                </c:pt>
                <c:pt idx="450">
                  <c:v>2968002.73242333</c:v>
                </c:pt>
                <c:pt idx="451">
                  <c:v>2968034.590896917</c:v>
                </c:pt>
                <c:pt idx="452">
                  <c:v>2968047.137218582</c:v>
                </c:pt>
                <c:pt idx="453">
                  <c:v>2968090.581547167</c:v>
                </c:pt>
                <c:pt idx="454">
                  <c:v>2967838.314114236</c:v>
                </c:pt>
                <c:pt idx="455">
                  <c:v>2968063.112212649</c:v>
                </c:pt>
                <c:pt idx="456">
                  <c:v>2968007.224277299</c:v>
                </c:pt>
                <c:pt idx="457">
                  <c:v>2967951.503972627</c:v>
                </c:pt>
                <c:pt idx="458">
                  <c:v>2967895.675800424</c:v>
                </c:pt>
                <c:pt idx="459">
                  <c:v>2967912.719824991</c:v>
                </c:pt>
                <c:pt idx="460">
                  <c:v>2967798.117843661</c:v>
                </c:pt>
                <c:pt idx="461">
                  <c:v>2967847.607052971</c:v>
                </c:pt>
                <c:pt idx="462">
                  <c:v>2967773.91205508</c:v>
                </c:pt>
                <c:pt idx="463">
                  <c:v>2967771.041672579</c:v>
                </c:pt>
                <c:pt idx="464">
                  <c:v>2967733.578320264</c:v>
                </c:pt>
                <c:pt idx="465">
                  <c:v>2967722.074924269</c:v>
                </c:pt>
                <c:pt idx="466">
                  <c:v>2967760.819213712</c:v>
                </c:pt>
                <c:pt idx="467">
                  <c:v>2967710.711152477</c:v>
                </c:pt>
                <c:pt idx="468">
                  <c:v>2967733.152806449</c:v>
                </c:pt>
                <c:pt idx="469">
                  <c:v>2967667.938264264</c:v>
                </c:pt>
                <c:pt idx="470">
                  <c:v>2967634.806835002</c:v>
                </c:pt>
                <c:pt idx="471">
                  <c:v>2967659.995884682</c:v>
                </c:pt>
                <c:pt idx="472">
                  <c:v>2967618.416339307</c:v>
                </c:pt>
                <c:pt idx="473">
                  <c:v>2967560.138581399</c:v>
                </c:pt>
                <c:pt idx="474">
                  <c:v>2967523.638249759</c:v>
                </c:pt>
                <c:pt idx="475">
                  <c:v>2967544.013211848</c:v>
                </c:pt>
                <c:pt idx="476">
                  <c:v>2967531.735144408</c:v>
                </c:pt>
                <c:pt idx="477">
                  <c:v>2967447.425538933</c:v>
                </c:pt>
                <c:pt idx="478">
                  <c:v>2967351.587904635</c:v>
                </c:pt>
                <c:pt idx="479">
                  <c:v>2967317.162650568</c:v>
                </c:pt>
                <c:pt idx="480">
                  <c:v>2967343.60747528</c:v>
                </c:pt>
                <c:pt idx="481">
                  <c:v>2967269.590052139</c:v>
                </c:pt>
                <c:pt idx="482">
                  <c:v>2967278.386210222</c:v>
                </c:pt>
                <c:pt idx="483">
                  <c:v>2967244.97604512</c:v>
                </c:pt>
                <c:pt idx="484">
                  <c:v>2967207.890974761</c:v>
                </c:pt>
                <c:pt idx="485">
                  <c:v>2967199.548359893</c:v>
                </c:pt>
                <c:pt idx="486">
                  <c:v>2967231.533912009</c:v>
                </c:pt>
                <c:pt idx="487">
                  <c:v>2967149.003798642</c:v>
                </c:pt>
                <c:pt idx="488">
                  <c:v>2967238.781331711</c:v>
                </c:pt>
                <c:pt idx="489">
                  <c:v>2967211.933670384</c:v>
                </c:pt>
                <c:pt idx="490">
                  <c:v>2967271.140071426</c:v>
                </c:pt>
                <c:pt idx="491">
                  <c:v>2967240.300310699</c:v>
                </c:pt>
                <c:pt idx="492">
                  <c:v>2967241.187361159</c:v>
                </c:pt>
                <c:pt idx="493">
                  <c:v>2967293.589823194</c:v>
                </c:pt>
                <c:pt idx="494">
                  <c:v>2967271.082697941</c:v>
                </c:pt>
                <c:pt idx="495">
                  <c:v>2967219.120839481</c:v>
                </c:pt>
                <c:pt idx="496">
                  <c:v>2967235.818631984</c:v>
                </c:pt>
                <c:pt idx="497">
                  <c:v>2967212.185066123</c:v>
                </c:pt>
                <c:pt idx="498">
                  <c:v>2967198.276546547</c:v>
                </c:pt>
                <c:pt idx="499">
                  <c:v>2967236.398230178</c:v>
                </c:pt>
                <c:pt idx="500">
                  <c:v>2967126.715114456</c:v>
                </c:pt>
                <c:pt idx="501">
                  <c:v>2967142.089419056</c:v>
                </c:pt>
                <c:pt idx="502">
                  <c:v>2967155.719278432</c:v>
                </c:pt>
                <c:pt idx="503">
                  <c:v>2967127.775277897</c:v>
                </c:pt>
                <c:pt idx="504">
                  <c:v>2967159.853804536</c:v>
                </c:pt>
                <c:pt idx="505">
                  <c:v>2967109.333394387</c:v>
                </c:pt>
                <c:pt idx="506">
                  <c:v>2966983.578418994</c:v>
                </c:pt>
                <c:pt idx="507">
                  <c:v>2966979.644211779</c:v>
                </c:pt>
                <c:pt idx="508">
                  <c:v>2966981.860250372</c:v>
                </c:pt>
                <c:pt idx="509">
                  <c:v>2966943.122958696</c:v>
                </c:pt>
                <c:pt idx="510">
                  <c:v>2967029.969355873</c:v>
                </c:pt>
                <c:pt idx="511">
                  <c:v>2967032.383516973</c:v>
                </c:pt>
                <c:pt idx="512">
                  <c:v>2966994.487930632</c:v>
                </c:pt>
                <c:pt idx="513">
                  <c:v>2966983.801929262</c:v>
                </c:pt>
                <c:pt idx="514">
                  <c:v>2966997.416788234</c:v>
                </c:pt>
                <c:pt idx="515">
                  <c:v>2966890.860351249</c:v>
                </c:pt>
                <c:pt idx="516">
                  <c:v>2966895.149173263</c:v>
                </c:pt>
                <c:pt idx="517">
                  <c:v>2966925.656452646</c:v>
                </c:pt>
                <c:pt idx="518">
                  <c:v>2966884.934319228</c:v>
                </c:pt>
                <c:pt idx="519">
                  <c:v>2966916.39973964</c:v>
                </c:pt>
                <c:pt idx="520">
                  <c:v>2966900.057154038</c:v>
                </c:pt>
                <c:pt idx="521">
                  <c:v>2966833.309123782</c:v>
                </c:pt>
                <c:pt idx="522">
                  <c:v>2966885.665150234</c:v>
                </c:pt>
                <c:pt idx="523">
                  <c:v>2966864.374969972</c:v>
                </c:pt>
                <c:pt idx="524">
                  <c:v>2966883.455426937</c:v>
                </c:pt>
                <c:pt idx="525">
                  <c:v>2966887.201192918</c:v>
                </c:pt>
                <c:pt idx="526">
                  <c:v>2966853.732519378</c:v>
                </c:pt>
                <c:pt idx="527">
                  <c:v>2966869.084657104</c:v>
                </c:pt>
                <c:pt idx="528">
                  <c:v>2966843.904162657</c:v>
                </c:pt>
                <c:pt idx="529">
                  <c:v>2966818.326843779</c:v>
                </c:pt>
                <c:pt idx="530">
                  <c:v>2966858.673892772</c:v>
                </c:pt>
                <c:pt idx="531">
                  <c:v>2966845.555806683</c:v>
                </c:pt>
                <c:pt idx="532">
                  <c:v>2966864.550664053</c:v>
                </c:pt>
                <c:pt idx="533">
                  <c:v>2966858.2550217</c:v>
                </c:pt>
                <c:pt idx="534">
                  <c:v>2966869.852731407</c:v>
                </c:pt>
                <c:pt idx="535">
                  <c:v>2966886.827992959</c:v>
                </c:pt>
                <c:pt idx="536">
                  <c:v>2966844.117570131</c:v>
                </c:pt>
                <c:pt idx="537">
                  <c:v>2966840.116690355</c:v>
                </c:pt>
                <c:pt idx="538">
                  <c:v>2966829.595873595</c:v>
                </c:pt>
                <c:pt idx="539">
                  <c:v>2966805.63184747</c:v>
                </c:pt>
                <c:pt idx="540">
                  <c:v>2966812.683150753</c:v>
                </c:pt>
                <c:pt idx="541">
                  <c:v>2966754.588761811</c:v>
                </c:pt>
                <c:pt idx="542">
                  <c:v>2966756.772381274</c:v>
                </c:pt>
                <c:pt idx="543">
                  <c:v>2966737.919740386</c:v>
                </c:pt>
                <c:pt idx="544">
                  <c:v>2966754.47859497</c:v>
                </c:pt>
                <c:pt idx="545">
                  <c:v>2966765.453723423</c:v>
                </c:pt>
                <c:pt idx="546">
                  <c:v>2966740.842449717</c:v>
                </c:pt>
                <c:pt idx="547">
                  <c:v>2966764.849529612</c:v>
                </c:pt>
                <c:pt idx="548">
                  <c:v>2966758.90389545</c:v>
                </c:pt>
                <c:pt idx="549">
                  <c:v>2966750.998040141</c:v>
                </c:pt>
                <c:pt idx="550">
                  <c:v>2966782.196781276</c:v>
                </c:pt>
                <c:pt idx="551">
                  <c:v>2966710.981850561</c:v>
                </c:pt>
                <c:pt idx="552">
                  <c:v>2966694.274072811</c:v>
                </c:pt>
                <c:pt idx="553">
                  <c:v>2966703.944405279</c:v>
                </c:pt>
                <c:pt idx="554">
                  <c:v>2966703.779819747</c:v>
                </c:pt>
                <c:pt idx="555">
                  <c:v>2966699.346408628</c:v>
                </c:pt>
                <c:pt idx="556">
                  <c:v>2966695.464092718</c:v>
                </c:pt>
                <c:pt idx="557">
                  <c:v>2966698.457839726</c:v>
                </c:pt>
                <c:pt idx="558">
                  <c:v>2966701.025515482</c:v>
                </c:pt>
                <c:pt idx="559">
                  <c:v>2966688.752596162</c:v>
                </c:pt>
                <c:pt idx="560">
                  <c:v>2966706.399511914</c:v>
                </c:pt>
                <c:pt idx="561">
                  <c:v>2966717.784373792</c:v>
                </c:pt>
                <c:pt idx="562">
                  <c:v>2966703.195154843</c:v>
                </c:pt>
                <c:pt idx="563">
                  <c:v>2966701.126317917</c:v>
                </c:pt>
                <c:pt idx="564">
                  <c:v>2966694.821764291</c:v>
                </c:pt>
                <c:pt idx="565">
                  <c:v>2966690.178273458</c:v>
                </c:pt>
                <c:pt idx="566">
                  <c:v>2966681.668744724</c:v>
                </c:pt>
                <c:pt idx="567">
                  <c:v>2966676.769100705</c:v>
                </c:pt>
                <c:pt idx="568">
                  <c:v>2966689.209524696</c:v>
                </c:pt>
                <c:pt idx="569">
                  <c:v>2966688.513199075</c:v>
                </c:pt>
                <c:pt idx="570">
                  <c:v>2966691.241372831</c:v>
                </c:pt>
                <c:pt idx="571">
                  <c:v>2966676.521331961</c:v>
                </c:pt>
                <c:pt idx="572">
                  <c:v>2966666.381161497</c:v>
                </c:pt>
                <c:pt idx="573">
                  <c:v>2966666.507861222</c:v>
                </c:pt>
                <c:pt idx="574">
                  <c:v>2966664.399524438</c:v>
                </c:pt>
                <c:pt idx="575">
                  <c:v>2966645.673137755</c:v>
                </c:pt>
                <c:pt idx="576">
                  <c:v>2966634.966299992</c:v>
                </c:pt>
                <c:pt idx="577">
                  <c:v>2966646.885276056</c:v>
                </c:pt>
                <c:pt idx="578">
                  <c:v>2966640.506888752</c:v>
                </c:pt>
                <c:pt idx="579">
                  <c:v>2966626.968872957</c:v>
                </c:pt>
                <c:pt idx="580">
                  <c:v>2966620.534173675</c:v>
                </c:pt>
                <c:pt idx="581">
                  <c:v>2966616.040807897</c:v>
                </c:pt>
                <c:pt idx="582">
                  <c:v>2966596.254760771</c:v>
                </c:pt>
                <c:pt idx="583">
                  <c:v>2966625.794856311</c:v>
                </c:pt>
                <c:pt idx="584">
                  <c:v>2966614.635784664</c:v>
                </c:pt>
                <c:pt idx="585">
                  <c:v>2966614.040800633</c:v>
                </c:pt>
                <c:pt idx="586">
                  <c:v>2966630.759181145</c:v>
                </c:pt>
                <c:pt idx="587">
                  <c:v>2966627.461037407</c:v>
                </c:pt>
                <c:pt idx="588">
                  <c:v>2966625.964233048</c:v>
                </c:pt>
                <c:pt idx="589">
                  <c:v>2966623.162684568</c:v>
                </c:pt>
                <c:pt idx="590">
                  <c:v>2966617.487046952</c:v>
                </c:pt>
                <c:pt idx="591">
                  <c:v>2966620.998468902</c:v>
                </c:pt>
                <c:pt idx="592">
                  <c:v>2966610.593236536</c:v>
                </c:pt>
                <c:pt idx="593">
                  <c:v>2966625.260621154</c:v>
                </c:pt>
                <c:pt idx="594">
                  <c:v>2966623.23456424</c:v>
                </c:pt>
                <c:pt idx="595">
                  <c:v>2966616.968561608</c:v>
                </c:pt>
                <c:pt idx="596">
                  <c:v>2966612.380173798</c:v>
                </c:pt>
                <c:pt idx="597">
                  <c:v>2966622.92025133</c:v>
                </c:pt>
                <c:pt idx="598">
                  <c:v>2966626.244344976</c:v>
                </c:pt>
                <c:pt idx="599">
                  <c:v>2966620.635030428</c:v>
                </c:pt>
                <c:pt idx="600">
                  <c:v>2966619.130438994</c:v>
                </c:pt>
                <c:pt idx="601">
                  <c:v>2966619.480438946</c:v>
                </c:pt>
                <c:pt idx="602">
                  <c:v>2966614.658883103</c:v>
                </c:pt>
                <c:pt idx="603">
                  <c:v>2966612.700548282</c:v>
                </c:pt>
                <c:pt idx="604">
                  <c:v>2966600.699963859</c:v>
                </c:pt>
                <c:pt idx="605">
                  <c:v>2966598.700319079</c:v>
                </c:pt>
                <c:pt idx="606">
                  <c:v>2966599.143304067</c:v>
                </c:pt>
                <c:pt idx="607">
                  <c:v>2966596.580445707</c:v>
                </c:pt>
                <c:pt idx="608">
                  <c:v>2966598.344940412</c:v>
                </c:pt>
                <c:pt idx="609">
                  <c:v>2966594.734031005</c:v>
                </c:pt>
                <c:pt idx="610">
                  <c:v>2966589.614386837</c:v>
                </c:pt>
                <c:pt idx="611">
                  <c:v>2966588.652250441</c:v>
                </c:pt>
                <c:pt idx="612">
                  <c:v>2966590.942006379</c:v>
                </c:pt>
                <c:pt idx="613">
                  <c:v>2966587.620264019</c:v>
                </c:pt>
                <c:pt idx="614">
                  <c:v>2966582.030243937</c:v>
                </c:pt>
                <c:pt idx="615">
                  <c:v>2966593.480950909</c:v>
                </c:pt>
                <c:pt idx="616">
                  <c:v>2966582.173830962</c:v>
                </c:pt>
                <c:pt idx="617">
                  <c:v>2966593.374951412</c:v>
                </c:pt>
                <c:pt idx="618">
                  <c:v>2966593.003362116</c:v>
                </c:pt>
                <c:pt idx="619">
                  <c:v>2966590.462142201</c:v>
                </c:pt>
                <c:pt idx="620">
                  <c:v>2966585.286238791</c:v>
                </c:pt>
                <c:pt idx="621">
                  <c:v>2966583.298323907</c:v>
                </c:pt>
                <c:pt idx="622">
                  <c:v>2966591.987946973</c:v>
                </c:pt>
                <c:pt idx="623">
                  <c:v>2966585.691127586</c:v>
                </c:pt>
                <c:pt idx="624">
                  <c:v>2966577.792766341</c:v>
                </c:pt>
                <c:pt idx="625">
                  <c:v>2966574.11497771</c:v>
                </c:pt>
                <c:pt idx="626">
                  <c:v>2966571.139086475</c:v>
                </c:pt>
                <c:pt idx="627">
                  <c:v>2966575.319152426</c:v>
                </c:pt>
                <c:pt idx="628">
                  <c:v>2966574.679119976</c:v>
                </c:pt>
                <c:pt idx="629">
                  <c:v>2966581.402082954</c:v>
                </c:pt>
                <c:pt idx="630">
                  <c:v>2966578.22534091</c:v>
                </c:pt>
                <c:pt idx="631">
                  <c:v>2966581.438116113</c:v>
                </c:pt>
                <c:pt idx="632">
                  <c:v>2966580.249442644</c:v>
                </c:pt>
                <c:pt idx="633">
                  <c:v>2966577.561478421</c:v>
                </c:pt>
                <c:pt idx="634">
                  <c:v>2966579.357738975</c:v>
                </c:pt>
                <c:pt idx="635">
                  <c:v>2966572.756303446</c:v>
                </c:pt>
                <c:pt idx="636">
                  <c:v>2966579.37190129</c:v>
                </c:pt>
                <c:pt idx="637">
                  <c:v>2966576.037150295</c:v>
                </c:pt>
                <c:pt idx="638">
                  <c:v>2966578.317080335</c:v>
                </c:pt>
                <c:pt idx="639">
                  <c:v>2966576.874220416</c:v>
                </c:pt>
                <c:pt idx="640">
                  <c:v>2966576.223371354</c:v>
                </c:pt>
                <c:pt idx="641">
                  <c:v>2966574.894897796</c:v>
                </c:pt>
                <c:pt idx="642">
                  <c:v>2966578.497227868</c:v>
                </c:pt>
                <c:pt idx="643">
                  <c:v>2966579.773835367</c:v>
                </c:pt>
                <c:pt idx="644">
                  <c:v>2966575.053338316</c:v>
                </c:pt>
                <c:pt idx="645">
                  <c:v>2966576.482929529</c:v>
                </c:pt>
                <c:pt idx="646">
                  <c:v>2966572.633118064</c:v>
                </c:pt>
                <c:pt idx="647">
                  <c:v>2966574.820338001</c:v>
                </c:pt>
                <c:pt idx="648">
                  <c:v>2966571.602857313</c:v>
                </c:pt>
                <c:pt idx="649">
                  <c:v>2966570.615793015</c:v>
                </c:pt>
                <c:pt idx="650">
                  <c:v>2966567.871236358</c:v>
                </c:pt>
                <c:pt idx="651">
                  <c:v>2966569.936862191</c:v>
                </c:pt>
                <c:pt idx="652">
                  <c:v>2966568.481584301</c:v>
                </c:pt>
                <c:pt idx="653">
                  <c:v>2966570.518637273</c:v>
                </c:pt>
                <c:pt idx="654">
                  <c:v>2966567.284383102</c:v>
                </c:pt>
                <c:pt idx="655">
                  <c:v>2966569.222441309</c:v>
                </c:pt>
                <c:pt idx="656">
                  <c:v>2966564.156032869</c:v>
                </c:pt>
                <c:pt idx="657">
                  <c:v>2966562.759733291</c:v>
                </c:pt>
                <c:pt idx="658">
                  <c:v>2966557.418427579</c:v>
                </c:pt>
                <c:pt idx="659">
                  <c:v>2966556.993425004</c:v>
                </c:pt>
                <c:pt idx="660">
                  <c:v>2966550.848936109</c:v>
                </c:pt>
                <c:pt idx="661">
                  <c:v>2966547.903748947</c:v>
                </c:pt>
                <c:pt idx="662">
                  <c:v>2966544.979835064</c:v>
                </c:pt>
                <c:pt idx="663">
                  <c:v>2966547.066379515</c:v>
                </c:pt>
                <c:pt idx="664">
                  <c:v>2966546.221558956</c:v>
                </c:pt>
                <c:pt idx="665">
                  <c:v>2966547.572052025</c:v>
                </c:pt>
                <c:pt idx="666">
                  <c:v>2966547.09800681</c:v>
                </c:pt>
                <c:pt idx="667">
                  <c:v>2966549.023091857</c:v>
                </c:pt>
                <c:pt idx="668">
                  <c:v>2966545.090365982</c:v>
                </c:pt>
                <c:pt idx="669">
                  <c:v>2966545.041177575</c:v>
                </c:pt>
                <c:pt idx="670">
                  <c:v>2966542.350612613</c:v>
                </c:pt>
                <c:pt idx="671">
                  <c:v>2966543.521812823</c:v>
                </c:pt>
                <c:pt idx="672">
                  <c:v>2966546.199413632</c:v>
                </c:pt>
                <c:pt idx="673">
                  <c:v>2966543.790817574</c:v>
                </c:pt>
                <c:pt idx="674">
                  <c:v>2966547.20924501</c:v>
                </c:pt>
                <c:pt idx="675">
                  <c:v>2966541.276285802</c:v>
                </c:pt>
                <c:pt idx="676">
                  <c:v>2966539.836529382</c:v>
                </c:pt>
                <c:pt idx="677">
                  <c:v>2966540.649100586</c:v>
                </c:pt>
                <c:pt idx="678">
                  <c:v>2966538.237146017</c:v>
                </c:pt>
                <c:pt idx="679">
                  <c:v>2966544.932061841</c:v>
                </c:pt>
                <c:pt idx="680">
                  <c:v>2966535.926917352</c:v>
                </c:pt>
                <c:pt idx="681">
                  <c:v>2966541.768508387</c:v>
                </c:pt>
                <c:pt idx="682">
                  <c:v>2966541.744690494</c:v>
                </c:pt>
                <c:pt idx="683">
                  <c:v>2966539.426192151</c:v>
                </c:pt>
                <c:pt idx="684">
                  <c:v>2966539.274420455</c:v>
                </c:pt>
                <c:pt idx="685">
                  <c:v>2966540.054215966</c:v>
                </c:pt>
                <c:pt idx="686">
                  <c:v>2966538.574375179</c:v>
                </c:pt>
                <c:pt idx="687">
                  <c:v>2966539.871785652</c:v>
                </c:pt>
                <c:pt idx="688">
                  <c:v>2966538.573702076</c:v>
                </c:pt>
                <c:pt idx="689">
                  <c:v>2966538.398060622</c:v>
                </c:pt>
                <c:pt idx="690">
                  <c:v>2966537.386693942</c:v>
                </c:pt>
                <c:pt idx="691">
                  <c:v>2966536.777987326</c:v>
                </c:pt>
                <c:pt idx="692">
                  <c:v>2966535.27021984</c:v>
                </c:pt>
                <c:pt idx="693">
                  <c:v>2966534.455365443</c:v>
                </c:pt>
                <c:pt idx="694">
                  <c:v>2966533.93820688</c:v>
                </c:pt>
                <c:pt idx="695">
                  <c:v>2966535.386540628</c:v>
                </c:pt>
                <c:pt idx="696">
                  <c:v>2966534.720608929</c:v>
                </c:pt>
                <c:pt idx="697">
                  <c:v>2966535.14515506</c:v>
                </c:pt>
                <c:pt idx="698">
                  <c:v>2966535.829454836</c:v>
                </c:pt>
                <c:pt idx="699">
                  <c:v>2966536.822180376</c:v>
                </c:pt>
                <c:pt idx="700">
                  <c:v>2966534.9372488</c:v>
                </c:pt>
                <c:pt idx="701">
                  <c:v>2966534.099172566</c:v>
                </c:pt>
                <c:pt idx="702">
                  <c:v>2966533.656029836</c:v>
                </c:pt>
                <c:pt idx="703">
                  <c:v>2966532.648364333</c:v>
                </c:pt>
                <c:pt idx="704">
                  <c:v>2966534.394034999</c:v>
                </c:pt>
                <c:pt idx="705">
                  <c:v>2966532.380673178</c:v>
                </c:pt>
                <c:pt idx="706">
                  <c:v>2966534.361578842</c:v>
                </c:pt>
                <c:pt idx="707">
                  <c:v>2966534.606569373</c:v>
                </c:pt>
                <c:pt idx="708">
                  <c:v>2966533.741130108</c:v>
                </c:pt>
                <c:pt idx="709">
                  <c:v>2966532.373904955</c:v>
                </c:pt>
                <c:pt idx="710">
                  <c:v>2966535.310702066</c:v>
                </c:pt>
                <c:pt idx="711">
                  <c:v>2966534.75876542</c:v>
                </c:pt>
                <c:pt idx="712">
                  <c:v>2966535.327321888</c:v>
                </c:pt>
                <c:pt idx="713">
                  <c:v>2966535.075816034</c:v>
                </c:pt>
                <c:pt idx="714">
                  <c:v>2966534.689799933</c:v>
                </c:pt>
                <c:pt idx="715">
                  <c:v>2966534.824652031</c:v>
                </c:pt>
                <c:pt idx="716">
                  <c:v>2966535.134871521</c:v>
                </c:pt>
                <c:pt idx="717">
                  <c:v>2966535.095469349</c:v>
                </c:pt>
                <c:pt idx="718">
                  <c:v>2966534.35022471</c:v>
                </c:pt>
                <c:pt idx="719">
                  <c:v>2966534.205190474</c:v>
                </c:pt>
                <c:pt idx="720">
                  <c:v>2966534.114308726</c:v>
                </c:pt>
                <c:pt idx="721">
                  <c:v>2966533.468542987</c:v>
                </c:pt>
                <c:pt idx="722">
                  <c:v>2966533.625087526</c:v>
                </c:pt>
                <c:pt idx="723">
                  <c:v>2966533.648295752</c:v>
                </c:pt>
                <c:pt idx="724">
                  <c:v>2966532.535085607</c:v>
                </c:pt>
                <c:pt idx="725">
                  <c:v>2966532.383203859</c:v>
                </c:pt>
                <c:pt idx="726">
                  <c:v>2966532.367256734</c:v>
                </c:pt>
                <c:pt idx="727">
                  <c:v>2966531.91832142</c:v>
                </c:pt>
                <c:pt idx="728">
                  <c:v>2966531.563894718</c:v>
                </c:pt>
                <c:pt idx="729">
                  <c:v>2966531.535273413</c:v>
                </c:pt>
                <c:pt idx="730">
                  <c:v>2966531.623028552</c:v>
                </c:pt>
                <c:pt idx="731">
                  <c:v>2966531.86838422</c:v>
                </c:pt>
                <c:pt idx="732">
                  <c:v>2966531.265974712</c:v>
                </c:pt>
                <c:pt idx="733">
                  <c:v>2966531.527264332</c:v>
                </c:pt>
                <c:pt idx="734">
                  <c:v>2966530.518894147</c:v>
                </c:pt>
                <c:pt idx="735">
                  <c:v>2966530.603765524</c:v>
                </c:pt>
                <c:pt idx="736">
                  <c:v>2966530.732159363</c:v>
                </c:pt>
                <c:pt idx="737">
                  <c:v>2966529.901925834</c:v>
                </c:pt>
                <c:pt idx="738">
                  <c:v>2966529.84135966</c:v>
                </c:pt>
                <c:pt idx="739">
                  <c:v>2966529.445212422</c:v>
                </c:pt>
                <c:pt idx="740">
                  <c:v>2966529.016532159</c:v>
                </c:pt>
                <c:pt idx="741">
                  <c:v>2966528.738870422</c:v>
                </c:pt>
                <c:pt idx="742">
                  <c:v>2966529.043794607</c:v>
                </c:pt>
                <c:pt idx="743">
                  <c:v>2966528.554662838</c:v>
                </c:pt>
                <c:pt idx="744">
                  <c:v>2966528.288298705</c:v>
                </c:pt>
                <c:pt idx="745">
                  <c:v>2966528.73821773</c:v>
                </c:pt>
                <c:pt idx="746">
                  <c:v>2966527.847341619</c:v>
                </c:pt>
                <c:pt idx="747">
                  <c:v>2966527.668802235</c:v>
                </c:pt>
                <c:pt idx="748">
                  <c:v>2966527.187426015</c:v>
                </c:pt>
                <c:pt idx="749">
                  <c:v>2966527.061927612</c:v>
                </c:pt>
                <c:pt idx="750">
                  <c:v>2966526.594810694</c:v>
                </c:pt>
                <c:pt idx="751">
                  <c:v>2966526.545311532</c:v>
                </c:pt>
                <c:pt idx="752">
                  <c:v>2966526.665182338</c:v>
                </c:pt>
                <c:pt idx="753">
                  <c:v>2966526.463922359</c:v>
                </c:pt>
                <c:pt idx="754">
                  <c:v>2966526.279391577</c:v>
                </c:pt>
                <c:pt idx="755">
                  <c:v>2966526.690329658</c:v>
                </c:pt>
                <c:pt idx="756">
                  <c:v>2966526.243662674</c:v>
                </c:pt>
                <c:pt idx="757">
                  <c:v>2966525.904586088</c:v>
                </c:pt>
                <c:pt idx="758">
                  <c:v>2966526.244686076</c:v>
                </c:pt>
                <c:pt idx="759">
                  <c:v>2966526.182991082</c:v>
                </c:pt>
                <c:pt idx="760">
                  <c:v>2966525.919153163</c:v>
                </c:pt>
                <c:pt idx="761">
                  <c:v>2966525.715912412</c:v>
                </c:pt>
                <c:pt idx="762">
                  <c:v>2966525.910509515</c:v>
                </c:pt>
                <c:pt idx="763">
                  <c:v>2966526.08574653</c:v>
                </c:pt>
                <c:pt idx="764">
                  <c:v>2966525.554579379</c:v>
                </c:pt>
                <c:pt idx="765">
                  <c:v>2966525.516363028</c:v>
                </c:pt>
                <c:pt idx="766">
                  <c:v>2966525.867872522</c:v>
                </c:pt>
                <c:pt idx="767">
                  <c:v>2966525.393263089</c:v>
                </c:pt>
                <c:pt idx="768">
                  <c:v>2966525.640065047</c:v>
                </c:pt>
                <c:pt idx="769">
                  <c:v>2966525.206228059</c:v>
                </c:pt>
                <c:pt idx="770">
                  <c:v>2966525.404914515</c:v>
                </c:pt>
                <c:pt idx="771">
                  <c:v>2966524.893438227</c:v>
                </c:pt>
                <c:pt idx="772">
                  <c:v>2966524.804622448</c:v>
                </c:pt>
                <c:pt idx="773">
                  <c:v>2966525.016794832</c:v>
                </c:pt>
                <c:pt idx="774">
                  <c:v>2966525.068967543</c:v>
                </c:pt>
                <c:pt idx="775">
                  <c:v>2966524.445295651</c:v>
                </c:pt>
                <c:pt idx="776">
                  <c:v>2966524.679952493</c:v>
                </c:pt>
                <c:pt idx="777">
                  <c:v>2966524.968162597</c:v>
                </c:pt>
                <c:pt idx="778">
                  <c:v>2966524.932753022</c:v>
                </c:pt>
                <c:pt idx="779">
                  <c:v>2966524.731137505</c:v>
                </c:pt>
                <c:pt idx="780">
                  <c:v>2966524.519976975</c:v>
                </c:pt>
                <c:pt idx="781">
                  <c:v>2966524.918658242</c:v>
                </c:pt>
                <c:pt idx="782">
                  <c:v>2966525.100775843</c:v>
                </c:pt>
                <c:pt idx="783">
                  <c:v>2966524.405313432</c:v>
                </c:pt>
                <c:pt idx="784">
                  <c:v>2966524.345172863</c:v>
                </c:pt>
                <c:pt idx="785">
                  <c:v>2966525.036619164</c:v>
                </c:pt>
                <c:pt idx="786">
                  <c:v>2966524.344845598</c:v>
                </c:pt>
                <c:pt idx="787">
                  <c:v>2966523.928499091</c:v>
                </c:pt>
                <c:pt idx="788">
                  <c:v>2966524.623472793</c:v>
                </c:pt>
                <c:pt idx="789">
                  <c:v>2966523.961689332</c:v>
                </c:pt>
                <c:pt idx="790">
                  <c:v>2966524.238929006</c:v>
                </c:pt>
                <c:pt idx="791">
                  <c:v>2966524.184262113</c:v>
                </c:pt>
                <c:pt idx="792">
                  <c:v>2966524.526124193</c:v>
                </c:pt>
                <c:pt idx="793">
                  <c:v>2966524.396380318</c:v>
                </c:pt>
                <c:pt idx="794">
                  <c:v>2966524.582235098</c:v>
                </c:pt>
                <c:pt idx="795">
                  <c:v>2966524.564045867</c:v>
                </c:pt>
                <c:pt idx="796">
                  <c:v>2966524.28980349</c:v>
                </c:pt>
                <c:pt idx="797">
                  <c:v>2966524.265444409</c:v>
                </c:pt>
                <c:pt idx="798">
                  <c:v>2966524.138512302</c:v>
                </c:pt>
                <c:pt idx="799">
                  <c:v>2966524.06075884</c:v>
                </c:pt>
                <c:pt idx="800">
                  <c:v>2966524.440462857</c:v>
                </c:pt>
                <c:pt idx="801">
                  <c:v>2966524.093386397</c:v>
                </c:pt>
                <c:pt idx="802">
                  <c:v>2966524.250850235</c:v>
                </c:pt>
                <c:pt idx="803">
                  <c:v>2966524.334912046</c:v>
                </c:pt>
                <c:pt idx="804">
                  <c:v>2966523.910722766</c:v>
                </c:pt>
                <c:pt idx="805">
                  <c:v>2966523.660944282</c:v>
                </c:pt>
                <c:pt idx="806">
                  <c:v>2966523.736797908</c:v>
                </c:pt>
                <c:pt idx="807">
                  <c:v>2966523.593362693</c:v>
                </c:pt>
                <c:pt idx="808">
                  <c:v>2966523.695281324</c:v>
                </c:pt>
                <c:pt idx="809">
                  <c:v>2966523.760320514</c:v>
                </c:pt>
                <c:pt idx="810">
                  <c:v>2966523.623983721</c:v>
                </c:pt>
                <c:pt idx="811">
                  <c:v>2966523.375318022</c:v>
                </c:pt>
                <c:pt idx="812">
                  <c:v>2966523.50206972</c:v>
                </c:pt>
                <c:pt idx="813">
                  <c:v>2966523.543273163</c:v>
                </c:pt>
                <c:pt idx="814">
                  <c:v>2966523.723449037</c:v>
                </c:pt>
                <c:pt idx="815">
                  <c:v>2966523.5931231</c:v>
                </c:pt>
                <c:pt idx="816">
                  <c:v>2966523.724463403</c:v>
                </c:pt>
                <c:pt idx="817">
                  <c:v>2966523.95278651</c:v>
                </c:pt>
                <c:pt idx="818">
                  <c:v>2966523.630825607</c:v>
                </c:pt>
                <c:pt idx="819">
                  <c:v>2966523.492524052</c:v>
                </c:pt>
                <c:pt idx="820">
                  <c:v>2966523.748742369</c:v>
                </c:pt>
                <c:pt idx="821">
                  <c:v>2966523.75166341</c:v>
                </c:pt>
                <c:pt idx="822">
                  <c:v>2966523.643600065</c:v>
                </c:pt>
                <c:pt idx="823">
                  <c:v>2966523.64215544</c:v>
                </c:pt>
                <c:pt idx="824">
                  <c:v>2966523.77843787</c:v>
                </c:pt>
                <c:pt idx="825">
                  <c:v>2966523.638407486</c:v>
                </c:pt>
                <c:pt idx="826">
                  <c:v>2966523.599874429</c:v>
                </c:pt>
                <c:pt idx="827">
                  <c:v>2966523.594875476</c:v>
                </c:pt>
                <c:pt idx="828">
                  <c:v>2966523.645201812</c:v>
                </c:pt>
                <c:pt idx="829">
                  <c:v>2966523.589750287</c:v>
                </c:pt>
                <c:pt idx="830">
                  <c:v>2966523.4367716</c:v>
                </c:pt>
                <c:pt idx="831">
                  <c:v>2966523.440607272</c:v>
                </c:pt>
                <c:pt idx="832">
                  <c:v>2966523.517374161</c:v>
                </c:pt>
                <c:pt idx="833">
                  <c:v>2966523.457033798</c:v>
                </c:pt>
                <c:pt idx="834">
                  <c:v>2966523.450083153</c:v>
                </c:pt>
                <c:pt idx="835">
                  <c:v>2966523.395983361</c:v>
                </c:pt>
                <c:pt idx="836">
                  <c:v>2966523.29686944</c:v>
                </c:pt>
                <c:pt idx="837">
                  <c:v>2966523.259247501</c:v>
                </c:pt>
                <c:pt idx="838">
                  <c:v>2966523.129577605</c:v>
                </c:pt>
                <c:pt idx="839">
                  <c:v>2966523.164830524</c:v>
                </c:pt>
                <c:pt idx="840">
                  <c:v>2966523.140975818</c:v>
                </c:pt>
                <c:pt idx="841">
                  <c:v>2966523.169573655</c:v>
                </c:pt>
                <c:pt idx="842">
                  <c:v>2966523.144106783</c:v>
                </c:pt>
                <c:pt idx="843">
                  <c:v>2966523.128159034</c:v>
                </c:pt>
                <c:pt idx="844">
                  <c:v>2966523.044513353</c:v>
                </c:pt>
                <c:pt idx="845">
                  <c:v>2966523.058013296</c:v>
                </c:pt>
                <c:pt idx="846">
                  <c:v>2966522.996708333</c:v>
                </c:pt>
                <c:pt idx="847">
                  <c:v>2966523.042211958</c:v>
                </c:pt>
                <c:pt idx="848">
                  <c:v>2966522.902478974</c:v>
                </c:pt>
                <c:pt idx="849">
                  <c:v>2966522.974776064</c:v>
                </c:pt>
                <c:pt idx="850">
                  <c:v>2966523.088785198</c:v>
                </c:pt>
                <c:pt idx="851">
                  <c:v>2966523.026535242</c:v>
                </c:pt>
                <c:pt idx="852">
                  <c:v>2966522.976239557</c:v>
                </c:pt>
                <c:pt idx="853">
                  <c:v>2966522.986178074</c:v>
                </c:pt>
                <c:pt idx="854">
                  <c:v>2966523.035596528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TV y TA!$C$2:$C$856</c:f>
              <c:numCache>
                <c:formatCode>General</c:formatCode>
                <c:ptCount val="855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  <c:pt idx="839">
                  <c:v>2761878.962372542</c:v>
                </c:pt>
                <c:pt idx="840">
                  <c:v>2761878.962372542</c:v>
                </c:pt>
                <c:pt idx="841">
                  <c:v>2761878.962372542</c:v>
                </c:pt>
                <c:pt idx="842">
                  <c:v>2761878.962372542</c:v>
                </c:pt>
                <c:pt idx="843">
                  <c:v>2761878.962372542</c:v>
                </c:pt>
                <c:pt idx="844">
                  <c:v>2761878.962372542</c:v>
                </c:pt>
                <c:pt idx="845">
                  <c:v>2761878.962372542</c:v>
                </c:pt>
                <c:pt idx="846">
                  <c:v>2761878.962372542</c:v>
                </c:pt>
                <c:pt idx="847">
                  <c:v>2761878.962372542</c:v>
                </c:pt>
                <c:pt idx="848">
                  <c:v>2761878.962372542</c:v>
                </c:pt>
                <c:pt idx="849">
                  <c:v>2761878.962372542</c:v>
                </c:pt>
                <c:pt idx="850">
                  <c:v>2761878.962372542</c:v>
                </c:pt>
                <c:pt idx="851">
                  <c:v>2761878.962372542</c:v>
                </c:pt>
                <c:pt idx="852">
                  <c:v>2761878.962372542</c:v>
                </c:pt>
                <c:pt idx="853">
                  <c:v>2761878.962372542</c:v>
                </c:pt>
                <c:pt idx="854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Trans!$B$2:$B$856</c:f>
              <c:numCache>
                <c:formatCode>General</c:formatCode>
                <c:ptCount val="855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  <c:pt idx="832">
                  <c:v>7978.810193754262</c:v>
                </c:pt>
                <c:pt idx="833">
                  <c:v>7978.810193754262</c:v>
                </c:pt>
                <c:pt idx="834">
                  <c:v>7978.810193754262</c:v>
                </c:pt>
                <c:pt idx="835">
                  <c:v>7978.810193754262</c:v>
                </c:pt>
                <c:pt idx="836">
                  <c:v>7978.810193754262</c:v>
                </c:pt>
                <c:pt idx="837">
                  <c:v>7978.810193754262</c:v>
                </c:pt>
                <c:pt idx="838">
                  <c:v>7978.810193754262</c:v>
                </c:pt>
                <c:pt idx="839">
                  <c:v>7978.810193754262</c:v>
                </c:pt>
                <c:pt idx="840">
                  <c:v>7978.810193754262</c:v>
                </c:pt>
                <c:pt idx="841">
                  <c:v>7978.810193754262</c:v>
                </c:pt>
                <c:pt idx="842">
                  <c:v>7978.810193754262</c:v>
                </c:pt>
                <c:pt idx="843">
                  <c:v>7978.810193754262</c:v>
                </c:pt>
                <c:pt idx="844">
                  <c:v>7978.810193754262</c:v>
                </c:pt>
                <c:pt idx="845">
                  <c:v>7978.810193754262</c:v>
                </c:pt>
                <c:pt idx="846">
                  <c:v>7978.810193754262</c:v>
                </c:pt>
                <c:pt idx="847">
                  <c:v>7978.810193754262</c:v>
                </c:pt>
                <c:pt idx="848">
                  <c:v>7978.810193754262</c:v>
                </c:pt>
                <c:pt idx="849">
                  <c:v>7978.810193754262</c:v>
                </c:pt>
                <c:pt idx="850">
                  <c:v>7978.810193754262</c:v>
                </c:pt>
                <c:pt idx="851">
                  <c:v>7978.810193754262</c:v>
                </c:pt>
                <c:pt idx="852">
                  <c:v>7978.810193754262</c:v>
                </c:pt>
                <c:pt idx="853">
                  <c:v>7978.810193754262</c:v>
                </c:pt>
                <c:pt idx="854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Trans!$C$2:$C$856</c:f>
              <c:numCache>
                <c:formatCode>General</c:formatCode>
                <c:ptCount val="855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  <c:pt idx="832">
                  <c:v>10659.97035297517</c:v>
                </c:pt>
                <c:pt idx="833">
                  <c:v>10659.97035297517</c:v>
                </c:pt>
                <c:pt idx="834">
                  <c:v>10659.97035297517</c:v>
                </c:pt>
                <c:pt idx="835">
                  <c:v>10659.97035297517</c:v>
                </c:pt>
                <c:pt idx="836">
                  <c:v>10659.97035297517</c:v>
                </c:pt>
                <c:pt idx="837">
                  <c:v>10659.97035297517</c:v>
                </c:pt>
                <c:pt idx="838">
                  <c:v>10659.97035297517</c:v>
                </c:pt>
                <c:pt idx="839">
                  <c:v>10659.97035297517</c:v>
                </c:pt>
                <c:pt idx="840">
                  <c:v>10659.97035297517</c:v>
                </c:pt>
                <c:pt idx="841">
                  <c:v>10659.97035297517</c:v>
                </c:pt>
                <c:pt idx="842">
                  <c:v>10659.97035297517</c:v>
                </c:pt>
                <c:pt idx="843">
                  <c:v>10659.97035297517</c:v>
                </c:pt>
                <c:pt idx="844">
                  <c:v>10659.97035297517</c:v>
                </c:pt>
                <c:pt idx="845">
                  <c:v>10659.97035297517</c:v>
                </c:pt>
                <c:pt idx="846">
                  <c:v>10659.97035297517</c:v>
                </c:pt>
                <c:pt idx="847">
                  <c:v>10659.97035297517</c:v>
                </c:pt>
                <c:pt idx="848">
                  <c:v>10659.97035297517</c:v>
                </c:pt>
                <c:pt idx="849">
                  <c:v>10659.97035297517</c:v>
                </c:pt>
                <c:pt idx="850">
                  <c:v>10659.97035297517</c:v>
                </c:pt>
                <c:pt idx="851">
                  <c:v>10659.97035297517</c:v>
                </c:pt>
                <c:pt idx="852">
                  <c:v>10659.97035297517</c:v>
                </c:pt>
                <c:pt idx="853">
                  <c:v>10659.97035297517</c:v>
                </c:pt>
                <c:pt idx="854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Trans!$D$2:$D$856</c:f>
              <c:numCache>
                <c:formatCode>General</c:formatCode>
                <c:ptCount val="855"/>
                <c:pt idx="0">
                  <c:v>1936.490214321475</c:v>
                </c:pt>
                <c:pt idx="1">
                  <c:v>9995.42780117069</c:v>
                </c:pt>
                <c:pt idx="2">
                  <c:v>9892.134911878235</c:v>
                </c:pt>
                <c:pt idx="3">
                  <c:v>9788.289500363813</c:v>
                </c:pt>
                <c:pt idx="4">
                  <c:v>9684.000792334235</c:v>
                </c:pt>
                <c:pt idx="5">
                  <c:v>9579.357547313488</c:v>
                </c:pt>
                <c:pt idx="6">
                  <c:v>9474.433705995711</c:v>
                </c:pt>
                <c:pt idx="7">
                  <c:v>9369.292432935414</c:v>
                </c:pt>
                <c:pt idx="8">
                  <c:v>9263.989109728142</c:v>
                </c:pt>
                <c:pt idx="9">
                  <c:v>9158.57363586174</c:v>
                </c:pt>
                <c:pt idx="10">
                  <c:v>9053.092276889729</c:v>
                </c:pt>
                <c:pt idx="11">
                  <c:v>8947.589229292582</c:v>
                </c:pt>
                <c:pt idx="12">
                  <c:v>8842.108030407762</c:v>
                </c:pt>
                <c:pt idx="13">
                  <c:v>8736.692920490581</c:v>
                </c:pt>
                <c:pt idx="14">
                  <c:v>8634.479372976897</c:v>
                </c:pt>
                <c:pt idx="15">
                  <c:v>8532.558081169651</c:v>
                </c:pt>
                <c:pt idx="16">
                  <c:v>8431.082935541901</c:v>
                </c:pt>
                <c:pt idx="17">
                  <c:v>8330.238930755113</c:v>
                </c:pt>
                <c:pt idx="18">
                  <c:v>5518.240252921131</c:v>
                </c:pt>
                <c:pt idx="19">
                  <c:v>4558.15663561815</c:v>
                </c:pt>
                <c:pt idx="20">
                  <c:v>4287.130355373603</c:v>
                </c:pt>
                <c:pt idx="21">
                  <c:v>4085.885986285909</c:v>
                </c:pt>
                <c:pt idx="22">
                  <c:v>4073.583540131781</c:v>
                </c:pt>
                <c:pt idx="23">
                  <c:v>3920.401304689264</c:v>
                </c:pt>
                <c:pt idx="24">
                  <c:v>3907.301022325593</c:v>
                </c:pt>
                <c:pt idx="25">
                  <c:v>3786.744299567108</c:v>
                </c:pt>
                <c:pt idx="26">
                  <c:v>3772.98480355917</c:v>
                </c:pt>
                <c:pt idx="27">
                  <c:v>3674.023214378341</c:v>
                </c:pt>
                <c:pt idx="28">
                  <c:v>3659.952025594775</c:v>
                </c:pt>
                <c:pt idx="29">
                  <c:v>3578.922037843538</c:v>
                </c:pt>
                <c:pt idx="30">
                  <c:v>3564.684958569414</c:v>
                </c:pt>
                <c:pt idx="31">
                  <c:v>3497.594883470487</c:v>
                </c:pt>
                <c:pt idx="32">
                  <c:v>3502.254444306048</c:v>
                </c:pt>
                <c:pt idx="33">
                  <c:v>3544.430095423827</c:v>
                </c:pt>
                <c:pt idx="34">
                  <c:v>3502.25117027423</c:v>
                </c:pt>
                <c:pt idx="35">
                  <c:v>3544.608165361283</c:v>
                </c:pt>
                <c:pt idx="36">
                  <c:v>3430.051501551581</c:v>
                </c:pt>
                <c:pt idx="37">
                  <c:v>3216.073354578537</c:v>
                </c:pt>
                <c:pt idx="38">
                  <c:v>3089.727669816089</c:v>
                </c:pt>
                <c:pt idx="39">
                  <c:v>2982.228161908821</c:v>
                </c:pt>
                <c:pt idx="40">
                  <c:v>2889.257453877473</c:v>
                </c:pt>
                <c:pt idx="41">
                  <c:v>2855.371119190641</c:v>
                </c:pt>
                <c:pt idx="42">
                  <c:v>2851.299768665968</c:v>
                </c:pt>
                <c:pt idx="43">
                  <c:v>2785.708902096209</c:v>
                </c:pt>
                <c:pt idx="44">
                  <c:v>2728.869746825448</c:v>
                </c:pt>
                <c:pt idx="45">
                  <c:v>2715.63074460552</c:v>
                </c:pt>
                <c:pt idx="46">
                  <c:v>2723.393771356737</c:v>
                </c:pt>
                <c:pt idx="47">
                  <c:v>2674.460357173245</c:v>
                </c:pt>
                <c:pt idx="48">
                  <c:v>2671.73520692219</c:v>
                </c:pt>
                <c:pt idx="49">
                  <c:v>2661.812281941391</c:v>
                </c:pt>
                <c:pt idx="50">
                  <c:v>2658.083797097506</c:v>
                </c:pt>
                <c:pt idx="51">
                  <c:v>2627.612121109215</c:v>
                </c:pt>
                <c:pt idx="52">
                  <c:v>2632.914999362838</c:v>
                </c:pt>
                <c:pt idx="53">
                  <c:v>2602.067481352255</c:v>
                </c:pt>
                <c:pt idx="54">
                  <c:v>2608.11697701272</c:v>
                </c:pt>
                <c:pt idx="55">
                  <c:v>2515.454916675105</c:v>
                </c:pt>
                <c:pt idx="56">
                  <c:v>2457.352445401953</c:v>
                </c:pt>
                <c:pt idx="57">
                  <c:v>2398.016643978255</c:v>
                </c:pt>
                <c:pt idx="58">
                  <c:v>2348.632048004066</c:v>
                </c:pt>
                <c:pt idx="59">
                  <c:v>2328.192037427158</c:v>
                </c:pt>
                <c:pt idx="60">
                  <c:v>2327.812969673677</c:v>
                </c:pt>
                <c:pt idx="61">
                  <c:v>2284.302636188454</c:v>
                </c:pt>
                <c:pt idx="62">
                  <c:v>2246.333766622031</c:v>
                </c:pt>
                <c:pt idx="63">
                  <c:v>2238.230857244479</c:v>
                </c:pt>
                <c:pt idx="64">
                  <c:v>2238.97679045477</c:v>
                </c:pt>
                <c:pt idx="65">
                  <c:v>2223.107027467129</c:v>
                </c:pt>
                <c:pt idx="66">
                  <c:v>2224.159065057846</c:v>
                </c:pt>
                <c:pt idx="67">
                  <c:v>2194.740096467899</c:v>
                </c:pt>
                <c:pt idx="68">
                  <c:v>2163.042668951673</c:v>
                </c:pt>
                <c:pt idx="69">
                  <c:v>2153.45221426565</c:v>
                </c:pt>
                <c:pt idx="70">
                  <c:v>2153.142236461751</c:v>
                </c:pt>
                <c:pt idx="71">
                  <c:v>2146.027028296583</c:v>
                </c:pt>
                <c:pt idx="72">
                  <c:v>2148.092119251674</c:v>
                </c:pt>
                <c:pt idx="73">
                  <c:v>2123.853485300722</c:v>
                </c:pt>
                <c:pt idx="74">
                  <c:v>2085.106338986901</c:v>
                </c:pt>
                <c:pt idx="75">
                  <c:v>2056.486259599048</c:v>
                </c:pt>
                <c:pt idx="76">
                  <c:v>2021.417647446578</c:v>
                </c:pt>
                <c:pt idx="77">
                  <c:v>2000.58817458929</c:v>
                </c:pt>
                <c:pt idx="78">
                  <c:v>1986.181828905672</c:v>
                </c:pt>
                <c:pt idx="79">
                  <c:v>1969.177609067472</c:v>
                </c:pt>
                <c:pt idx="80">
                  <c:v>1945.140872132344</c:v>
                </c:pt>
                <c:pt idx="81">
                  <c:v>1926.307782317818</c:v>
                </c:pt>
                <c:pt idx="82">
                  <c:v>1913.976626794933</c:v>
                </c:pt>
                <c:pt idx="83">
                  <c:v>1908.241426325446</c:v>
                </c:pt>
                <c:pt idx="84">
                  <c:v>1908.865770566329</c:v>
                </c:pt>
                <c:pt idx="85">
                  <c:v>1898.201179230746</c:v>
                </c:pt>
                <c:pt idx="86">
                  <c:v>1899.68773612878</c:v>
                </c:pt>
                <c:pt idx="87">
                  <c:v>1876.532686858499</c:v>
                </c:pt>
                <c:pt idx="88">
                  <c:v>1863.425634963323</c:v>
                </c:pt>
                <c:pt idx="89">
                  <c:v>1858.6672455656</c:v>
                </c:pt>
                <c:pt idx="90">
                  <c:v>1859.330469782026</c:v>
                </c:pt>
                <c:pt idx="91">
                  <c:v>1851.672604462756</c:v>
                </c:pt>
                <c:pt idx="92">
                  <c:v>1850.530332543515</c:v>
                </c:pt>
                <c:pt idx="93">
                  <c:v>1827.893582190316</c:v>
                </c:pt>
                <c:pt idx="94">
                  <c:v>1806.849979431275</c:v>
                </c:pt>
                <c:pt idx="95">
                  <c:v>1792.085690754543</c:v>
                </c:pt>
                <c:pt idx="96">
                  <c:v>1781.345441683995</c:v>
                </c:pt>
                <c:pt idx="97">
                  <c:v>1769.278346099607</c:v>
                </c:pt>
                <c:pt idx="98">
                  <c:v>1752.54392459503</c:v>
                </c:pt>
                <c:pt idx="99">
                  <c:v>1738.634050548257</c:v>
                </c:pt>
                <c:pt idx="100">
                  <c:v>1729.471386083466</c:v>
                </c:pt>
                <c:pt idx="101">
                  <c:v>1724.84243578929</c:v>
                </c:pt>
                <c:pt idx="102">
                  <c:v>1724.97749826213</c:v>
                </c:pt>
                <c:pt idx="103">
                  <c:v>1717.247839185752</c:v>
                </c:pt>
                <c:pt idx="104">
                  <c:v>1709.457803466378</c:v>
                </c:pt>
                <c:pt idx="105">
                  <c:v>1696.148694434732</c:v>
                </c:pt>
                <c:pt idx="106">
                  <c:v>1688.439322363364</c:v>
                </c:pt>
                <c:pt idx="107">
                  <c:v>1686.019993905942</c:v>
                </c:pt>
                <c:pt idx="108">
                  <c:v>1686.133381263435</c:v>
                </c:pt>
                <c:pt idx="109">
                  <c:v>1681.257788614891</c:v>
                </c:pt>
                <c:pt idx="110">
                  <c:v>1681.276148957824</c:v>
                </c:pt>
                <c:pt idx="111">
                  <c:v>1668.190458383279</c:v>
                </c:pt>
                <c:pt idx="112">
                  <c:v>1655.303562481237</c:v>
                </c:pt>
                <c:pt idx="113">
                  <c:v>1645.901034964887</c:v>
                </c:pt>
                <c:pt idx="114">
                  <c:v>1638.634846111341</c:v>
                </c:pt>
                <c:pt idx="115">
                  <c:v>1630.334963600156</c:v>
                </c:pt>
                <c:pt idx="116">
                  <c:v>1619.210526547922</c:v>
                </c:pt>
                <c:pt idx="117">
                  <c:v>1608.938144972996</c:v>
                </c:pt>
                <c:pt idx="118">
                  <c:v>1601.633449614459</c:v>
                </c:pt>
                <c:pt idx="119">
                  <c:v>1598.354115586465</c:v>
                </c:pt>
                <c:pt idx="120">
                  <c:v>1598.682186357541</c:v>
                </c:pt>
                <c:pt idx="121">
                  <c:v>1592.265358628204</c:v>
                </c:pt>
                <c:pt idx="122">
                  <c:v>1586.140938949986</c:v>
                </c:pt>
                <c:pt idx="123">
                  <c:v>1576.689311525256</c:v>
                </c:pt>
                <c:pt idx="124">
                  <c:v>1570.814940357046</c:v>
                </c:pt>
                <c:pt idx="125">
                  <c:v>1565.962437339549</c:v>
                </c:pt>
                <c:pt idx="126">
                  <c:v>1564.130856564794</c:v>
                </c:pt>
                <c:pt idx="127">
                  <c:v>1563.883299548287</c:v>
                </c:pt>
                <c:pt idx="128">
                  <c:v>1558.872198701915</c:v>
                </c:pt>
                <c:pt idx="129">
                  <c:v>1551.187887192431</c:v>
                </c:pt>
                <c:pt idx="130">
                  <c:v>1542.962415395195</c:v>
                </c:pt>
                <c:pt idx="131">
                  <c:v>1536.703509651903</c:v>
                </c:pt>
                <c:pt idx="132">
                  <c:v>1532.291984933881</c:v>
                </c:pt>
                <c:pt idx="133">
                  <c:v>1527.282749411792</c:v>
                </c:pt>
                <c:pt idx="134">
                  <c:v>1519.64640897412</c:v>
                </c:pt>
                <c:pt idx="135">
                  <c:v>1512.431659992207</c:v>
                </c:pt>
                <c:pt idx="136">
                  <c:v>1506.799170354982</c:v>
                </c:pt>
                <c:pt idx="137">
                  <c:v>1503.683146403682</c:v>
                </c:pt>
                <c:pt idx="138">
                  <c:v>1503.625939663153</c:v>
                </c:pt>
                <c:pt idx="139">
                  <c:v>1499.127138344909</c:v>
                </c:pt>
                <c:pt idx="140">
                  <c:v>1494.65359929366</c:v>
                </c:pt>
                <c:pt idx="141">
                  <c:v>1487.991371528048</c:v>
                </c:pt>
                <c:pt idx="142">
                  <c:v>1483.744347050785</c:v>
                </c:pt>
                <c:pt idx="143">
                  <c:v>1480.208780841256</c:v>
                </c:pt>
                <c:pt idx="144">
                  <c:v>1478.894149443658</c:v>
                </c:pt>
                <c:pt idx="145">
                  <c:v>1478.771580103215</c:v>
                </c:pt>
                <c:pt idx="146">
                  <c:v>1474.90399442852</c:v>
                </c:pt>
                <c:pt idx="147">
                  <c:v>1469.502463649278</c:v>
                </c:pt>
                <c:pt idx="148">
                  <c:v>1463.478854985001</c:v>
                </c:pt>
                <c:pt idx="149">
                  <c:v>1459.263740303312</c:v>
                </c:pt>
                <c:pt idx="150">
                  <c:v>1456.038087478822</c:v>
                </c:pt>
                <c:pt idx="151">
                  <c:v>1452.489557898754</c:v>
                </c:pt>
                <c:pt idx="152">
                  <c:v>1447.365650014931</c:v>
                </c:pt>
                <c:pt idx="153">
                  <c:v>1442.094692672544</c:v>
                </c:pt>
                <c:pt idx="154">
                  <c:v>1438.008285997671</c:v>
                </c:pt>
                <c:pt idx="155">
                  <c:v>1436.146279361657</c:v>
                </c:pt>
                <c:pt idx="156">
                  <c:v>1434.805347586761</c:v>
                </c:pt>
                <c:pt idx="157">
                  <c:v>1434.73392348428</c:v>
                </c:pt>
                <c:pt idx="158">
                  <c:v>1430.432127023826</c:v>
                </c:pt>
                <c:pt idx="159">
                  <c:v>1425.283534540422</c:v>
                </c:pt>
                <c:pt idx="160">
                  <c:v>1421.679895734775</c:v>
                </c:pt>
                <c:pt idx="161">
                  <c:v>1418.745648676478</c:v>
                </c:pt>
                <c:pt idx="162">
                  <c:v>1417.587786636323</c:v>
                </c:pt>
                <c:pt idx="163">
                  <c:v>1417.844951899252</c:v>
                </c:pt>
                <c:pt idx="164">
                  <c:v>1414.715006564679</c:v>
                </c:pt>
                <c:pt idx="165">
                  <c:v>1410.522556059726</c:v>
                </c:pt>
                <c:pt idx="166">
                  <c:v>1406.247285860439</c:v>
                </c:pt>
                <c:pt idx="167">
                  <c:v>1402.860633262986</c:v>
                </c:pt>
                <c:pt idx="168">
                  <c:v>1400.648854994761</c:v>
                </c:pt>
                <c:pt idx="169">
                  <c:v>1398.191356676301</c:v>
                </c:pt>
                <c:pt idx="170">
                  <c:v>1394.167766190367</c:v>
                </c:pt>
                <c:pt idx="171">
                  <c:v>1390.218915297764</c:v>
                </c:pt>
                <c:pt idx="172">
                  <c:v>1386.886008014477</c:v>
                </c:pt>
                <c:pt idx="173">
                  <c:v>1384.913768338213</c:v>
                </c:pt>
                <c:pt idx="174">
                  <c:v>1383.422899847812</c:v>
                </c:pt>
                <c:pt idx="175">
                  <c:v>1383.403250329309</c:v>
                </c:pt>
                <c:pt idx="176">
                  <c:v>1380.414193497949</c:v>
                </c:pt>
                <c:pt idx="177">
                  <c:v>1376.628985460505</c:v>
                </c:pt>
                <c:pt idx="178">
                  <c:v>1373.974214889263</c:v>
                </c:pt>
                <c:pt idx="179">
                  <c:v>1371.744469492184</c:v>
                </c:pt>
                <c:pt idx="180">
                  <c:v>1370.921429347411</c:v>
                </c:pt>
                <c:pt idx="181">
                  <c:v>1370.775053711315</c:v>
                </c:pt>
                <c:pt idx="182">
                  <c:v>1368.505107436215</c:v>
                </c:pt>
                <c:pt idx="183">
                  <c:v>1365.425030932212</c:v>
                </c:pt>
                <c:pt idx="184">
                  <c:v>1361.862800242307</c:v>
                </c:pt>
                <c:pt idx="185">
                  <c:v>1359.38869360962</c:v>
                </c:pt>
                <c:pt idx="186">
                  <c:v>1357.436508274984</c:v>
                </c:pt>
                <c:pt idx="187">
                  <c:v>1355.387108274184</c:v>
                </c:pt>
                <c:pt idx="188">
                  <c:v>1352.546390795384</c:v>
                </c:pt>
                <c:pt idx="189">
                  <c:v>1349.46771726408</c:v>
                </c:pt>
                <c:pt idx="190">
                  <c:v>1347.091531157567</c:v>
                </c:pt>
                <c:pt idx="191">
                  <c:v>1346.131275620622</c:v>
                </c:pt>
                <c:pt idx="192">
                  <c:v>1345.508476474713</c:v>
                </c:pt>
                <c:pt idx="193">
                  <c:v>1345.59379951887</c:v>
                </c:pt>
                <c:pt idx="194">
                  <c:v>1343.000014349331</c:v>
                </c:pt>
                <c:pt idx="195">
                  <c:v>1339.893139055655</c:v>
                </c:pt>
                <c:pt idx="196">
                  <c:v>1337.54516039309</c:v>
                </c:pt>
                <c:pt idx="197">
                  <c:v>1335.676467879015</c:v>
                </c:pt>
                <c:pt idx="198">
                  <c:v>1334.916614807757</c:v>
                </c:pt>
                <c:pt idx="199">
                  <c:v>1335.1430429114</c:v>
                </c:pt>
                <c:pt idx="200">
                  <c:v>1333.190053370285</c:v>
                </c:pt>
                <c:pt idx="201">
                  <c:v>1330.636221574774</c:v>
                </c:pt>
                <c:pt idx="202">
                  <c:v>1328.103863440541</c:v>
                </c:pt>
                <c:pt idx="203">
                  <c:v>1325.952150934284</c:v>
                </c:pt>
                <c:pt idx="204">
                  <c:v>1324.6655916561</c:v>
                </c:pt>
                <c:pt idx="205">
                  <c:v>1323.263917240006</c:v>
                </c:pt>
                <c:pt idx="206">
                  <c:v>1320.806164350279</c:v>
                </c:pt>
                <c:pt idx="207">
                  <c:v>1318.395677056983</c:v>
                </c:pt>
                <c:pt idx="208">
                  <c:v>1316.244645282871</c:v>
                </c:pt>
                <c:pt idx="209">
                  <c:v>1314.876678684045</c:v>
                </c:pt>
                <c:pt idx="210">
                  <c:v>1313.82417361776</c:v>
                </c:pt>
                <c:pt idx="211">
                  <c:v>1313.806859325038</c:v>
                </c:pt>
                <c:pt idx="212">
                  <c:v>1312.095857774534</c:v>
                </c:pt>
                <c:pt idx="213">
                  <c:v>1309.785183977975</c:v>
                </c:pt>
                <c:pt idx="214">
                  <c:v>1308.113547702313</c:v>
                </c:pt>
                <c:pt idx="215">
                  <c:v>1306.704694176183</c:v>
                </c:pt>
                <c:pt idx="216">
                  <c:v>1306.218485024619</c:v>
                </c:pt>
                <c:pt idx="217">
                  <c:v>1306.038760347365</c:v>
                </c:pt>
                <c:pt idx="218">
                  <c:v>1304.720225510579</c:v>
                </c:pt>
                <c:pt idx="219">
                  <c:v>1302.89382992739</c:v>
                </c:pt>
                <c:pt idx="220">
                  <c:v>1300.573782501602</c:v>
                </c:pt>
                <c:pt idx="221">
                  <c:v>1299.013701062863</c:v>
                </c:pt>
                <c:pt idx="222">
                  <c:v>1297.69214007859</c:v>
                </c:pt>
                <c:pt idx="223">
                  <c:v>1296.364902870824</c:v>
                </c:pt>
                <c:pt idx="224">
                  <c:v>1294.679073512382</c:v>
                </c:pt>
                <c:pt idx="225">
                  <c:v>1292.728926979796</c:v>
                </c:pt>
                <c:pt idx="226">
                  <c:v>1291.302937497677</c:v>
                </c:pt>
                <c:pt idx="227">
                  <c:v>1290.895989310527</c:v>
                </c:pt>
                <c:pt idx="228">
                  <c:v>1290.70827705834</c:v>
                </c:pt>
                <c:pt idx="229">
                  <c:v>1290.774882880887</c:v>
                </c:pt>
                <c:pt idx="230">
                  <c:v>1289.151776761028</c:v>
                </c:pt>
                <c:pt idx="231">
                  <c:v>1287.153831130797</c:v>
                </c:pt>
                <c:pt idx="232">
                  <c:v>1285.55593159621</c:v>
                </c:pt>
                <c:pt idx="233">
                  <c:v>1284.322114922742</c:v>
                </c:pt>
                <c:pt idx="234">
                  <c:v>1283.806461267156</c:v>
                </c:pt>
                <c:pt idx="235">
                  <c:v>1284.054599658412</c:v>
                </c:pt>
                <c:pt idx="236">
                  <c:v>1282.991948646827</c:v>
                </c:pt>
                <c:pt idx="237">
                  <c:v>1281.342093068441</c:v>
                </c:pt>
                <c:pt idx="238">
                  <c:v>1279.815890731978</c:v>
                </c:pt>
                <c:pt idx="239">
                  <c:v>1278.378184769994</c:v>
                </c:pt>
                <c:pt idx="240">
                  <c:v>1277.657396434056</c:v>
                </c:pt>
                <c:pt idx="241">
                  <c:v>1276.880596656246</c:v>
                </c:pt>
                <c:pt idx="242">
                  <c:v>1275.287016112454</c:v>
                </c:pt>
                <c:pt idx="243">
                  <c:v>1273.764126625045</c:v>
                </c:pt>
                <c:pt idx="244">
                  <c:v>1272.284709723978</c:v>
                </c:pt>
                <c:pt idx="245">
                  <c:v>1271.220702002814</c:v>
                </c:pt>
                <c:pt idx="246">
                  <c:v>1271.17940430994</c:v>
                </c:pt>
                <c:pt idx="247">
                  <c:v>1270.379034447725</c:v>
                </c:pt>
                <c:pt idx="248">
                  <c:v>1270.378030366238</c:v>
                </c:pt>
                <c:pt idx="249">
                  <c:v>1268.907711592747</c:v>
                </c:pt>
                <c:pt idx="250">
                  <c:v>1267.872434383594</c:v>
                </c:pt>
                <c:pt idx="251">
                  <c:v>1266.985992249678</c:v>
                </c:pt>
                <c:pt idx="252">
                  <c:v>1266.721732150869</c:v>
                </c:pt>
                <c:pt idx="253">
                  <c:v>1266.973600663102</c:v>
                </c:pt>
                <c:pt idx="254">
                  <c:v>1266.021323514471</c:v>
                </c:pt>
                <c:pt idx="255">
                  <c:v>1264.962918842023</c:v>
                </c:pt>
                <c:pt idx="256">
                  <c:v>1263.360545441731</c:v>
                </c:pt>
                <c:pt idx="257">
                  <c:v>1262.354814784808</c:v>
                </c:pt>
                <c:pt idx="258">
                  <c:v>1261.364964843133</c:v>
                </c:pt>
                <c:pt idx="259">
                  <c:v>1260.417165708897</c:v>
                </c:pt>
                <c:pt idx="260">
                  <c:v>1259.439268119329</c:v>
                </c:pt>
                <c:pt idx="261">
                  <c:v>1258.184865124226</c:v>
                </c:pt>
                <c:pt idx="262">
                  <c:v>1257.426917053149</c:v>
                </c:pt>
                <c:pt idx="263">
                  <c:v>1257.476877324392</c:v>
                </c:pt>
                <c:pt idx="264">
                  <c:v>1257.565522238707</c:v>
                </c:pt>
                <c:pt idx="265">
                  <c:v>1256.402571189692</c:v>
                </c:pt>
                <c:pt idx="266">
                  <c:v>1255.175415047</c:v>
                </c:pt>
                <c:pt idx="267">
                  <c:v>1254.430274334787</c:v>
                </c:pt>
                <c:pt idx="268">
                  <c:v>1253.371584072406</c:v>
                </c:pt>
                <c:pt idx="269">
                  <c:v>1252.598816165897</c:v>
                </c:pt>
                <c:pt idx="270">
                  <c:v>1252.255748310945</c:v>
                </c:pt>
                <c:pt idx="271">
                  <c:v>1252.518343488522</c:v>
                </c:pt>
                <c:pt idx="272">
                  <c:v>1251.948644348426</c:v>
                </c:pt>
                <c:pt idx="273">
                  <c:v>1250.897280642393</c:v>
                </c:pt>
                <c:pt idx="274">
                  <c:v>1250.139900007313</c:v>
                </c:pt>
                <c:pt idx="275">
                  <c:v>1249.240793696079</c:v>
                </c:pt>
                <c:pt idx="276">
                  <c:v>1248.984505787492</c:v>
                </c:pt>
                <c:pt idx="277">
                  <c:v>1248.706884663128</c:v>
                </c:pt>
                <c:pt idx="278">
                  <c:v>1247.742629914391</c:v>
                </c:pt>
                <c:pt idx="279">
                  <c:v>1246.910221073344</c:v>
                </c:pt>
                <c:pt idx="280">
                  <c:v>1245.920417547585</c:v>
                </c:pt>
                <c:pt idx="281">
                  <c:v>1245.007941045395</c:v>
                </c:pt>
                <c:pt idx="282">
                  <c:v>1244.962097237726</c:v>
                </c:pt>
                <c:pt idx="283">
                  <c:v>1244.439714853903</c:v>
                </c:pt>
                <c:pt idx="284">
                  <c:v>1244.331582571755</c:v>
                </c:pt>
                <c:pt idx="285">
                  <c:v>1243.408577452678</c:v>
                </c:pt>
                <c:pt idx="286">
                  <c:v>1243.012910704862</c:v>
                </c:pt>
                <c:pt idx="287">
                  <c:v>1242.662527650192</c:v>
                </c:pt>
                <c:pt idx="288">
                  <c:v>1242.634974448241</c:v>
                </c:pt>
                <c:pt idx="289">
                  <c:v>1242.356332574905</c:v>
                </c:pt>
                <c:pt idx="290">
                  <c:v>1242.163457300362</c:v>
                </c:pt>
                <c:pt idx="291">
                  <c:v>1241.923731838604</c:v>
                </c:pt>
                <c:pt idx="292">
                  <c:v>1241.050487207737</c:v>
                </c:pt>
                <c:pt idx="293">
                  <c:v>1240.691111138898</c:v>
                </c:pt>
                <c:pt idx="294">
                  <c:v>1240.067216502858</c:v>
                </c:pt>
                <c:pt idx="295">
                  <c:v>1239.49184512151</c:v>
                </c:pt>
                <c:pt idx="296">
                  <c:v>1239.232617706337</c:v>
                </c:pt>
                <c:pt idx="297">
                  <c:v>1238.667544216719</c:v>
                </c:pt>
                <c:pt idx="298">
                  <c:v>1238.574374778286</c:v>
                </c:pt>
                <c:pt idx="299">
                  <c:v>1239.065842379509</c:v>
                </c:pt>
                <c:pt idx="300">
                  <c:v>1238.973090304019</c:v>
                </c:pt>
                <c:pt idx="301">
                  <c:v>1238.519816573312</c:v>
                </c:pt>
                <c:pt idx="302">
                  <c:v>1237.722783316721</c:v>
                </c:pt>
                <c:pt idx="303">
                  <c:v>1237.604416718265</c:v>
                </c:pt>
                <c:pt idx="304">
                  <c:v>1237.049111027277</c:v>
                </c:pt>
                <c:pt idx="305">
                  <c:v>1236.66740164481</c:v>
                </c:pt>
                <c:pt idx="306">
                  <c:v>1236.447931799793</c:v>
                </c:pt>
                <c:pt idx="307">
                  <c:v>1236.110651143306</c:v>
                </c:pt>
                <c:pt idx="308">
                  <c:v>1236.156006994067</c:v>
                </c:pt>
                <c:pt idx="309">
                  <c:v>1235.567733809395</c:v>
                </c:pt>
                <c:pt idx="310">
                  <c:v>1235.518077747171</c:v>
                </c:pt>
                <c:pt idx="311">
                  <c:v>1235.129244732767</c:v>
                </c:pt>
                <c:pt idx="312">
                  <c:v>1235.30898235537</c:v>
                </c:pt>
                <c:pt idx="313">
                  <c:v>1235.479962398102</c:v>
                </c:pt>
                <c:pt idx="314">
                  <c:v>1235.355029873826</c:v>
                </c:pt>
                <c:pt idx="315">
                  <c:v>1235.001905912732</c:v>
                </c:pt>
                <c:pt idx="316">
                  <c:v>1234.430086024634</c:v>
                </c:pt>
                <c:pt idx="317">
                  <c:v>1233.621201365759</c:v>
                </c:pt>
                <c:pt idx="318">
                  <c:v>1233.547566422935</c:v>
                </c:pt>
                <c:pt idx="319">
                  <c:v>1233.436413493715</c:v>
                </c:pt>
                <c:pt idx="320">
                  <c:v>1233.741956416366</c:v>
                </c:pt>
                <c:pt idx="321">
                  <c:v>1233.18980654258</c:v>
                </c:pt>
                <c:pt idx="322">
                  <c:v>1233.173582413843</c:v>
                </c:pt>
                <c:pt idx="323">
                  <c:v>1233.131364178775</c:v>
                </c:pt>
                <c:pt idx="324">
                  <c:v>1233.222815055044</c:v>
                </c:pt>
                <c:pt idx="325">
                  <c:v>1232.86179119991</c:v>
                </c:pt>
                <c:pt idx="326">
                  <c:v>1232.677033798175</c:v>
                </c:pt>
                <c:pt idx="327">
                  <c:v>1232.819598788078</c:v>
                </c:pt>
                <c:pt idx="328">
                  <c:v>1232.209138824156</c:v>
                </c:pt>
                <c:pt idx="329">
                  <c:v>1232.103808628074</c:v>
                </c:pt>
                <c:pt idx="330">
                  <c:v>1231.612205166809</c:v>
                </c:pt>
                <c:pt idx="331">
                  <c:v>1231.490176859181</c:v>
                </c:pt>
                <c:pt idx="332">
                  <c:v>1231.175414375028</c:v>
                </c:pt>
                <c:pt idx="333">
                  <c:v>1230.997329406041</c:v>
                </c:pt>
                <c:pt idx="334">
                  <c:v>1231.02116648181</c:v>
                </c:pt>
                <c:pt idx="335">
                  <c:v>1230.793067927301</c:v>
                </c:pt>
                <c:pt idx="336">
                  <c:v>1231.296120371407</c:v>
                </c:pt>
                <c:pt idx="337">
                  <c:v>1231.370769490055</c:v>
                </c:pt>
                <c:pt idx="338">
                  <c:v>1231.110491369355</c:v>
                </c:pt>
                <c:pt idx="339">
                  <c:v>1230.441268774798</c:v>
                </c:pt>
                <c:pt idx="340">
                  <c:v>1230.648541723372</c:v>
                </c:pt>
                <c:pt idx="341">
                  <c:v>1230.351149958181</c:v>
                </c:pt>
                <c:pt idx="342">
                  <c:v>1230.410613187745</c:v>
                </c:pt>
                <c:pt idx="343">
                  <c:v>1230.087515721844</c:v>
                </c:pt>
                <c:pt idx="344">
                  <c:v>1229.7647845701</c:v>
                </c:pt>
                <c:pt idx="345">
                  <c:v>1230.200390180009</c:v>
                </c:pt>
                <c:pt idx="346">
                  <c:v>1229.921837306631</c:v>
                </c:pt>
                <c:pt idx="347">
                  <c:v>1230.401826307968</c:v>
                </c:pt>
                <c:pt idx="348">
                  <c:v>1229.924176143812</c:v>
                </c:pt>
                <c:pt idx="349">
                  <c:v>1230.392065160103</c:v>
                </c:pt>
                <c:pt idx="350">
                  <c:v>1230.39139165611</c:v>
                </c:pt>
                <c:pt idx="351">
                  <c:v>1230.384306827963</c:v>
                </c:pt>
                <c:pt idx="352">
                  <c:v>1230.536395073282</c:v>
                </c:pt>
                <c:pt idx="353">
                  <c:v>1230.203787390209</c:v>
                </c:pt>
                <c:pt idx="354">
                  <c:v>1230.716921995517</c:v>
                </c:pt>
                <c:pt idx="355">
                  <c:v>1230.207801670519</c:v>
                </c:pt>
                <c:pt idx="356">
                  <c:v>1230.376798040835</c:v>
                </c:pt>
                <c:pt idx="357">
                  <c:v>1229.966574188017</c:v>
                </c:pt>
                <c:pt idx="358">
                  <c:v>1230.802395175678</c:v>
                </c:pt>
                <c:pt idx="359">
                  <c:v>1230.234890108714</c:v>
                </c:pt>
                <c:pt idx="360">
                  <c:v>1230.252320706318</c:v>
                </c:pt>
                <c:pt idx="361">
                  <c:v>1229.845106872813</c:v>
                </c:pt>
                <c:pt idx="362">
                  <c:v>1230.055392095455</c:v>
                </c:pt>
                <c:pt idx="363">
                  <c:v>1230.371618059278</c:v>
                </c:pt>
                <c:pt idx="364">
                  <c:v>1229.911536496045</c:v>
                </c:pt>
                <c:pt idx="365">
                  <c:v>1229.994526482041</c:v>
                </c:pt>
                <c:pt idx="366">
                  <c:v>1229.945269442195</c:v>
                </c:pt>
                <c:pt idx="367">
                  <c:v>1230.303374599913</c:v>
                </c:pt>
                <c:pt idx="368">
                  <c:v>1230.04349260005</c:v>
                </c:pt>
                <c:pt idx="369">
                  <c:v>1229.992014692357</c:v>
                </c:pt>
                <c:pt idx="370">
                  <c:v>1230.152796528172</c:v>
                </c:pt>
                <c:pt idx="371">
                  <c:v>1229.878907525871</c:v>
                </c:pt>
                <c:pt idx="372">
                  <c:v>1229.872530453321</c:v>
                </c:pt>
                <c:pt idx="373">
                  <c:v>1229.907683329088</c:v>
                </c:pt>
                <c:pt idx="374">
                  <c:v>1230.057709608827</c:v>
                </c:pt>
                <c:pt idx="375">
                  <c:v>1229.925602179699</c:v>
                </c:pt>
                <c:pt idx="376">
                  <c:v>1229.91300795979</c:v>
                </c:pt>
                <c:pt idx="377">
                  <c:v>1230.045000703569</c:v>
                </c:pt>
                <c:pt idx="378">
                  <c:v>1230.148583079153</c:v>
                </c:pt>
                <c:pt idx="379">
                  <c:v>1230.095094002572</c:v>
                </c:pt>
                <c:pt idx="380">
                  <c:v>1229.599268568826</c:v>
                </c:pt>
                <c:pt idx="381">
                  <c:v>1229.644810293371</c:v>
                </c:pt>
                <c:pt idx="382">
                  <c:v>1229.807185476645</c:v>
                </c:pt>
                <c:pt idx="383">
                  <c:v>1229.664744987942</c:v>
                </c:pt>
                <c:pt idx="384">
                  <c:v>1229.805006742224</c:v>
                </c:pt>
                <c:pt idx="385">
                  <c:v>1230.100265725527</c:v>
                </c:pt>
                <c:pt idx="386">
                  <c:v>1229.878278895128</c:v>
                </c:pt>
                <c:pt idx="387">
                  <c:v>1229.888099686667</c:v>
                </c:pt>
                <c:pt idx="388">
                  <c:v>1229.8313478192</c:v>
                </c:pt>
                <c:pt idx="389">
                  <c:v>1229.514648462374</c:v>
                </c:pt>
                <c:pt idx="390">
                  <c:v>1229.802929085399</c:v>
                </c:pt>
                <c:pt idx="391">
                  <c:v>1229.668734539296</c:v>
                </c:pt>
                <c:pt idx="392">
                  <c:v>1229.694090881311</c:v>
                </c:pt>
                <c:pt idx="393">
                  <c:v>1229.733976723937</c:v>
                </c:pt>
                <c:pt idx="394">
                  <c:v>1229.645063532266</c:v>
                </c:pt>
                <c:pt idx="395">
                  <c:v>1229.682890685269</c:v>
                </c:pt>
                <c:pt idx="396">
                  <c:v>1229.615492138705</c:v>
                </c:pt>
                <c:pt idx="397">
                  <c:v>1229.379541470048</c:v>
                </c:pt>
                <c:pt idx="398">
                  <c:v>1229.864292378072</c:v>
                </c:pt>
                <c:pt idx="399">
                  <c:v>1229.956920854161</c:v>
                </c:pt>
                <c:pt idx="400">
                  <c:v>1229.534665880193</c:v>
                </c:pt>
                <c:pt idx="401">
                  <c:v>1229.697464896877</c:v>
                </c:pt>
                <c:pt idx="402">
                  <c:v>1229.589378037006</c:v>
                </c:pt>
                <c:pt idx="403">
                  <c:v>1229.590495535689</c:v>
                </c:pt>
                <c:pt idx="404">
                  <c:v>1229.598901123446</c:v>
                </c:pt>
                <c:pt idx="405">
                  <c:v>1229.489770255056</c:v>
                </c:pt>
                <c:pt idx="406">
                  <c:v>1229.585663202967</c:v>
                </c:pt>
                <c:pt idx="407">
                  <c:v>1229.582945540904</c:v>
                </c:pt>
                <c:pt idx="408">
                  <c:v>1229.657563384946</c:v>
                </c:pt>
                <c:pt idx="409">
                  <c:v>1229.656413513424</c:v>
                </c:pt>
                <c:pt idx="410">
                  <c:v>1229.566990104344</c:v>
                </c:pt>
                <c:pt idx="411">
                  <c:v>1229.663274025688</c:v>
                </c:pt>
                <c:pt idx="412">
                  <c:v>1229.685884574563</c:v>
                </c:pt>
                <c:pt idx="413">
                  <c:v>1229.696389204128</c:v>
                </c:pt>
                <c:pt idx="414">
                  <c:v>1229.622359258421</c:v>
                </c:pt>
                <c:pt idx="415">
                  <c:v>1229.67736937414</c:v>
                </c:pt>
                <c:pt idx="416">
                  <c:v>1229.656076439241</c:v>
                </c:pt>
                <c:pt idx="417">
                  <c:v>1229.676308672966</c:v>
                </c:pt>
                <c:pt idx="418">
                  <c:v>1229.735508076636</c:v>
                </c:pt>
                <c:pt idx="419">
                  <c:v>1229.750558171405</c:v>
                </c:pt>
                <c:pt idx="420">
                  <c:v>1229.657121365202</c:v>
                </c:pt>
                <c:pt idx="421">
                  <c:v>1229.724525728661</c:v>
                </c:pt>
                <c:pt idx="422">
                  <c:v>1229.804621446768</c:v>
                </c:pt>
                <c:pt idx="423">
                  <c:v>1229.663529340511</c:v>
                </c:pt>
                <c:pt idx="424">
                  <c:v>1229.636630887231</c:v>
                </c:pt>
                <c:pt idx="425">
                  <c:v>1229.753369090243</c:v>
                </c:pt>
                <c:pt idx="426">
                  <c:v>1229.557145580683</c:v>
                </c:pt>
                <c:pt idx="427">
                  <c:v>1229.627005018339</c:v>
                </c:pt>
                <c:pt idx="428">
                  <c:v>1229.582643498512</c:v>
                </c:pt>
                <c:pt idx="429">
                  <c:v>1229.483367118413</c:v>
                </c:pt>
                <c:pt idx="430">
                  <c:v>1229.48290181551</c:v>
                </c:pt>
                <c:pt idx="431">
                  <c:v>1229.521642651327</c:v>
                </c:pt>
                <c:pt idx="432">
                  <c:v>1229.537266373847</c:v>
                </c:pt>
                <c:pt idx="433">
                  <c:v>1229.469083281106</c:v>
                </c:pt>
                <c:pt idx="434">
                  <c:v>1229.474117795991</c:v>
                </c:pt>
                <c:pt idx="435">
                  <c:v>1229.42901042063</c:v>
                </c:pt>
                <c:pt idx="436">
                  <c:v>1229.400649732256</c:v>
                </c:pt>
                <c:pt idx="437">
                  <c:v>1229.40112850299</c:v>
                </c:pt>
                <c:pt idx="438">
                  <c:v>1229.392597362058</c:v>
                </c:pt>
                <c:pt idx="439">
                  <c:v>1229.43980290934</c:v>
                </c:pt>
                <c:pt idx="440">
                  <c:v>1229.419446876094</c:v>
                </c:pt>
                <c:pt idx="441">
                  <c:v>1229.456695527149</c:v>
                </c:pt>
                <c:pt idx="442">
                  <c:v>1229.459913235109</c:v>
                </c:pt>
                <c:pt idx="443">
                  <c:v>1229.402986936763</c:v>
                </c:pt>
                <c:pt idx="444">
                  <c:v>1229.41982541751</c:v>
                </c:pt>
                <c:pt idx="445">
                  <c:v>1229.447954547814</c:v>
                </c:pt>
                <c:pt idx="446">
                  <c:v>1229.529066410232</c:v>
                </c:pt>
                <c:pt idx="447">
                  <c:v>1229.575097661655</c:v>
                </c:pt>
                <c:pt idx="448">
                  <c:v>1229.538509311673</c:v>
                </c:pt>
                <c:pt idx="449">
                  <c:v>1229.514615161973</c:v>
                </c:pt>
                <c:pt idx="450">
                  <c:v>1229.553571657041</c:v>
                </c:pt>
                <c:pt idx="451">
                  <c:v>1229.568571807501</c:v>
                </c:pt>
                <c:pt idx="452">
                  <c:v>1229.588096238311</c:v>
                </c:pt>
                <c:pt idx="453">
                  <c:v>1229.586879881316</c:v>
                </c:pt>
                <c:pt idx="454">
                  <c:v>1229.492321508317</c:v>
                </c:pt>
                <c:pt idx="455">
                  <c:v>1229.571149119531</c:v>
                </c:pt>
                <c:pt idx="456">
                  <c:v>1229.577433894055</c:v>
                </c:pt>
                <c:pt idx="457">
                  <c:v>1229.525111764011</c:v>
                </c:pt>
                <c:pt idx="458">
                  <c:v>1229.53039681156</c:v>
                </c:pt>
                <c:pt idx="459">
                  <c:v>1229.549381120524</c:v>
                </c:pt>
                <c:pt idx="460">
                  <c:v>1229.507070684574</c:v>
                </c:pt>
                <c:pt idx="461">
                  <c:v>1229.534946572232</c:v>
                </c:pt>
                <c:pt idx="462">
                  <c:v>1229.493364886887</c:v>
                </c:pt>
                <c:pt idx="463">
                  <c:v>1229.481777967695</c:v>
                </c:pt>
                <c:pt idx="464">
                  <c:v>1229.435761963351</c:v>
                </c:pt>
                <c:pt idx="465">
                  <c:v>1229.478556171535</c:v>
                </c:pt>
                <c:pt idx="466">
                  <c:v>1229.501066882473</c:v>
                </c:pt>
                <c:pt idx="467">
                  <c:v>1229.50796890291</c:v>
                </c:pt>
                <c:pt idx="468">
                  <c:v>1229.505888960974</c:v>
                </c:pt>
                <c:pt idx="469">
                  <c:v>1229.508504637817</c:v>
                </c:pt>
                <c:pt idx="470">
                  <c:v>1229.500549755384</c:v>
                </c:pt>
                <c:pt idx="471">
                  <c:v>1229.520874644601</c:v>
                </c:pt>
                <c:pt idx="472">
                  <c:v>1229.507100910856</c:v>
                </c:pt>
                <c:pt idx="473">
                  <c:v>1229.483441311456</c:v>
                </c:pt>
                <c:pt idx="474">
                  <c:v>1229.469813164113</c:v>
                </c:pt>
                <c:pt idx="475">
                  <c:v>1229.488531684785</c:v>
                </c:pt>
                <c:pt idx="476">
                  <c:v>1229.465021650418</c:v>
                </c:pt>
                <c:pt idx="477">
                  <c:v>1229.447925761157</c:v>
                </c:pt>
                <c:pt idx="478">
                  <c:v>1229.398346489167</c:v>
                </c:pt>
                <c:pt idx="479">
                  <c:v>1229.387264697345</c:v>
                </c:pt>
                <c:pt idx="480">
                  <c:v>1229.395340264242</c:v>
                </c:pt>
                <c:pt idx="481">
                  <c:v>1229.358685998546</c:v>
                </c:pt>
                <c:pt idx="482">
                  <c:v>1229.363905699046</c:v>
                </c:pt>
                <c:pt idx="483">
                  <c:v>1229.384585639051</c:v>
                </c:pt>
                <c:pt idx="484">
                  <c:v>1229.368691295911</c:v>
                </c:pt>
                <c:pt idx="485">
                  <c:v>1229.34121364387</c:v>
                </c:pt>
                <c:pt idx="486">
                  <c:v>1229.384112234662</c:v>
                </c:pt>
                <c:pt idx="487">
                  <c:v>1229.344896169843</c:v>
                </c:pt>
                <c:pt idx="488">
                  <c:v>1229.376230074668</c:v>
                </c:pt>
                <c:pt idx="489">
                  <c:v>1229.382063966997</c:v>
                </c:pt>
                <c:pt idx="490">
                  <c:v>1229.378459744989</c:v>
                </c:pt>
                <c:pt idx="491">
                  <c:v>1229.379025091705</c:v>
                </c:pt>
                <c:pt idx="492">
                  <c:v>1229.376718971102</c:v>
                </c:pt>
                <c:pt idx="493">
                  <c:v>1229.401394644846</c:v>
                </c:pt>
                <c:pt idx="494">
                  <c:v>1229.395180725694</c:v>
                </c:pt>
                <c:pt idx="495">
                  <c:v>1229.391395911534</c:v>
                </c:pt>
                <c:pt idx="496">
                  <c:v>1229.402760958068</c:v>
                </c:pt>
                <c:pt idx="497">
                  <c:v>1229.425823527939</c:v>
                </c:pt>
                <c:pt idx="498">
                  <c:v>1229.429127875547</c:v>
                </c:pt>
                <c:pt idx="499">
                  <c:v>1229.431157058684</c:v>
                </c:pt>
                <c:pt idx="500">
                  <c:v>1229.379925990543</c:v>
                </c:pt>
                <c:pt idx="501">
                  <c:v>1229.38840957712</c:v>
                </c:pt>
                <c:pt idx="502">
                  <c:v>1229.412667214382</c:v>
                </c:pt>
                <c:pt idx="503">
                  <c:v>1229.393816766751</c:v>
                </c:pt>
                <c:pt idx="504">
                  <c:v>1229.382856392012</c:v>
                </c:pt>
                <c:pt idx="505">
                  <c:v>1229.379396271858</c:v>
                </c:pt>
                <c:pt idx="506">
                  <c:v>1229.347319336823</c:v>
                </c:pt>
                <c:pt idx="507">
                  <c:v>1229.33809130856</c:v>
                </c:pt>
                <c:pt idx="508">
                  <c:v>1229.346996890226</c:v>
                </c:pt>
                <c:pt idx="509">
                  <c:v>1229.333155188968</c:v>
                </c:pt>
                <c:pt idx="510">
                  <c:v>1229.367324118711</c:v>
                </c:pt>
                <c:pt idx="511">
                  <c:v>1229.366731664855</c:v>
                </c:pt>
                <c:pt idx="512">
                  <c:v>1229.359939597147</c:v>
                </c:pt>
                <c:pt idx="513">
                  <c:v>1229.348356179677</c:v>
                </c:pt>
                <c:pt idx="514">
                  <c:v>1229.364189701666</c:v>
                </c:pt>
                <c:pt idx="515">
                  <c:v>1229.314090070399</c:v>
                </c:pt>
                <c:pt idx="516">
                  <c:v>1229.330396648712</c:v>
                </c:pt>
                <c:pt idx="517">
                  <c:v>1229.32137747946</c:v>
                </c:pt>
                <c:pt idx="518">
                  <c:v>1229.318091227331</c:v>
                </c:pt>
                <c:pt idx="519">
                  <c:v>1229.347949495869</c:v>
                </c:pt>
                <c:pt idx="520">
                  <c:v>1229.325553217515</c:v>
                </c:pt>
                <c:pt idx="521">
                  <c:v>1229.276241925303</c:v>
                </c:pt>
                <c:pt idx="522">
                  <c:v>1229.309275403958</c:v>
                </c:pt>
                <c:pt idx="523">
                  <c:v>1229.327761717833</c:v>
                </c:pt>
                <c:pt idx="524">
                  <c:v>1229.334916508968</c:v>
                </c:pt>
                <c:pt idx="525">
                  <c:v>1229.33595603871</c:v>
                </c:pt>
                <c:pt idx="526">
                  <c:v>1229.321554027474</c:v>
                </c:pt>
                <c:pt idx="527">
                  <c:v>1229.327864872472</c:v>
                </c:pt>
                <c:pt idx="528">
                  <c:v>1229.319204745854</c:v>
                </c:pt>
                <c:pt idx="529">
                  <c:v>1229.314080677733</c:v>
                </c:pt>
                <c:pt idx="530">
                  <c:v>1229.324232166622</c:v>
                </c:pt>
                <c:pt idx="531">
                  <c:v>1229.316950390969</c:v>
                </c:pt>
                <c:pt idx="532">
                  <c:v>1229.334087265014</c:v>
                </c:pt>
                <c:pt idx="533">
                  <c:v>1229.324718015705</c:v>
                </c:pt>
                <c:pt idx="534">
                  <c:v>1229.33228214978</c:v>
                </c:pt>
                <c:pt idx="535">
                  <c:v>1229.345805885693</c:v>
                </c:pt>
                <c:pt idx="536">
                  <c:v>1229.326653349403</c:v>
                </c:pt>
                <c:pt idx="537">
                  <c:v>1229.34222030092</c:v>
                </c:pt>
                <c:pt idx="538">
                  <c:v>1229.341881504738</c:v>
                </c:pt>
                <c:pt idx="539">
                  <c:v>1229.336186537485</c:v>
                </c:pt>
                <c:pt idx="540">
                  <c:v>1229.339353761478</c:v>
                </c:pt>
                <c:pt idx="541">
                  <c:v>1229.314201287662</c:v>
                </c:pt>
                <c:pt idx="542">
                  <c:v>1229.308028200639</c:v>
                </c:pt>
                <c:pt idx="543">
                  <c:v>1229.309993213359</c:v>
                </c:pt>
                <c:pt idx="544">
                  <c:v>1229.314668599334</c:v>
                </c:pt>
                <c:pt idx="545">
                  <c:v>1229.324892820236</c:v>
                </c:pt>
                <c:pt idx="546">
                  <c:v>1229.308257596819</c:v>
                </c:pt>
                <c:pt idx="547">
                  <c:v>1229.328111617079</c:v>
                </c:pt>
                <c:pt idx="548">
                  <c:v>1229.31591861831</c:v>
                </c:pt>
                <c:pt idx="549">
                  <c:v>1229.310488214575</c:v>
                </c:pt>
                <c:pt idx="550">
                  <c:v>1229.320224426708</c:v>
                </c:pt>
                <c:pt idx="551">
                  <c:v>1229.301799886188</c:v>
                </c:pt>
                <c:pt idx="552">
                  <c:v>1229.289028883956</c:v>
                </c:pt>
                <c:pt idx="553">
                  <c:v>1229.310126890615</c:v>
                </c:pt>
                <c:pt idx="554">
                  <c:v>1229.318306027703</c:v>
                </c:pt>
                <c:pt idx="555">
                  <c:v>1229.308514663446</c:v>
                </c:pt>
                <c:pt idx="556">
                  <c:v>1229.307395595754</c:v>
                </c:pt>
                <c:pt idx="557">
                  <c:v>1229.306256282759</c:v>
                </c:pt>
                <c:pt idx="558">
                  <c:v>1229.310158615203</c:v>
                </c:pt>
                <c:pt idx="559">
                  <c:v>1229.311801223352</c:v>
                </c:pt>
                <c:pt idx="560">
                  <c:v>1229.315444179501</c:v>
                </c:pt>
                <c:pt idx="561">
                  <c:v>1229.320713423655</c:v>
                </c:pt>
                <c:pt idx="562">
                  <c:v>1229.315912491259</c:v>
                </c:pt>
                <c:pt idx="563">
                  <c:v>1229.312586542024</c:v>
                </c:pt>
                <c:pt idx="564">
                  <c:v>1229.312123838662</c:v>
                </c:pt>
                <c:pt idx="565">
                  <c:v>1229.309867628233</c:v>
                </c:pt>
                <c:pt idx="566">
                  <c:v>1229.312114875125</c:v>
                </c:pt>
                <c:pt idx="567">
                  <c:v>1229.308735621342</c:v>
                </c:pt>
                <c:pt idx="568">
                  <c:v>1229.313195540516</c:v>
                </c:pt>
                <c:pt idx="569">
                  <c:v>1229.315916614189</c:v>
                </c:pt>
                <c:pt idx="570">
                  <c:v>1229.311384644355</c:v>
                </c:pt>
                <c:pt idx="571">
                  <c:v>1229.308386968516</c:v>
                </c:pt>
                <c:pt idx="572">
                  <c:v>1229.306687088143</c:v>
                </c:pt>
                <c:pt idx="573">
                  <c:v>1229.302275479271</c:v>
                </c:pt>
                <c:pt idx="574">
                  <c:v>1229.303507054488</c:v>
                </c:pt>
                <c:pt idx="575">
                  <c:v>1229.300992001551</c:v>
                </c:pt>
                <c:pt idx="576">
                  <c:v>1229.299927009076</c:v>
                </c:pt>
                <c:pt idx="577">
                  <c:v>1229.30421000395</c:v>
                </c:pt>
                <c:pt idx="578">
                  <c:v>1229.307458992298</c:v>
                </c:pt>
                <c:pt idx="579">
                  <c:v>1229.301771206906</c:v>
                </c:pt>
                <c:pt idx="580">
                  <c:v>1229.298573755284</c:v>
                </c:pt>
                <c:pt idx="581">
                  <c:v>1229.296228367511</c:v>
                </c:pt>
                <c:pt idx="582">
                  <c:v>1229.288562475743</c:v>
                </c:pt>
                <c:pt idx="583">
                  <c:v>1229.301020611215</c:v>
                </c:pt>
                <c:pt idx="584">
                  <c:v>1229.298179061303</c:v>
                </c:pt>
                <c:pt idx="585">
                  <c:v>1229.296851659172</c:v>
                </c:pt>
                <c:pt idx="586">
                  <c:v>1229.297791645038</c:v>
                </c:pt>
                <c:pt idx="587">
                  <c:v>1229.302971873899</c:v>
                </c:pt>
                <c:pt idx="588">
                  <c:v>1229.306502547345</c:v>
                </c:pt>
                <c:pt idx="589">
                  <c:v>1229.301377515683</c:v>
                </c:pt>
                <c:pt idx="590">
                  <c:v>1229.298168313508</c:v>
                </c:pt>
                <c:pt idx="591">
                  <c:v>1229.296178203107</c:v>
                </c:pt>
                <c:pt idx="592">
                  <c:v>1229.2943714182</c:v>
                </c:pt>
                <c:pt idx="593">
                  <c:v>1229.298926274228</c:v>
                </c:pt>
                <c:pt idx="594">
                  <c:v>1229.298906710378</c:v>
                </c:pt>
                <c:pt idx="595">
                  <c:v>1229.300959909888</c:v>
                </c:pt>
                <c:pt idx="596">
                  <c:v>1229.297719221398</c:v>
                </c:pt>
                <c:pt idx="597">
                  <c:v>1229.301050777969</c:v>
                </c:pt>
                <c:pt idx="598">
                  <c:v>1229.301597649827</c:v>
                </c:pt>
                <c:pt idx="599">
                  <c:v>1229.299411217775</c:v>
                </c:pt>
                <c:pt idx="600">
                  <c:v>1229.297905080701</c:v>
                </c:pt>
                <c:pt idx="601">
                  <c:v>1229.302486177197</c:v>
                </c:pt>
                <c:pt idx="602">
                  <c:v>1229.302471697265</c:v>
                </c:pt>
                <c:pt idx="603">
                  <c:v>1229.301525687622</c:v>
                </c:pt>
                <c:pt idx="604">
                  <c:v>1229.297414973702</c:v>
                </c:pt>
                <c:pt idx="605">
                  <c:v>1229.29572280235</c:v>
                </c:pt>
                <c:pt idx="606">
                  <c:v>1229.297992040697</c:v>
                </c:pt>
                <c:pt idx="607">
                  <c:v>1229.294950782486</c:v>
                </c:pt>
                <c:pt idx="608">
                  <c:v>1229.29924138757</c:v>
                </c:pt>
                <c:pt idx="609">
                  <c:v>1229.298640454575</c:v>
                </c:pt>
                <c:pt idx="610">
                  <c:v>1229.298025925244</c:v>
                </c:pt>
                <c:pt idx="611">
                  <c:v>1229.296678177493</c:v>
                </c:pt>
                <c:pt idx="612">
                  <c:v>1229.301060117149</c:v>
                </c:pt>
                <c:pt idx="613">
                  <c:v>1229.299064482884</c:v>
                </c:pt>
                <c:pt idx="614">
                  <c:v>1229.296976584296</c:v>
                </c:pt>
                <c:pt idx="615">
                  <c:v>1229.300641083364</c:v>
                </c:pt>
                <c:pt idx="616">
                  <c:v>1229.293233898537</c:v>
                </c:pt>
                <c:pt idx="617">
                  <c:v>1229.298217952479</c:v>
                </c:pt>
                <c:pt idx="618">
                  <c:v>1229.299072722278</c:v>
                </c:pt>
                <c:pt idx="619">
                  <c:v>1229.299401120195</c:v>
                </c:pt>
                <c:pt idx="620">
                  <c:v>1229.297032693653</c:v>
                </c:pt>
                <c:pt idx="621">
                  <c:v>1229.29558042706</c:v>
                </c:pt>
                <c:pt idx="622">
                  <c:v>1229.30166446214</c:v>
                </c:pt>
                <c:pt idx="623">
                  <c:v>1229.298123704908</c:v>
                </c:pt>
                <c:pt idx="624">
                  <c:v>1229.295680348087</c:v>
                </c:pt>
                <c:pt idx="625">
                  <c:v>1229.294746170496</c:v>
                </c:pt>
                <c:pt idx="626">
                  <c:v>1229.290753611449</c:v>
                </c:pt>
                <c:pt idx="627">
                  <c:v>1229.295095813489</c:v>
                </c:pt>
                <c:pt idx="628">
                  <c:v>1229.299014673604</c:v>
                </c:pt>
                <c:pt idx="629">
                  <c:v>1229.296483815487</c:v>
                </c:pt>
                <c:pt idx="630">
                  <c:v>1229.295635448741</c:v>
                </c:pt>
                <c:pt idx="631">
                  <c:v>1229.296299456586</c:v>
                </c:pt>
                <c:pt idx="632">
                  <c:v>1229.295678433394</c:v>
                </c:pt>
                <c:pt idx="633">
                  <c:v>1229.295865225237</c:v>
                </c:pt>
                <c:pt idx="634">
                  <c:v>1229.297155673501</c:v>
                </c:pt>
                <c:pt idx="635">
                  <c:v>1229.292784592657</c:v>
                </c:pt>
                <c:pt idx="636">
                  <c:v>1229.29627007629</c:v>
                </c:pt>
                <c:pt idx="637">
                  <c:v>1229.296243078061</c:v>
                </c:pt>
                <c:pt idx="638">
                  <c:v>1229.298355166689</c:v>
                </c:pt>
                <c:pt idx="639">
                  <c:v>1229.297649282079</c:v>
                </c:pt>
                <c:pt idx="640">
                  <c:v>1229.297159893848</c:v>
                </c:pt>
                <c:pt idx="641">
                  <c:v>1229.296354186437</c:v>
                </c:pt>
                <c:pt idx="642">
                  <c:v>1229.297634220171</c:v>
                </c:pt>
                <c:pt idx="643">
                  <c:v>1229.299038257338</c:v>
                </c:pt>
                <c:pt idx="644">
                  <c:v>1229.298150879469</c:v>
                </c:pt>
                <c:pt idx="645">
                  <c:v>1229.298485361559</c:v>
                </c:pt>
                <c:pt idx="646">
                  <c:v>1229.297603276326</c:v>
                </c:pt>
                <c:pt idx="647">
                  <c:v>1229.298318409451</c:v>
                </c:pt>
                <c:pt idx="648">
                  <c:v>1229.298930277484</c:v>
                </c:pt>
                <c:pt idx="649">
                  <c:v>1229.298665732503</c:v>
                </c:pt>
                <c:pt idx="650">
                  <c:v>1229.297293845456</c:v>
                </c:pt>
                <c:pt idx="651">
                  <c:v>1229.297630131176</c:v>
                </c:pt>
                <c:pt idx="652">
                  <c:v>1229.296983818524</c:v>
                </c:pt>
                <c:pt idx="653">
                  <c:v>1229.298877728708</c:v>
                </c:pt>
                <c:pt idx="654">
                  <c:v>1229.296967300665</c:v>
                </c:pt>
                <c:pt idx="655">
                  <c:v>1229.297867570145</c:v>
                </c:pt>
                <c:pt idx="656">
                  <c:v>1229.294665697613</c:v>
                </c:pt>
                <c:pt idx="657">
                  <c:v>1229.293898574755</c:v>
                </c:pt>
                <c:pt idx="658">
                  <c:v>1229.292420968738</c:v>
                </c:pt>
                <c:pt idx="659">
                  <c:v>1229.291895245067</c:v>
                </c:pt>
                <c:pt idx="660">
                  <c:v>1229.29033687566</c:v>
                </c:pt>
                <c:pt idx="661">
                  <c:v>1229.291699155071</c:v>
                </c:pt>
                <c:pt idx="662">
                  <c:v>1229.289782256089</c:v>
                </c:pt>
                <c:pt idx="663">
                  <c:v>1229.291513098345</c:v>
                </c:pt>
                <c:pt idx="664">
                  <c:v>1229.291506177667</c:v>
                </c:pt>
                <c:pt idx="665">
                  <c:v>1229.292435916941</c:v>
                </c:pt>
                <c:pt idx="666">
                  <c:v>1229.291944054406</c:v>
                </c:pt>
                <c:pt idx="667">
                  <c:v>1229.292008379265</c:v>
                </c:pt>
                <c:pt idx="668">
                  <c:v>1229.290970859226</c:v>
                </c:pt>
                <c:pt idx="669">
                  <c:v>1229.291155059922</c:v>
                </c:pt>
                <c:pt idx="670">
                  <c:v>1229.289620371139</c:v>
                </c:pt>
                <c:pt idx="671">
                  <c:v>1229.290328740259</c:v>
                </c:pt>
                <c:pt idx="672">
                  <c:v>1229.29322551841</c:v>
                </c:pt>
                <c:pt idx="673">
                  <c:v>1229.289917777619</c:v>
                </c:pt>
                <c:pt idx="674">
                  <c:v>1229.292653527564</c:v>
                </c:pt>
                <c:pt idx="675">
                  <c:v>1229.289539804044</c:v>
                </c:pt>
                <c:pt idx="676">
                  <c:v>1229.289046894017</c:v>
                </c:pt>
                <c:pt idx="677">
                  <c:v>1229.289022204689</c:v>
                </c:pt>
                <c:pt idx="678">
                  <c:v>1229.289025452661</c:v>
                </c:pt>
                <c:pt idx="679">
                  <c:v>1229.290855046439</c:v>
                </c:pt>
                <c:pt idx="680">
                  <c:v>1229.288776702387</c:v>
                </c:pt>
                <c:pt idx="681">
                  <c:v>1229.288540800815</c:v>
                </c:pt>
                <c:pt idx="682">
                  <c:v>1229.289977168425</c:v>
                </c:pt>
                <c:pt idx="683">
                  <c:v>1229.288821344929</c:v>
                </c:pt>
                <c:pt idx="684">
                  <c:v>1229.288739852022</c:v>
                </c:pt>
                <c:pt idx="685">
                  <c:v>1229.288657936148</c:v>
                </c:pt>
                <c:pt idx="686">
                  <c:v>1229.288268656597</c:v>
                </c:pt>
                <c:pt idx="687">
                  <c:v>1229.288712399042</c:v>
                </c:pt>
                <c:pt idx="688">
                  <c:v>1229.288035348412</c:v>
                </c:pt>
                <c:pt idx="689">
                  <c:v>1229.289027590325</c:v>
                </c:pt>
                <c:pt idx="690">
                  <c:v>1229.288455774323</c:v>
                </c:pt>
                <c:pt idx="691">
                  <c:v>1229.289508525009</c:v>
                </c:pt>
                <c:pt idx="692">
                  <c:v>1229.289518643346</c:v>
                </c:pt>
                <c:pt idx="693">
                  <c:v>1229.2894150694</c:v>
                </c:pt>
                <c:pt idx="694">
                  <c:v>1229.288956101879</c:v>
                </c:pt>
                <c:pt idx="695">
                  <c:v>1229.290196729231</c:v>
                </c:pt>
                <c:pt idx="696">
                  <c:v>1229.289910210042</c:v>
                </c:pt>
                <c:pt idx="697">
                  <c:v>1229.290043428693</c:v>
                </c:pt>
                <c:pt idx="698">
                  <c:v>1229.290439270674</c:v>
                </c:pt>
                <c:pt idx="699">
                  <c:v>1229.290936953497</c:v>
                </c:pt>
                <c:pt idx="700">
                  <c:v>1229.290296266974</c:v>
                </c:pt>
                <c:pt idx="701">
                  <c:v>1229.290426902609</c:v>
                </c:pt>
                <c:pt idx="702">
                  <c:v>1229.289449552015</c:v>
                </c:pt>
                <c:pt idx="703">
                  <c:v>1229.289358740846</c:v>
                </c:pt>
                <c:pt idx="704">
                  <c:v>1229.289897538568</c:v>
                </c:pt>
                <c:pt idx="705">
                  <c:v>1229.288627552738</c:v>
                </c:pt>
                <c:pt idx="706">
                  <c:v>1229.290080893651</c:v>
                </c:pt>
                <c:pt idx="707">
                  <c:v>1229.290065037168</c:v>
                </c:pt>
                <c:pt idx="708">
                  <c:v>1229.289452609202</c:v>
                </c:pt>
                <c:pt idx="709">
                  <c:v>1229.289325933901</c:v>
                </c:pt>
                <c:pt idx="710">
                  <c:v>1229.289656206723</c:v>
                </c:pt>
                <c:pt idx="711">
                  <c:v>1229.289905462718</c:v>
                </c:pt>
                <c:pt idx="712">
                  <c:v>1229.28988738309</c:v>
                </c:pt>
                <c:pt idx="713">
                  <c:v>1229.290200258954</c:v>
                </c:pt>
                <c:pt idx="714">
                  <c:v>1229.2899519465</c:v>
                </c:pt>
                <c:pt idx="715">
                  <c:v>1229.290029493848</c:v>
                </c:pt>
                <c:pt idx="716">
                  <c:v>1229.290170914448</c:v>
                </c:pt>
                <c:pt idx="717">
                  <c:v>1229.290090256869</c:v>
                </c:pt>
                <c:pt idx="718">
                  <c:v>1229.289892555465</c:v>
                </c:pt>
                <c:pt idx="719">
                  <c:v>1229.290030763744</c:v>
                </c:pt>
                <c:pt idx="720">
                  <c:v>1229.290093425946</c:v>
                </c:pt>
                <c:pt idx="721">
                  <c:v>1229.289742802205</c:v>
                </c:pt>
                <c:pt idx="722">
                  <c:v>1229.289901091201</c:v>
                </c:pt>
                <c:pt idx="723">
                  <c:v>1229.289837972976</c:v>
                </c:pt>
                <c:pt idx="724">
                  <c:v>1229.289465375316</c:v>
                </c:pt>
                <c:pt idx="725">
                  <c:v>1229.289212409763</c:v>
                </c:pt>
                <c:pt idx="726">
                  <c:v>1229.289495382511</c:v>
                </c:pt>
                <c:pt idx="727">
                  <c:v>1229.289423569151</c:v>
                </c:pt>
                <c:pt idx="728">
                  <c:v>1229.289324201318</c:v>
                </c:pt>
                <c:pt idx="729">
                  <c:v>1229.289250532941</c:v>
                </c:pt>
                <c:pt idx="730">
                  <c:v>1229.28948770039</c:v>
                </c:pt>
                <c:pt idx="731">
                  <c:v>1229.289600919544</c:v>
                </c:pt>
                <c:pt idx="732">
                  <c:v>1229.289354459024</c:v>
                </c:pt>
                <c:pt idx="733">
                  <c:v>1229.289491092371</c:v>
                </c:pt>
                <c:pt idx="734">
                  <c:v>1229.289143327665</c:v>
                </c:pt>
                <c:pt idx="735">
                  <c:v>1229.289322544208</c:v>
                </c:pt>
                <c:pt idx="736">
                  <c:v>1229.289258751199</c:v>
                </c:pt>
                <c:pt idx="737">
                  <c:v>1229.288811954974</c:v>
                </c:pt>
                <c:pt idx="738">
                  <c:v>1229.288676257831</c:v>
                </c:pt>
                <c:pt idx="739">
                  <c:v>1229.288802394763</c:v>
                </c:pt>
                <c:pt idx="740">
                  <c:v>1229.288797789623</c:v>
                </c:pt>
                <c:pt idx="741">
                  <c:v>1229.288742736034</c:v>
                </c:pt>
                <c:pt idx="742">
                  <c:v>1229.288919136921</c:v>
                </c:pt>
                <c:pt idx="743">
                  <c:v>1229.288717309597</c:v>
                </c:pt>
                <c:pt idx="744">
                  <c:v>1229.288405493578</c:v>
                </c:pt>
                <c:pt idx="745">
                  <c:v>1229.288785240039</c:v>
                </c:pt>
                <c:pt idx="746">
                  <c:v>1229.288464072181</c:v>
                </c:pt>
                <c:pt idx="747">
                  <c:v>1229.288410164669</c:v>
                </c:pt>
                <c:pt idx="748">
                  <c:v>1229.288181292206</c:v>
                </c:pt>
                <c:pt idx="749">
                  <c:v>1229.288139354429</c:v>
                </c:pt>
                <c:pt idx="750">
                  <c:v>1229.288196049479</c:v>
                </c:pt>
                <c:pt idx="751">
                  <c:v>1229.288370307839</c:v>
                </c:pt>
                <c:pt idx="752">
                  <c:v>1229.288143830127</c:v>
                </c:pt>
                <c:pt idx="753">
                  <c:v>1229.288354220211</c:v>
                </c:pt>
                <c:pt idx="754">
                  <c:v>1229.288255543796</c:v>
                </c:pt>
                <c:pt idx="755">
                  <c:v>1229.288675869748</c:v>
                </c:pt>
                <c:pt idx="756">
                  <c:v>1229.288243369462</c:v>
                </c:pt>
                <c:pt idx="757">
                  <c:v>1229.288075268741</c:v>
                </c:pt>
                <c:pt idx="758">
                  <c:v>1229.288176361347</c:v>
                </c:pt>
                <c:pt idx="759">
                  <c:v>1229.288402013171</c:v>
                </c:pt>
                <c:pt idx="760">
                  <c:v>1229.288247328395</c:v>
                </c:pt>
                <c:pt idx="761">
                  <c:v>1229.288158475375</c:v>
                </c:pt>
                <c:pt idx="762">
                  <c:v>1229.288214981926</c:v>
                </c:pt>
                <c:pt idx="763">
                  <c:v>1229.288395424297</c:v>
                </c:pt>
                <c:pt idx="764">
                  <c:v>1229.288117456495</c:v>
                </c:pt>
                <c:pt idx="765">
                  <c:v>1229.288173285476</c:v>
                </c:pt>
                <c:pt idx="766">
                  <c:v>1229.288318699232</c:v>
                </c:pt>
                <c:pt idx="767">
                  <c:v>1229.288262738065</c:v>
                </c:pt>
                <c:pt idx="768">
                  <c:v>1229.288282699526</c:v>
                </c:pt>
                <c:pt idx="769">
                  <c:v>1229.288259387271</c:v>
                </c:pt>
                <c:pt idx="770">
                  <c:v>1229.288167424113</c:v>
                </c:pt>
                <c:pt idx="771">
                  <c:v>1229.288137979147</c:v>
                </c:pt>
                <c:pt idx="772">
                  <c:v>1229.287968437574</c:v>
                </c:pt>
                <c:pt idx="773">
                  <c:v>1229.288100921889</c:v>
                </c:pt>
                <c:pt idx="774">
                  <c:v>1229.288210640907</c:v>
                </c:pt>
                <c:pt idx="775">
                  <c:v>1229.288092924696</c:v>
                </c:pt>
                <c:pt idx="776">
                  <c:v>1229.288031490042</c:v>
                </c:pt>
                <c:pt idx="777">
                  <c:v>1229.28837636945</c:v>
                </c:pt>
                <c:pt idx="778">
                  <c:v>1229.288453463138</c:v>
                </c:pt>
                <c:pt idx="779">
                  <c:v>1229.2883370384</c:v>
                </c:pt>
                <c:pt idx="780">
                  <c:v>1229.288196161809</c:v>
                </c:pt>
                <c:pt idx="781">
                  <c:v>1229.2885583492</c:v>
                </c:pt>
                <c:pt idx="782">
                  <c:v>1229.288468843021</c:v>
                </c:pt>
                <c:pt idx="783">
                  <c:v>1229.288384766821</c:v>
                </c:pt>
                <c:pt idx="784">
                  <c:v>1229.288403026599</c:v>
                </c:pt>
                <c:pt idx="785">
                  <c:v>1229.288688794994</c:v>
                </c:pt>
                <c:pt idx="786">
                  <c:v>1229.288422024382</c:v>
                </c:pt>
                <c:pt idx="787">
                  <c:v>1229.288117443456</c:v>
                </c:pt>
                <c:pt idx="788">
                  <c:v>1229.288424266817</c:v>
                </c:pt>
                <c:pt idx="789">
                  <c:v>1229.288187984269</c:v>
                </c:pt>
                <c:pt idx="790">
                  <c:v>1229.288234037327</c:v>
                </c:pt>
                <c:pt idx="791">
                  <c:v>1229.288260044965</c:v>
                </c:pt>
                <c:pt idx="792">
                  <c:v>1229.288455004462</c:v>
                </c:pt>
                <c:pt idx="793">
                  <c:v>1229.288391738358</c:v>
                </c:pt>
                <c:pt idx="794">
                  <c:v>1229.288389957975</c:v>
                </c:pt>
                <c:pt idx="795">
                  <c:v>1229.288434964931</c:v>
                </c:pt>
                <c:pt idx="796">
                  <c:v>1229.288242065586</c:v>
                </c:pt>
                <c:pt idx="797">
                  <c:v>1229.288198179441</c:v>
                </c:pt>
                <c:pt idx="798">
                  <c:v>1229.288305424378</c:v>
                </c:pt>
                <c:pt idx="799">
                  <c:v>1229.288284974678</c:v>
                </c:pt>
                <c:pt idx="800">
                  <c:v>1229.288456062751</c:v>
                </c:pt>
                <c:pt idx="801">
                  <c:v>1229.288235942732</c:v>
                </c:pt>
                <c:pt idx="802">
                  <c:v>1229.288287566535</c:v>
                </c:pt>
                <c:pt idx="803">
                  <c:v>1229.288322929961</c:v>
                </c:pt>
                <c:pt idx="804">
                  <c:v>1229.288137962125</c:v>
                </c:pt>
                <c:pt idx="805">
                  <c:v>1229.288044203561</c:v>
                </c:pt>
                <c:pt idx="806">
                  <c:v>1229.288029844496</c:v>
                </c:pt>
                <c:pt idx="807">
                  <c:v>1229.288027314829</c:v>
                </c:pt>
                <c:pt idx="808">
                  <c:v>1229.28803498952</c:v>
                </c:pt>
                <c:pt idx="809">
                  <c:v>1229.288085409112</c:v>
                </c:pt>
                <c:pt idx="810">
                  <c:v>1229.287984810318</c:v>
                </c:pt>
                <c:pt idx="811">
                  <c:v>1229.287922342768</c:v>
                </c:pt>
                <c:pt idx="812">
                  <c:v>1229.287994872212</c:v>
                </c:pt>
                <c:pt idx="813">
                  <c:v>1229.288038455556</c:v>
                </c:pt>
                <c:pt idx="814">
                  <c:v>1229.288127721132</c:v>
                </c:pt>
                <c:pt idx="815">
                  <c:v>1229.288093241742</c:v>
                </c:pt>
                <c:pt idx="816">
                  <c:v>1229.288189049569</c:v>
                </c:pt>
                <c:pt idx="817">
                  <c:v>1229.288188641144</c:v>
                </c:pt>
                <c:pt idx="818">
                  <c:v>1229.288107259156</c:v>
                </c:pt>
                <c:pt idx="819">
                  <c:v>1229.28802527798</c:v>
                </c:pt>
                <c:pt idx="820">
                  <c:v>1229.288139829711</c:v>
                </c:pt>
                <c:pt idx="821">
                  <c:v>1229.288158376758</c:v>
                </c:pt>
                <c:pt idx="822">
                  <c:v>1229.288134433652</c:v>
                </c:pt>
                <c:pt idx="823">
                  <c:v>1229.288135443603</c:v>
                </c:pt>
                <c:pt idx="824">
                  <c:v>1229.288204548659</c:v>
                </c:pt>
                <c:pt idx="825">
                  <c:v>1229.288135824082</c:v>
                </c:pt>
                <c:pt idx="826">
                  <c:v>1229.288138624582</c:v>
                </c:pt>
                <c:pt idx="827">
                  <c:v>1229.288112292308</c:v>
                </c:pt>
                <c:pt idx="828">
                  <c:v>1229.288138255095</c:v>
                </c:pt>
                <c:pt idx="829">
                  <c:v>1229.288107577952</c:v>
                </c:pt>
                <c:pt idx="830">
                  <c:v>1229.288057737123</c:v>
                </c:pt>
                <c:pt idx="831">
                  <c:v>1229.288066409307</c:v>
                </c:pt>
                <c:pt idx="832">
                  <c:v>1229.288072497983</c:v>
                </c:pt>
                <c:pt idx="833">
                  <c:v>1229.288084833656</c:v>
                </c:pt>
                <c:pt idx="834">
                  <c:v>1229.288019098107</c:v>
                </c:pt>
                <c:pt idx="835">
                  <c:v>1229.288021659368</c:v>
                </c:pt>
                <c:pt idx="836">
                  <c:v>1229.288035013642</c:v>
                </c:pt>
                <c:pt idx="837">
                  <c:v>1229.288024881208</c:v>
                </c:pt>
                <c:pt idx="838">
                  <c:v>1229.288002803405</c:v>
                </c:pt>
                <c:pt idx="839">
                  <c:v>1229.288036780991</c:v>
                </c:pt>
                <c:pt idx="840">
                  <c:v>1229.288035271105</c:v>
                </c:pt>
                <c:pt idx="841">
                  <c:v>1229.288005162682</c:v>
                </c:pt>
                <c:pt idx="842">
                  <c:v>1229.288010710926</c:v>
                </c:pt>
                <c:pt idx="843">
                  <c:v>1229.288002648139</c:v>
                </c:pt>
                <c:pt idx="844">
                  <c:v>1229.287988396523</c:v>
                </c:pt>
                <c:pt idx="845">
                  <c:v>1229.287996013219</c:v>
                </c:pt>
                <c:pt idx="846">
                  <c:v>1229.2880077561</c:v>
                </c:pt>
                <c:pt idx="847">
                  <c:v>1229.287999657909</c:v>
                </c:pt>
                <c:pt idx="848">
                  <c:v>1229.287928157954</c:v>
                </c:pt>
                <c:pt idx="849">
                  <c:v>1229.287973826158</c:v>
                </c:pt>
                <c:pt idx="850">
                  <c:v>1229.288006314713</c:v>
                </c:pt>
                <c:pt idx="851">
                  <c:v>1229.28797958001</c:v>
                </c:pt>
                <c:pt idx="852">
                  <c:v>1229.287996488262</c:v>
                </c:pt>
                <c:pt idx="853">
                  <c:v>1229.287951394716</c:v>
                </c:pt>
                <c:pt idx="854">
                  <c:v>1229.288040118332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Trans!$A$2:$A$856</c:f>
              <c:numCache>
                <c:formatCode>General</c:formatCode>
                <c:ptCount val="8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</c:numCache>
            </c:numRef>
          </c:cat>
          <c:val>
            <c:numRef>
              <c:f>Trans!$E$2:$E$856</c:f>
              <c:numCache>
                <c:formatCode>General</c:formatCode>
                <c:ptCount val="855"/>
                <c:pt idx="0">
                  <c:v>895.4375096499147</c:v>
                </c:pt>
                <c:pt idx="1">
                  <c:v>8954.375096499161</c:v>
                </c:pt>
                <c:pt idx="2">
                  <c:v>8851.082207206699</c:v>
                </c:pt>
                <c:pt idx="3">
                  <c:v>8747.236795692277</c:v>
                </c:pt>
                <c:pt idx="4">
                  <c:v>8642.948087662697</c:v>
                </c:pt>
                <c:pt idx="5">
                  <c:v>8538.304842641945</c:v>
                </c:pt>
                <c:pt idx="6">
                  <c:v>8433.381001324173</c:v>
                </c:pt>
                <c:pt idx="7">
                  <c:v>8328.239728263881</c:v>
                </c:pt>
                <c:pt idx="8">
                  <c:v>8222.9364050566</c:v>
                </c:pt>
                <c:pt idx="9">
                  <c:v>8117.520931190202</c:v>
                </c:pt>
                <c:pt idx="10">
                  <c:v>8012.039572218192</c:v>
                </c:pt>
                <c:pt idx="11">
                  <c:v>7906.536524621038</c:v>
                </c:pt>
                <c:pt idx="12">
                  <c:v>7801.055325736223</c:v>
                </c:pt>
                <c:pt idx="13">
                  <c:v>7695.64021581904</c:v>
                </c:pt>
                <c:pt idx="14">
                  <c:v>7593.426668305356</c:v>
                </c:pt>
                <c:pt idx="15">
                  <c:v>7491.505376498108</c:v>
                </c:pt>
                <c:pt idx="16">
                  <c:v>7390.030230870352</c:v>
                </c:pt>
                <c:pt idx="17">
                  <c:v>7289.186226083571</c:v>
                </c:pt>
                <c:pt idx="18">
                  <c:v>4477.187548249581</c:v>
                </c:pt>
                <c:pt idx="19">
                  <c:v>3517.103930946605</c:v>
                </c:pt>
                <c:pt idx="20">
                  <c:v>3246.077650702045</c:v>
                </c:pt>
                <c:pt idx="21">
                  <c:v>3044.833281614357</c:v>
                </c:pt>
                <c:pt idx="22">
                  <c:v>3032.530835460234</c:v>
                </c:pt>
                <c:pt idx="23">
                  <c:v>2879.348600017704</c:v>
                </c:pt>
                <c:pt idx="24">
                  <c:v>2866.24831765403</c:v>
                </c:pt>
                <c:pt idx="25">
                  <c:v>2745.691594895555</c:v>
                </c:pt>
                <c:pt idx="26">
                  <c:v>2731.932098887624</c:v>
                </c:pt>
                <c:pt idx="27">
                  <c:v>2632.970509706784</c:v>
                </c:pt>
                <c:pt idx="28">
                  <c:v>2618.899320923219</c:v>
                </c:pt>
                <c:pt idx="29">
                  <c:v>2537.869333171973</c:v>
                </c:pt>
                <c:pt idx="30">
                  <c:v>2523.632253897855</c:v>
                </c:pt>
                <c:pt idx="31">
                  <c:v>2456.542178798928</c:v>
                </c:pt>
                <c:pt idx="32">
                  <c:v>2461.201739634485</c:v>
                </c:pt>
                <c:pt idx="33">
                  <c:v>2503.377390752276</c:v>
                </c:pt>
                <c:pt idx="34">
                  <c:v>2461.198465602672</c:v>
                </c:pt>
                <c:pt idx="35">
                  <c:v>2503.555460689733</c:v>
                </c:pt>
                <c:pt idx="36">
                  <c:v>2388.998796880027</c:v>
                </c:pt>
                <c:pt idx="37">
                  <c:v>2175.020649906983</c:v>
                </c:pt>
                <c:pt idx="38">
                  <c:v>2048.674965144538</c:v>
                </c:pt>
                <c:pt idx="39">
                  <c:v>1941.175457237261</c:v>
                </c:pt>
                <c:pt idx="40">
                  <c:v>1848.204749205916</c:v>
                </c:pt>
                <c:pt idx="41">
                  <c:v>1814.318414519086</c:v>
                </c:pt>
                <c:pt idx="42">
                  <c:v>1810.247063994414</c:v>
                </c:pt>
                <c:pt idx="43">
                  <c:v>1744.656197424657</c:v>
                </c:pt>
                <c:pt idx="44">
                  <c:v>1687.817042153892</c:v>
                </c:pt>
                <c:pt idx="45">
                  <c:v>1674.57803993396</c:v>
                </c:pt>
                <c:pt idx="46">
                  <c:v>1682.341066685186</c:v>
                </c:pt>
                <c:pt idx="47">
                  <c:v>1633.40765250169</c:v>
                </c:pt>
                <c:pt idx="48">
                  <c:v>1630.682502250633</c:v>
                </c:pt>
                <c:pt idx="49">
                  <c:v>1620.759577269833</c:v>
                </c:pt>
                <c:pt idx="50">
                  <c:v>1617.031092425951</c:v>
                </c:pt>
                <c:pt idx="51">
                  <c:v>1586.559416437665</c:v>
                </c:pt>
                <c:pt idx="52">
                  <c:v>1591.862294691285</c:v>
                </c:pt>
                <c:pt idx="53">
                  <c:v>1561.014776680699</c:v>
                </c:pt>
                <c:pt idx="54">
                  <c:v>1567.064272341167</c:v>
                </c:pt>
                <c:pt idx="55">
                  <c:v>1474.402212003542</c:v>
                </c:pt>
                <c:pt idx="56">
                  <c:v>1416.299740730392</c:v>
                </c:pt>
                <c:pt idx="57">
                  <c:v>1356.963939306706</c:v>
                </c:pt>
                <c:pt idx="58">
                  <c:v>1307.579343332512</c:v>
                </c:pt>
                <c:pt idx="59">
                  <c:v>1287.139332755598</c:v>
                </c:pt>
                <c:pt idx="60">
                  <c:v>1286.760265002124</c:v>
                </c:pt>
                <c:pt idx="61">
                  <c:v>1243.249931516893</c:v>
                </c:pt>
                <c:pt idx="62">
                  <c:v>1205.281061950477</c:v>
                </c:pt>
                <c:pt idx="63">
                  <c:v>1197.17815257292</c:v>
                </c:pt>
                <c:pt idx="64">
                  <c:v>1197.924085783214</c:v>
                </c:pt>
                <c:pt idx="65">
                  <c:v>1182.054322795572</c:v>
                </c:pt>
                <c:pt idx="66">
                  <c:v>1183.10636038629</c:v>
                </c:pt>
                <c:pt idx="67">
                  <c:v>1153.687391796343</c:v>
                </c:pt>
                <c:pt idx="68">
                  <c:v>1121.989964280109</c:v>
                </c:pt>
                <c:pt idx="69">
                  <c:v>1112.399509594096</c:v>
                </c:pt>
                <c:pt idx="70">
                  <c:v>1112.089531790195</c:v>
                </c:pt>
                <c:pt idx="71">
                  <c:v>1104.974323625026</c:v>
                </c:pt>
                <c:pt idx="72">
                  <c:v>1107.039414580117</c:v>
                </c:pt>
                <c:pt idx="73">
                  <c:v>1082.800780629165</c:v>
                </c:pt>
                <c:pt idx="74">
                  <c:v>1044.053634315348</c:v>
                </c:pt>
                <c:pt idx="75">
                  <c:v>1015.433554927492</c:v>
                </c:pt>
                <c:pt idx="76">
                  <c:v>980.3649427750235</c:v>
                </c:pt>
                <c:pt idx="77">
                  <c:v>959.5354699177334</c:v>
                </c:pt>
                <c:pt idx="78">
                  <c:v>945.1291242341147</c:v>
                </c:pt>
                <c:pt idx="79">
                  <c:v>928.1249043959168</c:v>
                </c:pt>
                <c:pt idx="80">
                  <c:v>904.0881674607842</c:v>
                </c:pt>
                <c:pt idx="81">
                  <c:v>885.2550776462613</c:v>
                </c:pt>
                <c:pt idx="82">
                  <c:v>872.9239221233784</c:v>
                </c:pt>
                <c:pt idx="83">
                  <c:v>867.1887216538931</c:v>
                </c:pt>
                <c:pt idx="84">
                  <c:v>867.8130658947742</c:v>
                </c:pt>
                <c:pt idx="85">
                  <c:v>857.1484745591906</c:v>
                </c:pt>
                <c:pt idx="86">
                  <c:v>858.6350314572245</c:v>
                </c:pt>
                <c:pt idx="87">
                  <c:v>835.479982186944</c:v>
                </c:pt>
                <c:pt idx="88">
                  <c:v>822.3729302917675</c:v>
                </c:pt>
                <c:pt idx="89">
                  <c:v>817.6145408940447</c:v>
                </c:pt>
                <c:pt idx="90">
                  <c:v>818.2777651104698</c:v>
                </c:pt>
                <c:pt idx="91">
                  <c:v>810.6198997912001</c:v>
                </c:pt>
                <c:pt idx="92">
                  <c:v>809.477627871959</c:v>
                </c:pt>
                <c:pt idx="93">
                  <c:v>786.8408775187635</c:v>
                </c:pt>
                <c:pt idx="94">
                  <c:v>765.7972747597183</c:v>
                </c:pt>
                <c:pt idx="95">
                  <c:v>751.0329860829862</c:v>
                </c:pt>
                <c:pt idx="96">
                  <c:v>740.2927370124397</c:v>
                </c:pt>
                <c:pt idx="97">
                  <c:v>728.2256414280549</c:v>
                </c:pt>
                <c:pt idx="98">
                  <c:v>711.4912199234736</c:v>
                </c:pt>
                <c:pt idx="99">
                  <c:v>697.5813458766991</c:v>
                </c:pt>
                <c:pt idx="100">
                  <c:v>688.418681411909</c:v>
                </c:pt>
                <c:pt idx="101">
                  <c:v>683.7897311177342</c:v>
                </c:pt>
                <c:pt idx="102">
                  <c:v>683.9247935905724</c:v>
                </c:pt>
                <c:pt idx="103">
                  <c:v>676.1951345141956</c:v>
                </c:pt>
                <c:pt idx="104">
                  <c:v>668.4050987948233</c:v>
                </c:pt>
                <c:pt idx="105">
                  <c:v>655.0959897631732</c:v>
                </c:pt>
                <c:pt idx="106">
                  <c:v>647.3866176918036</c:v>
                </c:pt>
                <c:pt idx="107">
                  <c:v>644.9672892343817</c:v>
                </c:pt>
                <c:pt idx="108">
                  <c:v>645.080676591879</c:v>
                </c:pt>
                <c:pt idx="109">
                  <c:v>640.2050839433367</c:v>
                </c:pt>
                <c:pt idx="110">
                  <c:v>640.2234442862693</c:v>
                </c:pt>
                <c:pt idx="111">
                  <c:v>627.1377537117212</c:v>
                </c:pt>
                <c:pt idx="112">
                  <c:v>614.2508578096841</c:v>
                </c:pt>
                <c:pt idx="113">
                  <c:v>604.8483302933303</c:v>
                </c:pt>
                <c:pt idx="114">
                  <c:v>597.5821414397846</c:v>
                </c:pt>
                <c:pt idx="115">
                  <c:v>589.2822589285968</c:v>
                </c:pt>
                <c:pt idx="116">
                  <c:v>578.1578218763667</c:v>
                </c:pt>
                <c:pt idx="117">
                  <c:v>567.8854403014409</c:v>
                </c:pt>
                <c:pt idx="118">
                  <c:v>560.5807449429041</c:v>
                </c:pt>
                <c:pt idx="119">
                  <c:v>557.3014109149121</c:v>
                </c:pt>
                <c:pt idx="120">
                  <c:v>557.6294816859835</c:v>
                </c:pt>
                <c:pt idx="121">
                  <c:v>551.2126539566501</c:v>
                </c:pt>
                <c:pt idx="122">
                  <c:v>545.088234278432</c:v>
                </c:pt>
                <c:pt idx="123">
                  <c:v>535.6366068536984</c:v>
                </c:pt>
                <c:pt idx="124">
                  <c:v>529.7622356854895</c:v>
                </c:pt>
                <c:pt idx="125">
                  <c:v>524.909732667992</c:v>
                </c:pt>
                <c:pt idx="126">
                  <c:v>523.0781518932395</c:v>
                </c:pt>
                <c:pt idx="127">
                  <c:v>522.8305948767337</c:v>
                </c:pt>
                <c:pt idx="128">
                  <c:v>517.8194940303615</c:v>
                </c:pt>
                <c:pt idx="129">
                  <c:v>510.1351825208752</c:v>
                </c:pt>
                <c:pt idx="130">
                  <c:v>501.9097107236424</c:v>
                </c:pt>
                <c:pt idx="131">
                  <c:v>495.6508049803484</c:v>
                </c:pt>
                <c:pt idx="132">
                  <c:v>491.239280262323</c:v>
                </c:pt>
                <c:pt idx="133">
                  <c:v>486.2300447402357</c:v>
                </c:pt>
                <c:pt idx="134">
                  <c:v>478.5937043025623</c:v>
                </c:pt>
                <c:pt idx="135">
                  <c:v>471.3789553206507</c:v>
                </c:pt>
                <c:pt idx="136">
                  <c:v>465.7464656834304</c:v>
                </c:pt>
                <c:pt idx="137">
                  <c:v>462.6304417321255</c:v>
                </c:pt>
                <c:pt idx="138">
                  <c:v>462.5732349915988</c:v>
                </c:pt>
                <c:pt idx="139">
                  <c:v>458.0744336733522</c:v>
                </c:pt>
                <c:pt idx="140">
                  <c:v>453.6008946221074</c:v>
                </c:pt>
                <c:pt idx="141">
                  <c:v>446.9386668564912</c:v>
                </c:pt>
                <c:pt idx="142">
                  <c:v>442.691642379231</c:v>
                </c:pt>
                <c:pt idx="143">
                  <c:v>439.1560761697008</c:v>
                </c:pt>
                <c:pt idx="144">
                  <c:v>437.841444772099</c:v>
                </c:pt>
                <c:pt idx="145">
                  <c:v>437.7188754316621</c:v>
                </c:pt>
                <c:pt idx="146">
                  <c:v>433.851289756967</c:v>
                </c:pt>
                <c:pt idx="147">
                  <c:v>428.4497589777194</c:v>
                </c:pt>
                <c:pt idx="148">
                  <c:v>422.4261503134462</c:v>
                </c:pt>
                <c:pt idx="149">
                  <c:v>418.2110356317564</c:v>
                </c:pt>
                <c:pt idx="150">
                  <c:v>414.9853828072652</c:v>
                </c:pt>
                <c:pt idx="151">
                  <c:v>411.4368532272011</c:v>
                </c:pt>
                <c:pt idx="152">
                  <c:v>406.312945343378</c:v>
                </c:pt>
                <c:pt idx="153">
                  <c:v>401.0419880009899</c:v>
                </c:pt>
                <c:pt idx="154">
                  <c:v>396.9555813261169</c:v>
                </c:pt>
                <c:pt idx="155">
                  <c:v>395.0935746901029</c:v>
                </c:pt>
                <c:pt idx="156">
                  <c:v>393.7526429152073</c:v>
                </c:pt>
                <c:pt idx="157">
                  <c:v>393.6812188127244</c:v>
                </c:pt>
                <c:pt idx="158">
                  <c:v>389.3794223522719</c:v>
                </c:pt>
                <c:pt idx="159">
                  <c:v>384.230829868871</c:v>
                </c:pt>
                <c:pt idx="160">
                  <c:v>380.6271910632207</c:v>
                </c:pt>
                <c:pt idx="161">
                  <c:v>377.6929440049242</c:v>
                </c:pt>
                <c:pt idx="162">
                  <c:v>376.5350819647675</c:v>
                </c:pt>
                <c:pt idx="163">
                  <c:v>376.7922472276936</c:v>
                </c:pt>
                <c:pt idx="164">
                  <c:v>373.6623018931239</c:v>
                </c:pt>
                <c:pt idx="165">
                  <c:v>369.4698513881706</c:v>
                </c:pt>
                <c:pt idx="166">
                  <c:v>365.1945811888854</c:v>
                </c:pt>
                <c:pt idx="167">
                  <c:v>361.8079285914313</c:v>
                </c:pt>
                <c:pt idx="168">
                  <c:v>359.5961503232086</c:v>
                </c:pt>
                <c:pt idx="169">
                  <c:v>357.1386520047448</c:v>
                </c:pt>
                <c:pt idx="170">
                  <c:v>353.1150615188091</c:v>
                </c:pt>
                <c:pt idx="171">
                  <c:v>349.1662106262099</c:v>
                </c:pt>
                <c:pt idx="172">
                  <c:v>345.8333033429207</c:v>
                </c:pt>
                <c:pt idx="173">
                  <c:v>343.8610636666537</c:v>
                </c:pt>
                <c:pt idx="174">
                  <c:v>342.3701951762569</c:v>
                </c:pt>
                <c:pt idx="175">
                  <c:v>342.3505456577508</c:v>
                </c:pt>
                <c:pt idx="176">
                  <c:v>339.3614888263926</c:v>
                </c:pt>
                <c:pt idx="177">
                  <c:v>335.5762807889495</c:v>
                </c:pt>
                <c:pt idx="178">
                  <c:v>332.9215102177065</c:v>
                </c:pt>
                <c:pt idx="179">
                  <c:v>330.6917648206297</c:v>
                </c:pt>
                <c:pt idx="180">
                  <c:v>329.868724675855</c:v>
                </c:pt>
                <c:pt idx="181">
                  <c:v>329.7223490397608</c:v>
                </c:pt>
                <c:pt idx="182">
                  <c:v>327.4524027646563</c:v>
                </c:pt>
                <c:pt idx="183">
                  <c:v>324.3723262606534</c:v>
                </c:pt>
                <c:pt idx="184">
                  <c:v>320.8100955707508</c:v>
                </c:pt>
                <c:pt idx="185">
                  <c:v>318.3359889380637</c:v>
                </c:pt>
                <c:pt idx="186">
                  <c:v>316.3838036034304</c:v>
                </c:pt>
                <c:pt idx="187">
                  <c:v>314.3344036026234</c:v>
                </c:pt>
                <c:pt idx="188">
                  <c:v>311.4936861238304</c:v>
                </c:pt>
                <c:pt idx="189">
                  <c:v>308.4150125925227</c:v>
                </c:pt>
                <c:pt idx="190">
                  <c:v>306.0388264860117</c:v>
                </c:pt>
                <c:pt idx="191">
                  <c:v>305.078570949069</c:v>
                </c:pt>
                <c:pt idx="192">
                  <c:v>304.4557718031574</c:v>
                </c:pt>
                <c:pt idx="193">
                  <c:v>304.5410948473152</c:v>
                </c:pt>
                <c:pt idx="194">
                  <c:v>301.9473096777752</c:v>
                </c:pt>
                <c:pt idx="195">
                  <c:v>298.8404343840998</c:v>
                </c:pt>
                <c:pt idx="196">
                  <c:v>296.4924557215353</c:v>
                </c:pt>
                <c:pt idx="197">
                  <c:v>294.6237632074606</c:v>
                </c:pt>
                <c:pt idx="198">
                  <c:v>293.8639101362018</c:v>
                </c:pt>
                <c:pt idx="199">
                  <c:v>294.090338239844</c:v>
                </c:pt>
                <c:pt idx="200">
                  <c:v>292.1373486987303</c:v>
                </c:pt>
                <c:pt idx="201">
                  <c:v>289.5835169032196</c:v>
                </c:pt>
                <c:pt idx="202">
                  <c:v>287.0511587689832</c:v>
                </c:pt>
                <c:pt idx="203">
                  <c:v>284.8994462627265</c:v>
                </c:pt>
                <c:pt idx="204">
                  <c:v>283.6128869845471</c:v>
                </c:pt>
                <c:pt idx="205">
                  <c:v>282.2112125684502</c:v>
                </c:pt>
                <c:pt idx="206">
                  <c:v>279.7534596787219</c:v>
                </c:pt>
                <c:pt idx="207">
                  <c:v>277.342972385431</c:v>
                </c:pt>
                <c:pt idx="208">
                  <c:v>275.191940611314</c:v>
                </c:pt>
                <c:pt idx="209">
                  <c:v>273.8239740124931</c:v>
                </c:pt>
                <c:pt idx="210">
                  <c:v>272.7714689462047</c:v>
                </c:pt>
                <c:pt idx="211">
                  <c:v>272.7541546534808</c:v>
                </c:pt>
                <c:pt idx="212">
                  <c:v>271.0431531029769</c:v>
                </c:pt>
                <c:pt idx="213">
                  <c:v>268.7324793064175</c:v>
                </c:pt>
                <c:pt idx="214">
                  <c:v>267.0608430307588</c:v>
                </c:pt>
                <c:pt idx="215">
                  <c:v>265.6519895046295</c:v>
                </c:pt>
                <c:pt idx="216">
                  <c:v>265.1657803530654</c:v>
                </c:pt>
                <c:pt idx="217">
                  <c:v>264.9860556758135</c:v>
                </c:pt>
                <c:pt idx="218">
                  <c:v>263.6675208390248</c:v>
                </c:pt>
                <c:pt idx="219">
                  <c:v>261.8411252558356</c:v>
                </c:pt>
                <c:pt idx="220">
                  <c:v>259.5210778300441</c:v>
                </c:pt>
                <c:pt idx="221">
                  <c:v>257.9609963913069</c:v>
                </c:pt>
                <c:pt idx="222">
                  <c:v>256.6394354070337</c:v>
                </c:pt>
                <c:pt idx="223">
                  <c:v>255.312198199268</c:v>
                </c:pt>
                <c:pt idx="224">
                  <c:v>253.626368840827</c:v>
                </c:pt>
                <c:pt idx="225">
                  <c:v>251.6762223082409</c:v>
                </c:pt>
                <c:pt idx="226">
                  <c:v>250.2502328261219</c:v>
                </c:pt>
                <c:pt idx="227">
                  <c:v>249.8432846389689</c:v>
                </c:pt>
                <c:pt idx="228">
                  <c:v>249.6555723867835</c:v>
                </c:pt>
                <c:pt idx="229">
                  <c:v>249.7221782093332</c:v>
                </c:pt>
                <c:pt idx="230">
                  <c:v>248.0990720894757</c:v>
                </c:pt>
                <c:pt idx="231">
                  <c:v>246.1011264592435</c:v>
                </c:pt>
                <c:pt idx="232">
                  <c:v>244.5032269246552</c:v>
                </c:pt>
                <c:pt idx="233">
                  <c:v>243.2694102511853</c:v>
                </c:pt>
                <c:pt idx="234">
                  <c:v>242.7537565956013</c:v>
                </c:pt>
                <c:pt idx="235">
                  <c:v>243.0018949868542</c:v>
                </c:pt>
                <c:pt idx="236">
                  <c:v>241.9392439752709</c:v>
                </c:pt>
                <c:pt idx="237">
                  <c:v>240.289388396885</c:v>
                </c:pt>
                <c:pt idx="238">
                  <c:v>238.7631860604225</c:v>
                </c:pt>
                <c:pt idx="239">
                  <c:v>237.3254800984377</c:v>
                </c:pt>
                <c:pt idx="240">
                  <c:v>236.6046917624995</c:v>
                </c:pt>
                <c:pt idx="241">
                  <c:v>235.8278919846914</c:v>
                </c:pt>
                <c:pt idx="242">
                  <c:v>234.2343114408989</c:v>
                </c:pt>
                <c:pt idx="243">
                  <c:v>232.7114219534897</c:v>
                </c:pt>
                <c:pt idx="244">
                  <c:v>231.2320050524214</c:v>
                </c:pt>
                <c:pt idx="245">
                  <c:v>230.1679973312562</c:v>
                </c:pt>
                <c:pt idx="246">
                  <c:v>230.1266996383851</c:v>
                </c:pt>
                <c:pt idx="247">
                  <c:v>229.3263297761719</c:v>
                </c:pt>
                <c:pt idx="248">
                  <c:v>229.3253256946839</c:v>
                </c:pt>
                <c:pt idx="249">
                  <c:v>227.8550069211885</c:v>
                </c:pt>
                <c:pt idx="250">
                  <c:v>226.819729712034</c:v>
                </c:pt>
                <c:pt idx="251">
                  <c:v>225.9332875781205</c:v>
                </c:pt>
                <c:pt idx="252">
                  <c:v>225.6690274793115</c:v>
                </c:pt>
                <c:pt idx="253">
                  <c:v>225.9208959915444</c:v>
                </c:pt>
                <c:pt idx="254">
                  <c:v>224.9686188429121</c:v>
                </c:pt>
                <c:pt idx="255">
                  <c:v>223.910214170468</c:v>
                </c:pt>
                <c:pt idx="256">
                  <c:v>222.3078407701759</c:v>
                </c:pt>
                <c:pt idx="257">
                  <c:v>221.3021101132524</c:v>
                </c:pt>
                <c:pt idx="258">
                  <c:v>220.3122601715776</c:v>
                </c:pt>
                <c:pt idx="259">
                  <c:v>219.3644610373433</c:v>
                </c:pt>
                <c:pt idx="260">
                  <c:v>218.3865634477746</c:v>
                </c:pt>
                <c:pt idx="261">
                  <c:v>217.1321604526727</c:v>
                </c:pt>
                <c:pt idx="262">
                  <c:v>216.3742123815923</c:v>
                </c:pt>
                <c:pt idx="263">
                  <c:v>216.4241726528382</c:v>
                </c:pt>
                <c:pt idx="264">
                  <c:v>216.5128175671517</c:v>
                </c:pt>
                <c:pt idx="265">
                  <c:v>215.3498665181394</c:v>
                </c:pt>
                <c:pt idx="266">
                  <c:v>214.1227103754428</c:v>
                </c:pt>
                <c:pt idx="267">
                  <c:v>213.3775696632326</c:v>
                </c:pt>
                <c:pt idx="268">
                  <c:v>212.3188794008521</c:v>
                </c:pt>
                <c:pt idx="269">
                  <c:v>211.5461114943427</c:v>
                </c:pt>
                <c:pt idx="270">
                  <c:v>211.2030436393904</c:v>
                </c:pt>
                <c:pt idx="271">
                  <c:v>211.465638816966</c:v>
                </c:pt>
                <c:pt idx="272">
                  <c:v>210.8959396768712</c:v>
                </c:pt>
                <c:pt idx="273">
                  <c:v>209.8445759708363</c:v>
                </c:pt>
                <c:pt idx="274">
                  <c:v>209.0871953357594</c:v>
                </c:pt>
                <c:pt idx="275">
                  <c:v>208.1880890245219</c:v>
                </c:pt>
                <c:pt idx="276">
                  <c:v>207.931801115937</c:v>
                </c:pt>
                <c:pt idx="277">
                  <c:v>207.6541799915703</c:v>
                </c:pt>
                <c:pt idx="278">
                  <c:v>206.6899252428373</c:v>
                </c:pt>
                <c:pt idx="279">
                  <c:v>205.8575164017905</c:v>
                </c:pt>
                <c:pt idx="280">
                  <c:v>204.8677128760281</c:v>
                </c:pt>
                <c:pt idx="281">
                  <c:v>203.9552363738395</c:v>
                </c:pt>
                <c:pt idx="282">
                  <c:v>203.9093925661707</c:v>
                </c:pt>
                <c:pt idx="283">
                  <c:v>203.3870101823472</c:v>
                </c:pt>
                <c:pt idx="284">
                  <c:v>203.278877900199</c:v>
                </c:pt>
                <c:pt idx="285">
                  <c:v>202.3558727811236</c:v>
                </c:pt>
                <c:pt idx="286">
                  <c:v>201.9602060333059</c:v>
                </c:pt>
                <c:pt idx="287">
                  <c:v>201.6098229786351</c:v>
                </c:pt>
                <c:pt idx="288">
                  <c:v>201.5822697766853</c:v>
                </c:pt>
                <c:pt idx="289">
                  <c:v>201.3036279033519</c:v>
                </c:pt>
                <c:pt idx="290">
                  <c:v>201.1107526288059</c:v>
                </c:pt>
                <c:pt idx="291">
                  <c:v>200.8710271670456</c:v>
                </c:pt>
                <c:pt idx="292">
                  <c:v>199.9977825361802</c:v>
                </c:pt>
                <c:pt idx="293">
                  <c:v>199.6384064673444</c:v>
                </c:pt>
                <c:pt idx="294">
                  <c:v>199.0145118313013</c:v>
                </c:pt>
                <c:pt idx="295">
                  <c:v>198.4391404499529</c:v>
                </c:pt>
                <c:pt idx="296">
                  <c:v>198.1799130347826</c:v>
                </c:pt>
                <c:pt idx="297">
                  <c:v>197.6148395451637</c:v>
                </c:pt>
                <c:pt idx="298">
                  <c:v>197.5216701067343</c:v>
                </c:pt>
                <c:pt idx="299">
                  <c:v>198.013137707954</c:v>
                </c:pt>
                <c:pt idx="300">
                  <c:v>197.9203856324637</c:v>
                </c:pt>
                <c:pt idx="301">
                  <c:v>197.4671119017572</c:v>
                </c:pt>
                <c:pt idx="302">
                  <c:v>196.6700786451669</c:v>
                </c:pt>
                <c:pt idx="303">
                  <c:v>196.5517120467106</c:v>
                </c:pt>
                <c:pt idx="304">
                  <c:v>195.9964063557216</c:v>
                </c:pt>
                <c:pt idx="305">
                  <c:v>195.6146969732517</c:v>
                </c:pt>
                <c:pt idx="306">
                  <c:v>195.3952271282393</c:v>
                </c:pt>
                <c:pt idx="307">
                  <c:v>195.0579464717487</c:v>
                </c:pt>
                <c:pt idx="308">
                  <c:v>195.1033023225148</c:v>
                </c:pt>
                <c:pt idx="309">
                  <c:v>194.5150291378394</c:v>
                </c:pt>
                <c:pt idx="310">
                  <c:v>194.4653730756169</c:v>
                </c:pt>
                <c:pt idx="311">
                  <c:v>194.0765400612096</c:v>
                </c:pt>
                <c:pt idx="312">
                  <c:v>194.2562776838118</c:v>
                </c:pt>
                <c:pt idx="313">
                  <c:v>194.4272577265507</c:v>
                </c:pt>
                <c:pt idx="314">
                  <c:v>194.302325202272</c:v>
                </c:pt>
                <c:pt idx="315">
                  <c:v>193.9492012411769</c:v>
                </c:pt>
                <c:pt idx="316">
                  <c:v>193.3773813530798</c:v>
                </c:pt>
                <c:pt idx="317">
                  <c:v>192.5684966942042</c:v>
                </c:pt>
                <c:pt idx="318">
                  <c:v>192.4948617513801</c:v>
                </c:pt>
                <c:pt idx="319">
                  <c:v>192.3837088221585</c:v>
                </c:pt>
                <c:pt idx="320">
                  <c:v>192.6892517448083</c:v>
                </c:pt>
                <c:pt idx="321">
                  <c:v>192.1371018710269</c:v>
                </c:pt>
                <c:pt idx="322">
                  <c:v>192.120877742284</c:v>
                </c:pt>
                <c:pt idx="323">
                  <c:v>192.0786595072219</c:v>
                </c:pt>
                <c:pt idx="324">
                  <c:v>192.1701103834896</c:v>
                </c:pt>
                <c:pt idx="325">
                  <c:v>191.8090865283545</c:v>
                </c:pt>
                <c:pt idx="326">
                  <c:v>191.6243291266211</c:v>
                </c:pt>
                <c:pt idx="327">
                  <c:v>191.7668941165197</c:v>
                </c:pt>
                <c:pt idx="328">
                  <c:v>191.1564341526023</c:v>
                </c:pt>
                <c:pt idx="329">
                  <c:v>191.0511039565207</c:v>
                </c:pt>
                <c:pt idx="330">
                  <c:v>190.5595004952538</c:v>
                </c:pt>
                <c:pt idx="331">
                  <c:v>190.4374721876285</c:v>
                </c:pt>
                <c:pt idx="332">
                  <c:v>190.1227097034729</c:v>
                </c:pt>
                <c:pt idx="333">
                  <c:v>189.944624734486</c:v>
                </c:pt>
                <c:pt idx="334">
                  <c:v>189.9684618102537</c:v>
                </c:pt>
                <c:pt idx="335">
                  <c:v>189.7403632557475</c:v>
                </c:pt>
                <c:pt idx="336">
                  <c:v>190.2434156998507</c:v>
                </c:pt>
                <c:pt idx="337">
                  <c:v>190.3180648184988</c:v>
                </c:pt>
                <c:pt idx="338">
                  <c:v>190.0577866977988</c:v>
                </c:pt>
                <c:pt idx="339">
                  <c:v>189.3885641032424</c:v>
                </c:pt>
                <c:pt idx="340">
                  <c:v>189.595837051821</c:v>
                </c:pt>
                <c:pt idx="341">
                  <c:v>189.2984452866271</c:v>
                </c:pt>
                <c:pt idx="342">
                  <c:v>189.3579085161907</c:v>
                </c:pt>
                <c:pt idx="343">
                  <c:v>189.0348110502871</c:v>
                </c:pt>
                <c:pt idx="344">
                  <c:v>188.7120798985454</c:v>
                </c:pt>
                <c:pt idx="345">
                  <c:v>189.1476855084565</c:v>
                </c:pt>
                <c:pt idx="346">
                  <c:v>188.8691326350745</c:v>
                </c:pt>
                <c:pt idx="347">
                  <c:v>189.3491216364108</c:v>
                </c:pt>
                <c:pt idx="348">
                  <c:v>188.8714714722566</c:v>
                </c:pt>
                <c:pt idx="349">
                  <c:v>189.3393604885504</c:v>
                </c:pt>
                <c:pt idx="350">
                  <c:v>189.3386869845544</c:v>
                </c:pt>
                <c:pt idx="351">
                  <c:v>189.3316021564085</c:v>
                </c:pt>
                <c:pt idx="352">
                  <c:v>189.4836904017279</c:v>
                </c:pt>
                <c:pt idx="353">
                  <c:v>189.1510827186518</c:v>
                </c:pt>
                <c:pt idx="354">
                  <c:v>189.6642173239636</c:v>
                </c:pt>
                <c:pt idx="355">
                  <c:v>189.1550969989648</c:v>
                </c:pt>
                <c:pt idx="356">
                  <c:v>189.324093369279</c:v>
                </c:pt>
                <c:pt idx="357">
                  <c:v>188.9138695164632</c:v>
                </c:pt>
                <c:pt idx="358">
                  <c:v>189.7496905041242</c:v>
                </c:pt>
                <c:pt idx="359">
                  <c:v>189.1821854371569</c:v>
                </c:pt>
                <c:pt idx="360">
                  <c:v>189.1996160347599</c:v>
                </c:pt>
                <c:pt idx="361">
                  <c:v>188.7924022012576</c:v>
                </c:pt>
                <c:pt idx="362">
                  <c:v>189.0026874239003</c:v>
                </c:pt>
                <c:pt idx="363">
                  <c:v>189.3189133877227</c:v>
                </c:pt>
                <c:pt idx="364">
                  <c:v>188.8588318244917</c:v>
                </c:pt>
                <c:pt idx="365">
                  <c:v>188.9418218104863</c:v>
                </c:pt>
                <c:pt idx="366">
                  <c:v>188.8925647706419</c:v>
                </c:pt>
                <c:pt idx="367">
                  <c:v>189.2506699283597</c:v>
                </c:pt>
                <c:pt idx="368">
                  <c:v>188.9907879284948</c:v>
                </c:pt>
                <c:pt idx="369">
                  <c:v>188.9393100208</c:v>
                </c:pt>
                <c:pt idx="370">
                  <c:v>189.1000918566147</c:v>
                </c:pt>
                <c:pt idx="371">
                  <c:v>188.8262028543144</c:v>
                </c:pt>
                <c:pt idx="372">
                  <c:v>188.819825781763</c:v>
                </c:pt>
                <c:pt idx="373">
                  <c:v>188.8549786575307</c:v>
                </c:pt>
                <c:pt idx="374">
                  <c:v>189.0050049372714</c:v>
                </c:pt>
                <c:pt idx="375">
                  <c:v>188.8728975081451</c:v>
                </c:pt>
                <c:pt idx="376">
                  <c:v>188.8603032882297</c:v>
                </c:pt>
                <c:pt idx="377">
                  <c:v>188.9922960320144</c:v>
                </c:pt>
                <c:pt idx="378">
                  <c:v>189.0958784075993</c:v>
                </c:pt>
                <c:pt idx="379">
                  <c:v>189.0423893310179</c:v>
                </c:pt>
                <c:pt idx="380">
                  <c:v>188.5465638972673</c:v>
                </c:pt>
                <c:pt idx="381">
                  <c:v>188.5921056218154</c:v>
                </c:pt>
                <c:pt idx="382">
                  <c:v>188.7544808050889</c:v>
                </c:pt>
                <c:pt idx="383">
                  <c:v>188.6120403163876</c:v>
                </c:pt>
                <c:pt idx="384">
                  <c:v>188.7523020706677</c:v>
                </c:pt>
                <c:pt idx="385">
                  <c:v>189.0475610539708</c:v>
                </c:pt>
                <c:pt idx="386">
                  <c:v>188.8255742235715</c:v>
                </c:pt>
                <c:pt idx="387">
                  <c:v>188.8353950151088</c:v>
                </c:pt>
                <c:pt idx="388">
                  <c:v>188.7786431476415</c:v>
                </c:pt>
                <c:pt idx="389">
                  <c:v>188.4619437908197</c:v>
                </c:pt>
                <c:pt idx="390">
                  <c:v>188.7502244138445</c:v>
                </c:pt>
                <c:pt idx="391">
                  <c:v>188.6160298677424</c:v>
                </c:pt>
                <c:pt idx="392">
                  <c:v>188.6413862097558</c:v>
                </c:pt>
                <c:pt idx="393">
                  <c:v>188.6812720523825</c:v>
                </c:pt>
                <c:pt idx="394">
                  <c:v>188.5923588607133</c:v>
                </c:pt>
                <c:pt idx="395">
                  <c:v>188.6301860137144</c:v>
                </c:pt>
                <c:pt idx="396">
                  <c:v>188.5627874671509</c:v>
                </c:pt>
                <c:pt idx="397">
                  <c:v>188.3268367984927</c:v>
                </c:pt>
                <c:pt idx="398">
                  <c:v>188.8115877065192</c:v>
                </c:pt>
                <c:pt idx="399">
                  <c:v>188.9042161826069</c:v>
                </c:pt>
                <c:pt idx="400">
                  <c:v>188.4819612086398</c:v>
                </c:pt>
                <c:pt idx="401">
                  <c:v>188.6447602253232</c:v>
                </c:pt>
                <c:pt idx="402">
                  <c:v>188.5366733654499</c:v>
                </c:pt>
                <c:pt idx="403">
                  <c:v>188.5377908641375</c:v>
                </c:pt>
                <c:pt idx="404">
                  <c:v>188.5461964518886</c:v>
                </c:pt>
                <c:pt idx="405">
                  <c:v>188.4370655835015</c:v>
                </c:pt>
                <c:pt idx="406">
                  <c:v>188.5329585314093</c:v>
                </c:pt>
                <c:pt idx="407">
                  <c:v>188.5302408693483</c:v>
                </c:pt>
                <c:pt idx="408">
                  <c:v>188.6048587133905</c:v>
                </c:pt>
                <c:pt idx="409">
                  <c:v>188.6037088418648</c:v>
                </c:pt>
                <c:pt idx="410">
                  <c:v>188.5142854327853</c:v>
                </c:pt>
                <c:pt idx="411">
                  <c:v>188.6105693541334</c:v>
                </c:pt>
                <c:pt idx="412">
                  <c:v>188.6331799030062</c:v>
                </c:pt>
                <c:pt idx="413">
                  <c:v>188.6436845325729</c:v>
                </c:pt>
                <c:pt idx="414">
                  <c:v>188.5696545868637</c:v>
                </c:pt>
                <c:pt idx="415">
                  <c:v>188.6246647025855</c:v>
                </c:pt>
                <c:pt idx="416">
                  <c:v>188.6033717676848</c:v>
                </c:pt>
                <c:pt idx="417">
                  <c:v>188.6236040014095</c:v>
                </c:pt>
                <c:pt idx="418">
                  <c:v>188.6828034050834</c:v>
                </c:pt>
                <c:pt idx="419">
                  <c:v>188.6978534998498</c:v>
                </c:pt>
                <c:pt idx="420">
                  <c:v>188.6044166936479</c:v>
                </c:pt>
                <c:pt idx="421">
                  <c:v>188.6718210571078</c:v>
                </c:pt>
                <c:pt idx="422">
                  <c:v>188.7519167752137</c:v>
                </c:pt>
                <c:pt idx="423">
                  <c:v>188.6108246689569</c:v>
                </c:pt>
                <c:pt idx="424">
                  <c:v>188.5839262156768</c:v>
                </c:pt>
                <c:pt idx="425">
                  <c:v>188.7006644186853</c:v>
                </c:pt>
                <c:pt idx="426">
                  <c:v>188.5044409091292</c:v>
                </c:pt>
                <c:pt idx="427">
                  <c:v>188.5743003467832</c:v>
                </c:pt>
                <c:pt idx="428">
                  <c:v>188.5299388269545</c:v>
                </c:pt>
                <c:pt idx="429">
                  <c:v>188.4306624468566</c:v>
                </c:pt>
                <c:pt idx="430">
                  <c:v>188.4301971439529</c:v>
                </c:pt>
                <c:pt idx="431">
                  <c:v>188.4689379797715</c:v>
                </c:pt>
                <c:pt idx="432">
                  <c:v>188.4845617022929</c:v>
                </c:pt>
                <c:pt idx="433">
                  <c:v>188.4163786095501</c:v>
                </c:pt>
                <c:pt idx="434">
                  <c:v>188.4214131244371</c:v>
                </c:pt>
                <c:pt idx="435">
                  <c:v>188.3763057490771</c:v>
                </c:pt>
                <c:pt idx="436">
                  <c:v>188.3479450607002</c:v>
                </c:pt>
                <c:pt idx="437">
                  <c:v>188.3484238314354</c:v>
                </c:pt>
                <c:pt idx="438">
                  <c:v>188.3398926905064</c:v>
                </c:pt>
                <c:pt idx="439">
                  <c:v>188.3870982377832</c:v>
                </c:pt>
                <c:pt idx="440">
                  <c:v>188.3667422045387</c:v>
                </c:pt>
                <c:pt idx="441">
                  <c:v>188.4039908555905</c:v>
                </c:pt>
                <c:pt idx="442">
                  <c:v>188.4072085635561</c:v>
                </c:pt>
                <c:pt idx="443">
                  <c:v>188.3502822652076</c:v>
                </c:pt>
                <c:pt idx="444">
                  <c:v>188.3671207459535</c:v>
                </c:pt>
                <c:pt idx="445">
                  <c:v>188.3952498762584</c:v>
                </c:pt>
                <c:pt idx="446">
                  <c:v>188.4763617386765</c:v>
                </c:pt>
                <c:pt idx="447">
                  <c:v>188.5223929900982</c:v>
                </c:pt>
                <c:pt idx="448">
                  <c:v>188.4858046401175</c:v>
                </c:pt>
                <c:pt idx="449">
                  <c:v>188.4619104904179</c:v>
                </c:pt>
                <c:pt idx="450">
                  <c:v>188.5008669854864</c:v>
                </c:pt>
                <c:pt idx="451">
                  <c:v>188.5158671359438</c:v>
                </c:pt>
                <c:pt idx="452">
                  <c:v>188.5353915667551</c:v>
                </c:pt>
                <c:pt idx="453">
                  <c:v>188.5341752097595</c:v>
                </c:pt>
                <c:pt idx="454">
                  <c:v>188.4396168367623</c:v>
                </c:pt>
                <c:pt idx="455">
                  <c:v>188.518444447977</c:v>
                </c:pt>
                <c:pt idx="456">
                  <c:v>188.5247292224995</c:v>
                </c:pt>
                <c:pt idx="457">
                  <c:v>188.472407092455</c:v>
                </c:pt>
                <c:pt idx="458">
                  <c:v>188.4776921400051</c:v>
                </c:pt>
                <c:pt idx="459">
                  <c:v>188.4966764489683</c:v>
                </c:pt>
                <c:pt idx="460">
                  <c:v>188.4543660130178</c:v>
                </c:pt>
                <c:pt idx="461">
                  <c:v>188.4822419006737</c:v>
                </c:pt>
                <c:pt idx="462">
                  <c:v>188.4406602153308</c:v>
                </c:pt>
                <c:pt idx="463">
                  <c:v>188.4290732961407</c:v>
                </c:pt>
                <c:pt idx="464">
                  <c:v>188.3830572917968</c:v>
                </c:pt>
                <c:pt idx="465">
                  <c:v>188.4258514999786</c:v>
                </c:pt>
                <c:pt idx="466">
                  <c:v>188.4483622109193</c:v>
                </c:pt>
                <c:pt idx="467">
                  <c:v>188.4552642313544</c:v>
                </c:pt>
                <c:pt idx="468">
                  <c:v>188.4531842894224</c:v>
                </c:pt>
                <c:pt idx="469">
                  <c:v>188.4557999662607</c:v>
                </c:pt>
                <c:pt idx="470">
                  <c:v>188.4478450838295</c:v>
                </c:pt>
                <c:pt idx="471">
                  <c:v>188.4681699730431</c:v>
                </c:pt>
                <c:pt idx="472">
                  <c:v>188.454396239298</c:v>
                </c:pt>
                <c:pt idx="473">
                  <c:v>188.4307366398989</c:v>
                </c:pt>
                <c:pt idx="474">
                  <c:v>188.4171084925592</c:v>
                </c:pt>
                <c:pt idx="475">
                  <c:v>188.4358270132287</c:v>
                </c:pt>
                <c:pt idx="476">
                  <c:v>188.4123169788643</c:v>
                </c:pt>
                <c:pt idx="477">
                  <c:v>188.3952210895991</c:v>
                </c:pt>
                <c:pt idx="478">
                  <c:v>188.34564181761</c:v>
                </c:pt>
                <c:pt idx="479">
                  <c:v>188.3345600257905</c:v>
                </c:pt>
                <c:pt idx="480">
                  <c:v>188.3426355926854</c:v>
                </c:pt>
                <c:pt idx="481">
                  <c:v>188.3059813269905</c:v>
                </c:pt>
                <c:pt idx="482">
                  <c:v>188.3112010274932</c:v>
                </c:pt>
                <c:pt idx="483">
                  <c:v>188.3318809674962</c:v>
                </c:pt>
                <c:pt idx="484">
                  <c:v>188.3159866243564</c:v>
                </c:pt>
                <c:pt idx="485">
                  <c:v>188.2885089723128</c:v>
                </c:pt>
                <c:pt idx="486">
                  <c:v>188.3314075631055</c:v>
                </c:pt>
                <c:pt idx="487">
                  <c:v>188.2921914982868</c:v>
                </c:pt>
                <c:pt idx="488">
                  <c:v>188.3235254031152</c:v>
                </c:pt>
                <c:pt idx="489">
                  <c:v>188.3293592954441</c:v>
                </c:pt>
                <c:pt idx="490">
                  <c:v>188.3257550734357</c:v>
                </c:pt>
                <c:pt idx="491">
                  <c:v>188.3263204201479</c:v>
                </c:pt>
                <c:pt idx="492">
                  <c:v>188.3240142995471</c:v>
                </c:pt>
                <c:pt idx="493">
                  <c:v>188.3486899732942</c:v>
                </c:pt>
                <c:pt idx="494">
                  <c:v>188.3424760541394</c:v>
                </c:pt>
                <c:pt idx="495">
                  <c:v>188.3386912399777</c:v>
                </c:pt>
                <c:pt idx="496">
                  <c:v>188.3500562865088</c:v>
                </c:pt>
                <c:pt idx="497">
                  <c:v>188.3731188563835</c:v>
                </c:pt>
                <c:pt idx="498">
                  <c:v>188.3764232039919</c:v>
                </c:pt>
                <c:pt idx="499">
                  <c:v>188.3784523871274</c:v>
                </c:pt>
                <c:pt idx="500">
                  <c:v>188.3272213189895</c:v>
                </c:pt>
                <c:pt idx="501">
                  <c:v>188.3357049055633</c:v>
                </c:pt>
                <c:pt idx="502">
                  <c:v>188.3599625428282</c:v>
                </c:pt>
                <c:pt idx="503">
                  <c:v>188.3411120951951</c:v>
                </c:pt>
                <c:pt idx="504">
                  <c:v>188.3301517204584</c:v>
                </c:pt>
                <c:pt idx="505">
                  <c:v>188.3266916003035</c:v>
                </c:pt>
                <c:pt idx="506">
                  <c:v>188.2946146652694</c:v>
                </c:pt>
                <c:pt idx="507">
                  <c:v>188.285386637005</c:v>
                </c:pt>
                <c:pt idx="508">
                  <c:v>188.2942922186699</c:v>
                </c:pt>
                <c:pt idx="509">
                  <c:v>188.2804505174159</c:v>
                </c:pt>
                <c:pt idx="510">
                  <c:v>188.3146194471536</c:v>
                </c:pt>
                <c:pt idx="511">
                  <c:v>188.314026993298</c:v>
                </c:pt>
                <c:pt idx="512">
                  <c:v>188.3072349255918</c:v>
                </c:pt>
                <c:pt idx="513">
                  <c:v>188.2956515081231</c:v>
                </c:pt>
                <c:pt idx="514">
                  <c:v>188.3114850301095</c:v>
                </c:pt>
                <c:pt idx="515">
                  <c:v>188.2613853988397</c:v>
                </c:pt>
                <c:pt idx="516">
                  <c:v>188.277691977157</c:v>
                </c:pt>
                <c:pt idx="517">
                  <c:v>188.2686728079042</c:v>
                </c:pt>
                <c:pt idx="518">
                  <c:v>188.265386555773</c:v>
                </c:pt>
                <c:pt idx="519">
                  <c:v>188.2952448243149</c:v>
                </c:pt>
                <c:pt idx="520">
                  <c:v>188.2728485459584</c:v>
                </c:pt>
                <c:pt idx="521">
                  <c:v>188.2235372537471</c:v>
                </c:pt>
                <c:pt idx="522">
                  <c:v>188.2565707324028</c:v>
                </c:pt>
                <c:pt idx="523">
                  <c:v>188.275057046277</c:v>
                </c:pt>
                <c:pt idx="524">
                  <c:v>188.2822118374145</c:v>
                </c:pt>
                <c:pt idx="525">
                  <c:v>188.283251367152</c:v>
                </c:pt>
                <c:pt idx="526">
                  <c:v>188.2688493559212</c:v>
                </c:pt>
                <c:pt idx="527">
                  <c:v>188.2751602009201</c:v>
                </c:pt>
                <c:pt idx="528">
                  <c:v>188.2665000742973</c:v>
                </c:pt>
                <c:pt idx="529">
                  <c:v>188.2613760061773</c:v>
                </c:pt>
                <c:pt idx="530">
                  <c:v>188.2715274950668</c:v>
                </c:pt>
                <c:pt idx="531">
                  <c:v>188.2642457194129</c:v>
                </c:pt>
                <c:pt idx="532">
                  <c:v>188.2813825934598</c:v>
                </c:pt>
                <c:pt idx="533">
                  <c:v>188.2720133441492</c:v>
                </c:pt>
                <c:pt idx="534">
                  <c:v>188.2795774782237</c:v>
                </c:pt>
                <c:pt idx="535">
                  <c:v>188.2931012141401</c:v>
                </c:pt>
                <c:pt idx="536">
                  <c:v>188.2739486778481</c:v>
                </c:pt>
                <c:pt idx="537">
                  <c:v>188.2895156293658</c:v>
                </c:pt>
                <c:pt idx="538">
                  <c:v>188.2891768331864</c:v>
                </c:pt>
                <c:pt idx="539">
                  <c:v>188.283481865932</c:v>
                </c:pt>
                <c:pt idx="540">
                  <c:v>188.2866490899234</c:v>
                </c:pt>
                <c:pt idx="541">
                  <c:v>188.2614966161063</c:v>
                </c:pt>
                <c:pt idx="542">
                  <c:v>188.2553235290861</c:v>
                </c:pt>
                <c:pt idx="543">
                  <c:v>188.2572885418043</c:v>
                </c:pt>
                <c:pt idx="544">
                  <c:v>188.2619639277813</c:v>
                </c:pt>
                <c:pt idx="545">
                  <c:v>188.2721881486792</c:v>
                </c:pt>
                <c:pt idx="546">
                  <c:v>188.255552925261</c:v>
                </c:pt>
                <c:pt idx="547">
                  <c:v>188.2754069455223</c:v>
                </c:pt>
                <c:pt idx="548">
                  <c:v>188.2632139467543</c:v>
                </c:pt>
                <c:pt idx="549">
                  <c:v>188.2577835430186</c:v>
                </c:pt>
                <c:pt idx="550">
                  <c:v>188.2675197551503</c:v>
                </c:pt>
                <c:pt idx="551">
                  <c:v>188.2490952146312</c:v>
                </c:pt>
                <c:pt idx="552">
                  <c:v>188.2363242124011</c:v>
                </c:pt>
                <c:pt idx="553">
                  <c:v>188.2574222190628</c:v>
                </c:pt>
                <c:pt idx="554">
                  <c:v>188.2656013561476</c:v>
                </c:pt>
                <c:pt idx="555">
                  <c:v>188.2558099918929</c:v>
                </c:pt>
                <c:pt idx="556">
                  <c:v>188.2546909241956</c:v>
                </c:pt>
                <c:pt idx="557">
                  <c:v>188.2535516112015</c:v>
                </c:pt>
                <c:pt idx="558">
                  <c:v>188.2574539436489</c:v>
                </c:pt>
                <c:pt idx="559">
                  <c:v>188.2590965517967</c:v>
                </c:pt>
                <c:pt idx="560">
                  <c:v>188.262739507945</c:v>
                </c:pt>
                <c:pt idx="561">
                  <c:v>188.2680087520974</c:v>
                </c:pt>
                <c:pt idx="562">
                  <c:v>188.2632078197029</c:v>
                </c:pt>
                <c:pt idx="563">
                  <c:v>188.25988187047</c:v>
                </c:pt>
                <c:pt idx="564">
                  <c:v>188.2594191671071</c:v>
                </c:pt>
                <c:pt idx="565">
                  <c:v>188.2571629566759</c:v>
                </c:pt>
                <c:pt idx="566">
                  <c:v>188.2594102035679</c:v>
                </c:pt>
                <c:pt idx="567">
                  <c:v>188.2560309497895</c:v>
                </c:pt>
                <c:pt idx="568">
                  <c:v>188.2604908689609</c:v>
                </c:pt>
                <c:pt idx="569">
                  <c:v>188.2632119426367</c:v>
                </c:pt>
                <c:pt idx="570">
                  <c:v>188.2586799727973</c:v>
                </c:pt>
                <c:pt idx="571">
                  <c:v>188.2556822969588</c:v>
                </c:pt>
                <c:pt idx="572">
                  <c:v>188.2539824165875</c:v>
                </c:pt>
                <c:pt idx="573">
                  <c:v>188.2495708077143</c:v>
                </c:pt>
                <c:pt idx="574">
                  <c:v>188.2508023829326</c:v>
                </c:pt>
                <c:pt idx="575">
                  <c:v>188.2482873299948</c:v>
                </c:pt>
                <c:pt idx="576">
                  <c:v>188.2472223375192</c:v>
                </c:pt>
                <c:pt idx="577">
                  <c:v>188.2515053323924</c:v>
                </c:pt>
                <c:pt idx="578">
                  <c:v>188.2547543207436</c:v>
                </c:pt>
                <c:pt idx="579">
                  <c:v>188.2490665353515</c:v>
                </c:pt>
                <c:pt idx="580">
                  <c:v>188.2458690837269</c:v>
                </c:pt>
                <c:pt idx="581">
                  <c:v>188.243523695956</c:v>
                </c:pt>
                <c:pt idx="582">
                  <c:v>188.235857804187</c:v>
                </c:pt>
                <c:pt idx="583">
                  <c:v>188.2483159396583</c:v>
                </c:pt>
                <c:pt idx="584">
                  <c:v>188.2454743897454</c:v>
                </c:pt>
                <c:pt idx="585">
                  <c:v>188.2441469876124</c:v>
                </c:pt>
                <c:pt idx="586">
                  <c:v>188.2450869734856</c:v>
                </c:pt>
                <c:pt idx="587">
                  <c:v>188.2502672023438</c:v>
                </c:pt>
                <c:pt idx="588">
                  <c:v>188.2537978757879</c:v>
                </c:pt>
                <c:pt idx="589">
                  <c:v>188.2486728441275</c:v>
                </c:pt>
                <c:pt idx="590">
                  <c:v>188.2454636419555</c:v>
                </c:pt>
                <c:pt idx="591">
                  <c:v>188.2434735315518</c:v>
                </c:pt>
                <c:pt idx="592">
                  <c:v>188.2416667466442</c:v>
                </c:pt>
                <c:pt idx="593">
                  <c:v>188.2462216026723</c:v>
                </c:pt>
                <c:pt idx="594">
                  <c:v>188.2462020388241</c:v>
                </c:pt>
                <c:pt idx="595">
                  <c:v>188.2482552383345</c:v>
                </c:pt>
                <c:pt idx="596">
                  <c:v>188.2450145498396</c:v>
                </c:pt>
                <c:pt idx="597">
                  <c:v>188.2483461064122</c:v>
                </c:pt>
                <c:pt idx="598">
                  <c:v>188.2488929782716</c:v>
                </c:pt>
                <c:pt idx="599">
                  <c:v>188.2467065462174</c:v>
                </c:pt>
                <c:pt idx="600">
                  <c:v>188.2452004091434</c:v>
                </c:pt>
                <c:pt idx="601">
                  <c:v>188.2497815056396</c:v>
                </c:pt>
                <c:pt idx="602">
                  <c:v>188.2497670257109</c:v>
                </c:pt>
                <c:pt idx="603">
                  <c:v>188.2488210160655</c:v>
                </c:pt>
                <c:pt idx="604">
                  <c:v>188.2447103021448</c:v>
                </c:pt>
                <c:pt idx="605">
                  <c:v>188.2430181307923</c:v>
                </c:pt>
                <c:pt idx="606">
                  <c:v>188.245287369141</c:v>
                </c:pt>
                <c:pt idx="607">
                  <c:v>188.2422461109304</c:v>
                </c:pt>
                <c:pt idx="608">
                  <c:v>188.2465367160142</c:v>
                </c:pt>
                <c:pt idx="609">
                  <c:v>188.2459357830174</c:v>
                </c:pt>
                <c:pt idx="610">
                  <c:v>188.2453212536856</c:v>
                </c:pt>
                <c:pt idx="611">
                  <c:v>188.2439735059362</c:v>
                </c:pt>
                <c:pt idx="612">
                  <c:v>188.2483554455927</c:v>
                </c:pt>
                <c:pt idx="613">
                  <c:v>188.2463598113289</c:v>
                </c:pt>
                <c:pt idx="614">
                  <c:v>188.2442719127409</c:v>
                </c:pt>
                <c:pt idx="615">
                  <c:v>188.2479364118088</c:v>
                </c:pt>
                <c:pt idx="616">
                  <c:v>188.2405292269814</c:v>
                </c:pt>
                <c:pt idx="617">
                  <c:v>188.2455132809247</c:v>
                </c:pt>
                <c:pt idx="618">
                  <c:v>188.2463680507222</c:v>
                </c:pt>
                <c:pt idx="619">
                  <c:v>188.2466964486365</c:v>
                </c:pt>
                <c:pt idx="620">
                  <c:v>188.2443280220971</c:v>
                </c:pt>
                <c:pt idx="621">
                  <c:v>188.2428757555073</c:v>
                </c:pt>
                <c:pt idx="622">
                  <c:v>188.2489597905807</c:v>
                </c:pt>
                <c:pt idx="623">
                  <c:v>188.2454190333538</c:v>
                </c:pt>
                <c:pt idx="624">
                  <c:v>188.2429756765317</c:v>
                </c:pt>
                <c:pt idx="625">
                  <c:v>188.2420414989414</c:v>
                </c:pt>
                <c:pt idx="626">
                  <c:v>188.2380489398959</c:v>
                </c:pt>
                <c:pt idx="627">
                  <c:v>188.2423911419329</c:v>
                </c:pt>
                <c:pt idx="628">
                  <c:v>188.2463100020484</c:v>
                </c:pt>
                <c:pt idx="629">
                  <c:v>188.2437791439291</c:v>
                </c:pt>
                <c:pt idx="630">
                  <c:v>188.2429307771858</c:v>
                </c:pt>
                <c:pt idx="631">
                  <c:v>188.2435947850311</c:v>
                </c:pt>
                <c:pt idx="632">
                  <c:v>188.2429737618375</c:v>
                </c:pt>
                <c:pt idx="633">
                  <c:v>188.24316055368</c:v>
                </c:pt>
                <c:pt idx="634">
                  <c:v>188.2444510019472</c:v>
                </c:pt>
                <c:pt idx="635">
                  <c:v>188.2400799211019</c:v>
                </c:pt>
                <c:pt idx="636">
                  <c:v>188.2435654047327</c:v>
                </c:pt>
                <c:pt idx="637">
                  <c:v>188.2435384065063</c:v>
                </c:pt>
                <c:pt idx="638">
                  <c:v>188.2456504951344</c:v>
                </c:pt>
                <c:pt idx="639">
                  <c:v>188.2449446105196</c:v>
                </c:pt>
                <c:pt idx="640">
                  <c:v>188.2444552222938</c:v>
                </c:pt>
                <c:pt idx="641">
                  <c:v>188.2436495148803</c:v>
                </c:pt>
                <c:pt idx="642">
                  <c:v>188.2449295486149</c:v>
                </c:pt>
                <c:pt idx="643">
                  <c:v>188.2463335857812</c:v>
                </c:pt>
                <c:pt idx="644">
                  <c:v>188.2454462079135</c:v>
                </c:pt>
                <c:pt idx="645">
                  <c:v>188.2457806900052</c:v>
                </c:pt>
                <c:pt idx="646">
                  <c:v>188.2448986047695</c:v>
                </c:pt>
                <c:pt idx="647">
                  <c:v>188.2456137378953</c:v>
                </c:pt>
                <c:pt idx="648">
                  <c:v>188.2462256059305</c:v>
                </c:pt>
                <c:pt idx="649">
                  <c:v>188.2459610609443</c:v>
                </c:pt>
                <c:pt idx="650">
                  <c:v>188.2445891738981</c:v>
                </c:pt>
                <c:pt idx="651">
                  <c:v>188.2449254596239</c:v>
                </c:pt>
                <c:pt idx="652">
                  <c:v>188.244279146967</c:v>
                </c:pt>
                <c:pt idx="653">
                  <c:v>188.2461730571525</c:v>
                </c:pt>
                <c:pt idx="654">
                  <c:v>188.2442626291113</c:v>
                </c:pt>
                <c:pt idx="655">
                  <c:v>188.2451628985883</c:v>
                </c:pt>
                <c:pt idx="656">
                  <c:v>188.2419610260577</c:v>
                </c:pt>
                <c:pt idx="657">
                  <c:v>188.2411939031961</c:v>
                </c:pt>
                <c:pt idx="658">
                  <c:v>188.2397162971872</c:v>
                </c:pt>
                <c:pt idx="659">
                  <c:v>188.239190573512</c:v>
                </c:pt>
                <c:pt idx="660">
                  <c:v>188.2376322041039</c:v>
                </c:pt>
                <c:pt idx="661">
                  <c:v>188.2389944835164</c:v>
                </c:pt>
                <c:pt idx="662">
                  <c:v>188.2370775845314</c:v>
                </c:pt>
                <c:pt idx="663">
                  <c:v>188.2388084267901</c:v>
                </c:pt>
                <c:pt idx="664">
                  <c:v>188.2388015061096</c:v>
                </c:pt>
                <c:pt idx="665">
                  <c:v>188.2397312453857</c:v>
                </c:pt>
                <c:pt idx="666">
                  <c:v>188.2392393828503</c:v>
                </c:pt>
                <c:pt idx="667">
                  <c:v>188.2393037077103</c:v>
                </c:pt>
                <c:pt idx="668">
                  <c:v>188.2382661876688</c:v>
                </c:pt>
                <c:pt idx="669">
                  <c:v>188.2384503883648</c:v>
                </c:pt>
                <c:pt idx="670">
                  <c:v>188.2369156995819</c:v>
                </c:pt>
                <c:pt idx="671">
                  <c:v>188.2376240687009</c:v>
                </c:pt>
                <c:pt idx="672">
                  <c:v>188.2405208468586</c:v>
                </c:pt>
                <c:pt idx="673">
                  <c:v>188.2372131060652</c:v>
                </c:pt>
                <c:pt idx="674">
                  <c:v>188.23994885601</c:v>
                </c:pt>
                <c:pt idx="675">
                  <c:v>188.2368351324897</c:v>
                </c:pt>
                <c:pt idx="676">
                  <c:v>188.2363422224583</c:v>
                </c:pt>
                <c:pt idx="677">
                  <c:v>188.2363175331346</c:v>
                </c:pt>
                <c:pt idx="678">
                  <c:v>188.2363207811037</c:v>
                </c:pt>
                <c:pt idx="679">
                  <c:v>188.2381503748845</c:v>
                </c:pt>
                <c:pt idx="680">
                  <c:v>188.2360720308338</c:v>
                </c:pt>
                <c:pt idx="681">
                  <c:v>188.2358361292595</c:v>
                </c:pt>
                <c:pt idx="682">
                  <c:v>188.2372724968703</c:v>
                </c:pt>
                <c:pt idx="683">
                  <c:v>188.2361166733731</c:v>
                </c:pt>
                <c:pt idx="684">
                  <c:v>188.2360351804643</c:v>
                </c:pt>
                <c:pt idx="685">
                  <c:v>188.2359532645919</c:v>
                </c:pt>
                <c:pt idx="686">
                  <c:v>188.2355639850402</c:v>
                </c:pt>
                <c:pt idx="687">
                  <c:v>188.2360077274855</c:v>
                </c:pt>
                <c:pt idx="688">
                  <c:v>188.235330676858</c:v>
                </c:pt>
                <c:pt idx="689">
                  <c:v>188.2363229187684</c:v>
                </c:pt>
                <c:pt idx="690">
                  <c:v>188.2357511027661</c:v>
                </c:pt>
                <c:pt idx="691">
                  <c:v>188.2368038534539</c:v>
                </c:pt>
                <c:pt idx="692">
                  <c:v>188.2368139717898</c:v>
                </c:pt>
                <c:pt idx="693">
                  <c:v>188.2367103978409</c:v>
                </c:pt>
                <c:pt idx="694">
                  <c:v>188.236251430324</c:v>
                </c:pt>
                <c:pt idx="695">
                  <c:v>188.237492057676</c:v>
                </c:pt>
                <c:pt idx="696">
                  <c:v>188.2372055384851</c:v>
                </c:pt>
                <c:pt idx="697">
                  <c:v>188.2373387571366</c:v>
                </c:pt>
                <c:pt idx="698">
                  <c:v>188.2377345991193</c:v>
                </c:pt>
                <c:pt idx="699">
                  <c:v>188.2382322819385</c:v>
                </c:pt>
                <c:pt idx="700">
                  <c:v>188.2375915954189</c:v>
                </c:pt>
                <c:pt idx="701">
                  <c:v>188.2377222310553</c:v>
                </c:pt>
                <c:pt idx="702">
                  <c:v>188.2367448804623</c:v>
                </c:pt>
                <c:pt idx="703">
                  <c:v>188.2366540692927</c:v>
                </c:pt>
                <c:pt idx="704">
                  <c:v>188.2371928670113</c:v>
                </c:pt>
                <c:pt idx="705">
                  <c:v>188.2359228811821</c:v>
                </c:pt>
                <c:pt idx="706">
                  <c:v>188.2373762220976</c:v>
                </c:pt>
                <c:pt idx="707">
                  <c:v>188.2373603656101</c:v>
                </c:pt>
                <c:pt idx="708">
                  <c:v>188.2367479376451</c:v>
                </c:pt>
                <c:pt idx="709">
                  <c:v>188.2366212623437</c:v>
                </c:pt>
                <c:pt idx="710">
                  <c:v>188.2369515351705</c:v>
                </c:pt>
                <c:pt idx="711">
                  <c:v>188.2372007911632</c:v>
                </c:pt>
                <c:pt idx="712">
                  <c:v>188.2371827115344</c:v>
                </c:pt>
                <c:pt idx="713">
                  <c:v>188.2374955873993</c:v>
                </c:pt>
                <c:pt idx="714">
                  <c:v>188.2372472749428</c:v>
                </c:pt>
                <c:pt idx="715">
                  <c:v>188.2373248222927</c:v>
                </c:pt>
                <c:pt idx="716">
                  <c:v>188.2374662428933</c:v>
                </c:pt>
                <c:pt idx="717">
                  <c:v>188.2373855853128</c:v>
                </c:pt>
                <c:pt idx="718">
                  <c:v>188.2371878839102</c:v>
                </c:pt>
                <c:pt idx="719">
                  <c:v>188.2373260921886</c:v>
                </c:pt>
                <c:pt idx="720">
                  <c:v>188.2373887543912</c:v>
                </c:pt>
                <c:pt idx="721">
                  <c:v>188.2370381306502</c:v>
                </c:pt>
                <c:pt idx="722">
                  <c:v>188.2371964196446</c:v>
                </c:pt>
                <c:pt idx="723">
                  <c:v>188.2371333014192</c:v>
                </c:pt>
                <c:pt idx="724">
                  <c:v>188.2367607037595</c:v>
                </c:pt>
                <c:pt idx="725">
                  <c:v>188.236507738207</c:v>
                </c:pt>
                <c:pt idx="726">
                  <c:v>188.2367907109528</c:v>
                </c:pt>
                <c:pt idx="727">
                  <c:v>188.2367188975956</c:v>
                </c:pt>
                <c:pt idx="728">
                  <c:v>188.2366195297615</c:v>
                </c:pt>
                <c:pt idx="729">
                  <c:v>188.2365458613848</c:v>
                </c:pt>
                <c:pt idx="730">
                  <c:v>188.2367830288322</c:v>
                </c:pt>
                <c:pt idx="731">
                  <c:v>188.2368962479871</c:v>
                </c:pt>
                <c:pt idx="732">
                  <c:v>188.2366497874694</c:v>
                </c:pt>
                <c:pt idx="733">
                  <c:v>188.2367864208157</c:v>
                </c:pt>
                <c:pt idx="734">
                  <c:v>188.2364386561119</c:v>
                </c:pt>
                <c:pt idx="735">
                  <c:v>188.2366178726538</c:v>
                </c:pt>
                <c:pt idx="736">
                  <c:v>188.2365540796474</c:v>
                </c:pt>
                <c:pt idx="737">
                  <c:v>188.2361072834186</c:v>
                </c:pt>
                <c:pt idx="738">
                  <c:v>188.2359715862756</c:v>
                </c:pt>
                <c:pt idx="739">
                  <c:v>188.236097723209</c:v>
                </c:pt>
                <c:pt idx="740">
                  <c:v>188.2360931180669</c:v>
                </c:pt>
                <c:pt idx="741">
                  <c:v>188.2360380644795</c:v>
                </c:pt>
                <c:pt idx="742">
                  <c:v>188.2362144653643</c:v>
                </c:pt>
                <c:pt idx="743">
                  <c:v>188.23601263804</c:v>
                </c:pt>
                <c:pt idx="744">
                  <c:v>188.235700822022</c:v>
                </c:pt>
                <c:pt idx="745">
                  <c:v>188.2360805684844</c:v>
                </c:pt>
                <c:pt idx="746">
                  <c:v>188.235759400624</c:v>
                </c:pt>
                <c:pt idx="747">
                  <c:v>188.2357054931165</c:v>
                </c:pt>
                <c:pt idx="748">
                  <c:v>188.2354766206498</c:v>
                </c:pt>
                <c:pt idx="749">
                  <c:v>188.2354346828765</c:v>
                </c:pt>
                <c:pt idx="750">
                  <c:v>188.2354913779263</c:v>
                </c:pt>
                <c:pt idx="751">
                  <c:v>188.2356656362839</c:v>
                </c:pt>
                <c:pt idx="752">
                  <c:v>188.2354391585707</c:v>
                </c:pt>
                <c:pt idx="753">
                  <c:v>188.2356495486539</c:v>
                </c:pt>
                <c:pt idx="754">
                  <c:v>188.2355508722408</c:v>
                </c:pt>
                <c:pt idx="755">
                  <c:v>188.2359711981931</c:v>
                </c:pt>
                <c:pt idx="756">
                  <c:v>188.2355386979083</c:v>
                </c:pt>
                <c:pt idx="757">
                  <c:v>188.2353705971856</c:v>
                </c:pt>
                <c:pt idx="758">
                  <c:v>188.2354716897902</c:v>
                </c:pt>
                <c:pt idx="759">
                  <c:v>188.2356973416144</c:v>
                </c:pt>
                <c:pt idx="760">
                  <c:v>188.2355426568373</c:v>
                </c:pt>
                <c:pt idx="761">
                  <c:v>188.2354538038221</c:v>
                </c:pt>
                <c:pt idx="762">
                  <c:v>188.2355103103693</c:v>
                </c:pt>
                <c:pt idx="763">
                  <c:v>188.235690752741</c:v>
                </c:pt>
                <c:pt idx="764">
                  <c:v>188.2354127849418</c:v>
                </c:pt>
                <c:pt idx="765">
                  <c:v>188.2354686139185</c:v>
                </c:pt>
                <c:pt idx="766">
                  <c:v>188.2356140276753</c:v>
                </c:pt>
                <c:pt idx="767">
                  <c:v>188.2355580665084</c:v>
                </c:pt>
                <c:pt idx="768">
                  <c:v>188.2355780279713</c:v>
                </c:pt>
                <c:pt idx="769">
                  <c:v>188.2355547157154</c:v>
                </c:pt>
                <c:pt idx="770">
                  <c:v>188.2354627525575</c:v>
                </c:pt>
                <c:pt idx="771">
                  <c:v>188.2354333075932</c:v>
                </c:pt>
                <c:pt idx="772">
                  <c:v>188.2352637660186</c:v>
                </c:pt>
                <c:pt idx="773">
                  <c:v>188.2353962503319</c:v>
                </c:pt>
                <c:pt idx="774">
                  <c:v>188.2355059693523</c:v>
                </c:pt>
                <c:pt idx="775">
                  <c:v>188.2353882531423</c:v>
                </c:pt>
                <c:pt idx="776">
                  <c:v>188.2353268184881</c:v>
                </c:pt>
                <c:pt idx="777">
                  <c:v>188.2356716978941</c:v>
                </c:pt>
                <c:pt idx="778">
                  <c:v>188.2357487915833</c:v>
                </c:pt>
                <c:pt idx="779">
                  <c:v>188.2356323668427</c:v>
                </c:pt>
                <c:pt idx="780">
                  <c:v>188.2354914902524</c:v>
                </c:pt>
                <c:pt idx="781">
                  <c:v>188.2358536776445</c:v>
                </c:pt>
                <c:pt idx="782">
                  <c:v>188.2357641714667</c:v>
                </c:pt>
                <c:pt idx="783">
                  <c:v>188.2356800952674</c:v>
                </c:pt>
                <c:pt idx="784">
                  <c:v>188.2356983550418</c:v>
                </c:pt>
                <c:pt idx="785">
                  <c:v>188.2359841234368</c:v>
                </c:pt>
                <c:pt idx="786">
                  <c:v>188.235717352828</c:v>
                </c:pt>
                <c:pt idx="787">
                  <c:v>188.2354127719001</c:v>
                </c:pt>
                <c:pt idx="788">
                  <c:v>188.2357195952618</c:v>
                </c:pt>
                <c:pt idx="789">
                  <c:v>188.2354833127129</c:v>
                </c:pt>
                <c:pt idx="790">
                  <c:v>188.2355293657755</c:v>
                </c:pt>
                <c:pt idx="791">
                  <c:v>188.2355553734089</c:v>
                </c:pt>
                <c:pt idx="792">
                  <c:v>188.2357503329081</c:v>
                </c:pt>
                <c:pt idx="793">
                  <c:v>188.2356870668017</c:v>
                </c:pt>
                <c:pt idx="794">
                  <c:v>188.2356852864206</c:v>
                </c:pt>
                <c:pt idx="795">
                  <c:v>188.2357302933739</c:v>
                </c:pt>
                <c:pt idx="796">
                  <c:v>188.2355373940313</c:v>
                </c:pt>
                <c:pt idx="797">
                  <c:v>188.2354935078871</c:v>
                </c:pt>
                <c:pt idx="798">
                  <c:v>188.2356007528248</c:v>
                </c:pt>
                <c:pt idx="799">
                  <c:v>188.2355803031232</c:v>
                </c:pt>
                <c:pt idx="800">
                  <c:v>188.2357513911956</c:v>
                </c:pt>
                <c:pt idx="801">
                  <c:v>188.2355312711779</c:v>
                </c:pt>
                <c:pt idx="802">
                  <c:v>188.235582894982</c:v>
                </c:pt>
                <c:pt idx="803">
                  <c:v>188.2356182584053</c:v>
                </c:pt>
                <c:pt idx="804">
                  <c:v>188.2354332905671</c:v>
                </c:pt>
                <c:pt idx="805">
                  <c:v>188.2353395320052</c:v>
                </c:pt>
                <c:pt idx="806">
                  <c:v>188.2353251729406</c:v>
                </c:pt>
                <c:pt idx="807">
                  <c:v>188.2353226432749</c:v>
                </c:pt>
                <c:pt idx="808">
                  <c:v>188.2353303179634</c:v>
                </c:pt>
                <c:pt idx="809">
                  <c:v>188.2353807375599</c:v>
                </c:pt>
                <c:pt idx="810">
                  <c:v>188.2352801387623</c:v>
                </c:pt>
                <c:pt idx="811">
                  <c:v>188.2352176712144</c:v>
                </c:pt>
                <c:pt idx="812">
                  <c:v>188.2352902006558</c:v>
                </c:pt>
                <c:pt idx="813">
                  <c:v>188.2353337839985</c:v>
                </c:pt>
                <c:pt idx="814">
                  <c:v>188.2354230495764</c:v>
                </c:pt>
                <c:pt idx="815">
                  <c:v>188.2353885701894</c:v>
                </c:pt>
                <c:pt idx="816">
                  <c:v>188.2354843780102</c:v>
                </c:pt>
                <c:pt idx="817">
                  <c:v>188.2354839695893</c:v>
                </c:pt>
                <c:pt idx="818">
                  <c:v>188.2354025876014</c:v>
                </c:pt>
                <c:pt idx="819">
                  <c:v>188.2353206064252</c:v>
                </c:pt>
                <c:pt idx="820">
                  <c:v>188.2354351581555</c:v>
                </c:pt>
                <c:pt idx="821">
                  <c:v>188.2354537052038</c:v>
                </c:pt>
                <c:pt idx="822">
                  <c:v>188.2354297620988</c:v>
                </c:pt>
                <c:pt idx="823">
                  <c:v>188.2354307720477</c:v>
                </c:pt>
                <c:pt idx="824">
                  <c:v>188.2354998771033</c:v>
                </c:pt>
                <c:pt idx="825">
                  <c:v>188.2354311525293</c:v>
                </c:pt>
                <c:pt idx="826">
                  <c:v>188.2354339530254</c:v>
                </c:pt>
                <c:pt idx="827">
                  <c:v>188.2354076207525</c:v>
                </c:pt>
                <c:pt idx="828">
                  <c:v>188.2354335835373</c:v>
                </c:pt>
                <c:pt idx="829">
                  <c:v>188.2354029063968</c:v>
                </c:pt>
                <c:pt idx="830">
                  <c:v>188.235353065567</c:v>
                </c:pt>
                <c:pt idx="831">
                  <c:v>188.2353617377523</c:v>
                </c:pt>
                <c:pt idx="832">
                  <c:v>188.2353678264278</c:v>
                </c:pt>
                <c:pt idx="833">
                  <c:v>188.2353801621002</c:v>
                </c:pt>
                <c:pt idx="834">
                  <c:v>188.2353144265501</c:v>
                </c:pt>
                <c:pt idx="835">
                  <c:v>188.2353169878116</c:v>
                </c:pt>
                <c:pt idx="836">
                  <c:v>188.2353303420858</c:v>
                </c:pt>
                <c:pt idx="837">
                  <c:v>188.2353202096517</c:v>
                </c:pt>
                <c:pt idx="838">
                  <c:v>188.2352981318487</c:v>
                </c:pt>
                <c:pt idx="839">
                  <c:v>188.2353321094386</c:v>
                </c:pt>
                <c:pt idx="840">
                  <c:v>188.2353305995493</c:v>
                </c:pt>
                <c:pt idx="841">
                  <c:v>188.2353004911278</c:v>
                </c:pt>
                <c:pt idx="842">
                  <c:v>188.2353060393687</c:v>
                </c:pt>
                <c:pt idx="843">
                  <c:v>188.2352979765806</c:v>
                </c:pt>
                <c:pt idx="844">
                  <c:v>188.2352837249701</c:v>
                </c:pt>
                <c:pt idx="845">
                  <c:v>188.2352913416612</c:v>
                </c:pt>
                <c:pt idx="846">
                  <c:v>188.2353030845457</c:v>
                </c:pt>
                <c:pt idx="847">
                  <c:v>188.2352949863544</c:v>
                </c:pt>
                <c:pt idx="848">
                  <c:v>188.2352234863995</c:v>
                </c:pt>
                <c:pt idx="849">
                  <c:v>188.235269154601</c:v>
                </c:pt>
                <c:pt idx="850">
                  <c:v>188.2353016431557</c:v>
                </c:pt>
                <c:pt idx="851">
                  <c:v>188.2352749084534</c:v>
                </c:pt>
                <c:pt idx="852">
                  <c:v>188.2352918167064</c:v>
                </c:pt>
                <c:pt idx="853">
                  <c:v>188.2352467231614</c:v>
                </c:pt>
                <c:pt idx="854">
                  <c:v>188.2353354467735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6.376076522767769</c:v>
                </c:pt>
                <c:pt idx="2">
                  <c:v>7.3020981986406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6.41904481881908</c:v>
                </c:pt>
                <c:pt idx="2">
                  <c:v>7.167218321153999</c:v>
                </c:pt>
                <c:pt idx="3">
                  <c:v>0.1832929331928993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0.04296829605131092</c:v>
                </c:pt>
                <c:pt idx="2">
                  <c:v>6.241196645281168</c:v>
                </c:pt>
                <c:pt idx="3">
                  <c:v>7.485391131833498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6.390696723072098</c:v>
                </c:pt>
                <c:pt idx="2">
                  <c:v>7.333906892030772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6.43129071153003</c:v>
                </c:pt>
                <c:pt idx="2">
                  <c:v>7.206407086524306</c:v>
                </c:pt>
                <c:pt idx="3">
                  <c:v>0.1732524107829232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0.04059398845793219</c:v>
                </c:pt>
                <c:pt idx="2">
                  <c:v>6.263196917565633</c:v>
                </c:pt>
                <c:pt idx="3">
                  <c:v>7.507159302813693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6.400703624803578</c:v>
                </c:pt>
                <c:pt idx="2">
                  <c:v>7.357501344305637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6.43937790803068</c:v>
                </c:pt>
                <c:pt idx="2">
                  <c:v>7.235979052543901</c:v>
                </c:pt>
                <c:pt idx="3">
                  <c:v>0.1651263401688169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0.03867428322710224</c:v>
                </c:pt>
                <c:pt idx="2">
                  <c:v>6.279181333041842</c:v>
                </c:pt>
                <c:pt idx="3">
                  <c:v>7.522627684474453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14996413.9532866</v>
      </c>
      <c r="C2">
        <v>0</v>
      </c>
      <c r="D2">
        <v>5572556.77846636</v>
      </c>
      <c r="E2">
        <v>2761878.962372542</v>
      </c>
      <c r="F2">
        <v>2107624.336993594</v>
      </c>
      <c r="G2">
        <v>4554353.875454105</v>
      </c>
    </row>
    <row r="3" spans="1:7">
      <c r="A3">
        <v>1</v>
      </c>
      <c r="B3">
        <v>78649723.14535303</v>
      </c>
      <c r="C3">
        <v>701575.3703267542</v>
      </c>
      <c r="D3">
        <v>30602178.61425646</v>
      </c>
      <c r="E3">
        <v>2761878.962372542</v>
      </c>
      <c r="F3">
        <v>21076243.36993597</v>
      </c>
      <c r="G3">
        <v>23507846.8284613</v>
      </c>
    </row>
    <row r="4" spans="1:7">
      <c r="A4">
        <v>2</v>
      </c>
      <c r="B4">
        <v>77844720.43197629</v>
      </c>
      <c r="C4">
        <v>703584.1388917626</v>
      </c>
      <c r="D4">
        <v>30493594.60485658</v>
      </c>
      <c r="E4">
        <v>2761878.962372542</v>
      </c>
      <c r="F4">
        <v>20620746.31200546</v>
      </c>
      <c r="G4">
        <v>23264916.41384995</v>
      </c>
    </row>
    <row r="5" spans="1:7">
      <c r="A5">
        <v>3</v>
      </c>
      <c r="B5">
        <v>77041712.29384944</v>
      </c>
      <c r="C5">
        <v>705589.6262124407</v>
      </c>
      <c r="D5">
        <v>30387894.82221342</v>
      </c>
      <c r="E5">
        <v>2761878.962372542</v>
      </c>
      <c r="F5">
        <v>20165662.3387254</v>
      </c>
      <c r="G5">
        <v>23020686.54432564</v>
      </c>
    </row>
    <row r="6" spans="1:7">
      <c r="A6">
        <v>4</v>
      </c>
      <c r="B6">
        <v>76239952.42026328</v>
      </c>
      <c r="C6">
        <v>707592.4134709523</v>
      </c>
      <c r="D6">
        <v>30284156.54254127</v>
      </c>
      <c r="E6">
        <v>2761878.962372542</v>
      </c>
      <c r="F6">
        <v>19710910.39841932</v>
      </c>
      <c r="G6">
        <v>22775414.10345919</v>
      </c>
    </row>
    <row r="7" spans="1:7">
      <c r="A7">
        <v>5</v>
      </c>
      <c r="B7">
        <v>75440395.1239953</v>
      </c>
      <c r="C7">
        <v>709592.978917497</v>
      </c>
      <c r="D7">
        <v>30183190.66416137</v>
      </c>
      <c r="E7">
        <v>2761878.962372542</v>
      </c>
      <c r="F7">
        <v>19256424.6773192</v>
      </c>
      <c r="G7">
        <v>22529307.8412247</v>
      </c>
    </row>
    <row r="8" spans="1:7">
      <c r="A8">
        <v>6</v>
      </c>
      <c r="B8">
        <v>74643269.716463</v>
      </c>
      <c r="C8">
        <v>711591.7255800255</v>
      </c>
      <c r="D8">
        <v>30085107.01567338</v>
      </c>
      <c r="E8">
        <v>2761878.962372542</v>
      </c>
      <c r="F8">
        <v>18802150.35705398</v>
      </c>
      <c r="G8">
        <v>22282541.65578307</v>
      </c>
    </row>
    <row r="9" spans="1:7">
      <c r="A9">
        <v>7</v>
      </c>
      <c r="B9">
        <v>73847035.04173814</v>
      </c>
      <c r="C9">
        <v>713589.0013521952</v>
      </c>
      <c r="D9">
        <v>29988262.39043948</v>
      </c>
      <c r="E9">
        <v>2761878.962372542</v>
      </c>
      <c r="F9">
        <v>18348040.58625044</v>
      </c>
      <c r="G9">
        <v>22035264.10132348</v>
      </c>
    </row>
    <row r="10" spans="1:7">
      <c r="A10">
        <v>8</v>
      </c>
      <c r="B10">
        <v>73050662.63772269</v>
      </c>
      <c r="C10">
        <v>715585.1140300345</v>
      </c>
      <c r="D10">
        <v>29891538.88903691</v>
      </c>
      <c r="E10">
        <v>2761878.962372542</v>
      </c>
      <c r="F10">
        <v>17894054.24467797</v>
      </c>
      <c r="G10">
        <v>21787605.42760523</v>
      </c>
    </row>
    <row r="11" spans="1:7">
      <c r="A11">
        <v>9</v>
      </c>
      <c r="B11">
        <v>72253903.47426626</v>
      </c>
      <c r="C11">
        <v>717580.3429801586</v>
      </c>
      <c r="D11">
        <v>29794606.94847628</v>
      </c>
      <c r="E11">
        <v>2761878.962372542</v>
      </c>
      <c r="F11">
        <v>17440154.22919948</v>
      </c>
      <c r="G11">
        <v>21539682.99123779</v>
      </c>
    </row>
    <row r="12" spans="1:7">
      <c r="A12">
        <v>10</v>
      </c>
      <c r="B12">
        <v>71458126.41712698</v>
      </c>
      <c r="C12">
        <v>719574.9485859019</v>
      </c>
      <c r="D12">
        <v>29698760.8236542</v>
      </c>
      <c r="E12">
        <v>2761878.962372542</v>
      </c>
      <c r="F12">
        <v>16986306.08018846</v>
      </c>
      <c r="G12">
        <v>21291605.60232588</v>
      </c>
    </row>
    <row r="13" spans="1:7">
      <c r="A13">
        <v>11</v>
      </c>
      <c r="B13">
        <v>70664779.96659601</v>
      </c>
      <c r="C13">
        <v>721569.1802922899</v>
      </c>
      <c r="D13">
        <v>29605377.79866105</v>
      </c>
      <c r="E13">
        <v>2761878.962372542</v>
      </c>
      <c r="F13">
        <v>16532476.82046608</v>
      </c>
      <c r="G13">
        <v>21043477.20480405</v>
      </c>
    </row>
    <row r="14" spans="1:7">
      <c r="A14">
        <v>12</v>
      </c>
      <c r="B14">
        <v>69872679.65863881</v>
      </c>
      <c r="C14">
        <v>723563.2838788684</v>
      </c>
      <c r="D14">
        <v>29513203.31007437</v>
      </c>
      <c r="E14">
        <v>2761878.962372542</v>
      </c>
      <c r="F14">
        <v>16078633.90991822</v>
      </c>
      <c r="G14">
        <v>20795400.1923948</v>
      </c>
    </row>
    <row r="15" spans="1:7">
      <c r="A15">
        <v>13</v>
      </c>
      <c r="B15">
        <v>69080723.52674115</v>
      </c>
      <c r="C15">
        <v>725557.5084887309</v>
      </c>
      <c r="D15">
        <v>29421064.20876268</v>
      </c>
      <c r="E15">
        <v>2761878.962372542</v>
      </c>
      <c r="F15">
        <v>15624744.23513222</v>
      </c>
      <c r="G15">
        <v>20547478.61198498</v>
      </c>
    </row>
    <row r="16" spans="1:7">
      <c r="A16">
        <v>14</v>
      </c>
      <c r="B16">
        <v>68258813.75366604</v>
      </c>
      <c r="C16">
        <v>727361.6287555909</v>
      </c>
      <c r="D16">
        <v>29309074.54060816</v>
      </c>
      <c r="E16">
        <v>2761878.962372542</v>
      </c>
      <c r="F16">
        <v>15153411.96380031</v>
      </c>
      <c r="G16">
        <v>20307086.65812945</v>
      </c>
    </row>
    <row r="17" spans="1:7">
      <c r="A17">
        <v>15</v>
      </c>
      <c r="B17">
        <v>67439814.76905462</v>
      </c>
      <c r="C17">
        <v>729161.5060720348</v>
      </c>
      <c r="D17">
        <v>29199935.8381079</v>
      </c>
      <c r="E17">
        <v>2761878.962372542</v>
      </c>
      <c r="F17">
        <v>14681456.41372249</v>
      </c>
      <c r="G17">
        <v>20067382.04877966</v>
      </c>
    </row>
    <row r="18" spans="1:7">
      <c r="A18">
        <v>16</v>
      </c>
      <c r="B18">
        <v>66625374.41350674</v>
      </c>
      <c r="C18">
        <v>730955.0199058923</v>
      </c>
      <c r="D18">
        <v>29095266.11090825</v>
      </c>
      <c r="E18">
        <v>2761878.962372542</v>
      </c>
      <c r="F18">
        <v>14208547.60753648</v>
      </c>
      <c r="G18">
        <v>19828726.71278358</v>
      </c>
    </row>
    <row r="19" spans="1:7">
      <c r="A19">
        <v>17</v>
      </c>
      <c r="B19">
        <v>65817676.74628002</v>
      </c>
      <c r="C19">
        <v>732739.6099227971</v>
      </c>
      <c r="D19">
        <v>28997213.91168382</v>
      </c>
      <c r="E19">
        <v>2761878.962372542</v>
      </c>
      <c r="F19">
        <v>13734288.53061514</v>
      </c>
      <c r="G19">
        <v>19591555.73168572</v>
      </c>
    </row>
    <row r="20" spans="1:7">
      <c r="A20">
        <v>18</v>
      </c>
      <c r="B20">
        <v>43553489.05276445</v>
      </c>
      <c r="C20">
        <v>562657.2568716112</v>
      </c>
      <c r="D20">
        <v>16712702.62731722</v>
      </c>
      <c r="E20">
        <v>2761878.962372542</v>
      </c>
      <c r="F20">
        <v>10538121.68496799</v>
      </c>
      <c r="G20">
        <v>12978128.52123509</v>
      </c>
    </row>
    <row r="21" spans="1:7">
      <c r="A21">
        <v>19</v>
      </c>
      <c r="B21">
        <v>35941234.5053799</v>
      </c>
      <c r="C21">
        <v>510391.4792933689</v>
      </c>
      <c r="D21">
        <v>12605631.43138254</v>
      </c>
      <c r="E21">
        <v>2761878.962372542</v>
      </c>
      <c r="F21">
        <v>9343186.367286542</v>
      </c>
      <c r="G21">
        <v>10720146.2650449</v>
      </c>
    </row>
    <row r="22" spans="1:7">
      <c r="A22">
        <v>20</v>
      </c>
      <c r="B22">
        <v>33801287.91333693</v>
      </c>
      <c r="C22">
        <v>503267.7485058665</v>
      </c>
      <c r="D22">
        <v>11635329.36961128</v>
      </c>
      <c r="E22">
        <v>2761878.962372542</v>
      </c>
      <c r="F22">
        <v>8818081.435258279</v>
      </c>
      <c r="G22">
        <v>10082730.39758896</v>
      </c>
    </row>
    <row r="23" spans="1:7">
      <c r="A23">
        <v>21</v>
      </c>
      <c r="B23">
        <v>32214460.37221111</v>
      </c>
      <c r="C23">
        <v>499192.3442587698</v>
      </c>
      <c r="D23">
        <v>10936823.78238722</v>
      </c>
      <c r="E23">
        <v>2761878.962372542</v>
      </c>
      <c r="F23">
        <v>8407133.467486206</v>
      </c>
      <c r="G23">
        <v>9609431.815706378</v>
      </c>
    </row>
    <row r="24" spans="1:7">
      <c r="A24">
        <v>22</v>
      </c>
      <c r="B24">
        <v>32120964.61337065</v>
      </c>
      <c r="C24">
        <v>501002.0311755358</v>
      </c>
      <c r="D24">
        <v>10949976.07701688</v>
      </c>
      <c r="E24">
        <v>2761878.962372542</v>
      </c>
      <c r="F24">
        <v>8327609.35811136</v>
      </c>
      <c r="G24">
        <v>9580498.184694331</v>
      </c>
    </row>
    <row r="25" spans="1:7">
      <c r="A25">
        <v>23</v>
      </c>
      <c r="B25">
        <v>30913872.45548632</v>
      </c>
      <c r="C25">
        <v>498165.6288579582</v>
      </c>
      <c r="D25">
        <v>10415643.63192215</v>
      </c>
      <c r="E25">
        <v>2761878.962372542</v>
      </c>
      <c r="F25">
        <v>8017949.21988718</v>
      </c>
      <c r="G25">
        <v>9220235.012446493</v>
      </c>
    </row>
    <row r="26" spans="1:7">
      <c r="A26">
        <v>24</v>
      </c>
      <c r="B26">
        <v>30815179.63822846</v>
      </c>
      <c r="C26">
        <v>499903.0616229693</v>
      </c>
      <c r="D26">
        <v>10425012.18488842</v>
      </c>
      <c r="E26">
        <v>2761878.962372542</v>
      </c>
      <c r="F26">
        <v>7938960.446977859</v>
      </c>
      <c r="G26">
        <v>9189424.98236667</v>
      </c>
    </row>
    <row r="27" spans="1:7">
      <c r="A27">
        <v>25</v>
      </c>
      <c r="B27">
        <v>29865622.870204</v>
      </c>
      <c r="C27">
        <v>497966.8107822386</v>
      </c>
      <c r="D27">
        <v>10004973.83595729</v>
      </c>
      <c r="E27">
        <v>2761878.962372542</v>
      </c>
      <c r="F27">
        <v>7694910.812712038</v>
      </c>
      <c r="G27">
        <v>8905892.448379898</v>
      </c>
    </row>
    <row r="28" spans="1:7">
      <c r="A28">
        <v>26</v>
      </c>
      <c r="B28">
        <v>29763807.82619964</v>
      </c>
      <c r="C28">
        <v>499648.3628467569</v>
      </c>
      <c r="D28">
        <v>10011729.67914375</v>
      </c>
      <c r="E28">
        <v>2761878.962372542</v>
      </c>
      <c r="F28">
        <v>7617018.781737925</v>
      </c>
      <c r="G28">
        <v>8873532.040098669</v>
      </c>
    </row>
    <row r="29" spans="1:7">
      <c r="A29">
        <v>27</v>
      </c>
      <c r="B29">
        <v>28993769.60226833</v>
      </c>
      <c r="C29">
        <v>498239.7424171322</v>
      </c>
      <c r="D29">
        <v>9669946.123283437</v>
      </c>
      <c r="E29">
        <v>2761878.962372542</v>
      </c>
      <c r="F29">
        <v>7422916.537227377</v>
      </c>
      <c r="G29">
        <v>8640788.236967847</v>
      </c>
    </row>
    <row r="30" spans="1:7">
      <c r="A30">
        <v>28</v>
      </c>
      <c r="B30">
        <v>28890288.15034875</v>
      </c>
      <c r="C30">
        <v>499874.3234032046</v>
      </c>
      <c r="D30">
        <v>9674832.832021665</v>
      </c>
      <c r="E30">
        <v>2761878.962372542</v>
      </c>
      <c r="F30">
        <v>7346007.26163601</v>
      </c>
      <c r="G30">
        <v>8607694.770915328</v>
      </c>
    </row>
    <row r="31" spans="1:7">
      <c r="A31">
        <v>29</v>
      </c>
      <c r="B31">
        <v>28259604.26517234</v>
      </c>
      <c r="C31">
        <v>498788.3267868807</v>
      </c>
      <c r="D31">
        <v>9391269.2823791</v>
      </c>
      <c r="E31">
        <v>2761878.962372542</v>
      </c>
      <c r="F31">
        <v>7190544.109711111</v>
      </c>
      <c r="G31">
        <v>8417123.583922703</v>
      </c>
    </row>
    <row r="32" spans="1:7">
      <c r="A32">
        <v>30</v>
      </c>
      <c r="B32">
        <v>28155425.48957987</v>
      </c>
      <c r="C32">
        <v>500382.3407681079</v>
      </c>
      <c r="D32">
        <v>9394763.064245617</v>
      </c>
      <c r="E32">
        <v>2761878.962372542</v>
      </c>
      <c r="F32">
        <v>7114761.155532538</v>
      </c>
      <c r="G32">
        <v>8383639.966661062</v>
      </c>
    </row>
    <row r="33" spans="1:7">
      <c r="A33">
        <v>31</v>
      </c>
      <c r="B33">
        <v>27632403.19595205</v>
      </c>
      <c r="C33">
        <v>499487.3215851926</v>
      </c>
      <c r="D33">
        <v>9154634.621191008</v>
      </c>
      <c r="E33">
        <v>2761878.962372542</v>
      </c>
      <c r="F33">
        <v>6990548.788164409</v>
      </c>
      <c r="G33">
        <v>8225853.5026389</v>
      </c>
    </row>
    <row r="34" spans="1:7">
      <c r="A34">
        <v>32</v>
      </c>
      <c r="B34">
        <v>27667792.3837987</v>
      </c>
      <c r="C34">
        <v>499537.5579190297</v>
      </c>
      <c r="D34">
        <v>9158852.859026195</v>
      </c>
      <c r="E34">
        <v>2761878.962372542</v>
      </c>
      <c r="F34">
        <v>7010710.86709531</v>
      </c>
      <c r="G34">
        <v>8236812.137385622</v>
      </c>
    </row>
    <row r="35" spans="1:7">
      <c r="A35">
        <v>33</v>
      </c>
      <c r="B35">
        <v>27970534.27965602</v>
      </c>
      <c r="C35">
        <v>495290.7023649994</v>
      </c>
      <c r="D35">
        <v>9090984.004166055</v>
      </c>
      <c r="E35">
        <v>2761878.962372542</v>
      </c>
      <c r="F35">
        <v>7286377.246528943</v>
      </c>
      <c r="G35">
        <v>8336003.364223483</v>
      </c>
    </row>
    <row r="36" spans="1:7">
      <c r="A36">
        <v>34</v>
      </c>
      <c r="B36">
        <v>27667734.17437321</v>
      </c>
      <c r="C36">
        <v>499539.0264072897</v>
      </c>
      <c r="D36">
        <v>9158931.266123224</v>
      </c>
      <c r="E36">
        <v>2761878.962372542</v>
      </c>
      <c r="F36">
        <v>7010580.482148996</v>
      </c>
      <c r="G36">
        <v>8236804.437321152</v>
      </c>
    </row>
    <row r="37" spans="1:7">
      <c r="A37">
        <v>35</v>
      </c>
      <c r="B37">
        <v>27970395.05465616</v>
      </c>
      <c r="C37">
        <v>495293.4229969541</v>
      </c>
      <c r="D37">
        <v>9090579.485661119</v>
      </c>
      <c r="E37">
        <v>2761878.962372542</v>
      </c>
      <c r="F37">
        <v>7286221.023838952</v>
      </c>
      <c r="G37">
        <v>8336422.159786588</v>
      </c>
    </row>
    <row r="38" spans="1:7">
      <c r="A38">
        <v>36</v>
      </c>
      <c r="B38">
        <v>27090709.08176149</v>
      </c>
      <c r="C38">
        <v>493768.14920716</v>
      </c>
      <c r="D38">
        <v>8798625.442957906</v>
      </c>
      <c r="E38">
        <v>2761878.962372542</v>
      </c>
      <c r="F38">
        <v>6969435.602784785</v>
      </c>
      <c r="G38">
        <v>8067000.924439101</v>
      </c>
    </row>
    <row r="39" spans="1:7">
      <c r="A39">
        <v>37</v>
      </c>
      <c r="B39">
        <v>25415179.41409359</v>
      </c>
      <c r="C39">
        <v>494789.6179658255</v>
      </c>
      <c r="D39">
        <v>8112701.434297253</v>
      </c>
      <c r="E39">
        <v>2761878.962372542</v>
      </c>
      <c r="F39">
        <v>6482055.119758897</v>
      </c>
      <c r="G39">
        <v>7563754.279699077</v>
      </c>
    </row>
    <row r="40" spans="1:7">
      <c r="A40">
        <v>38</v>
      </c>
      <c r="B40">
        <v>24429113.6367024</v>
      </c>
      <c r="C40">
        <v>495996.1880524473</v>
      </c>
      <c r="D40">
        <v>7680439.223657143</v>
      </c>
      <c r="E40">
        <v>2761878.962372542</v>
      </c>
      <c r="F40">
        <v>6224192.3450866</v>
      </c>
      <c r="G40">
        <v>7266606.917533668</v>
      </c>
    </row>
    <row r="41" spans="1:7">
      <c r="A41">
        <v>39</v>
      </c>
      <c r="B41">
        <v>23591097.00349021</v>
      </c>
      <c r="C41">
        <v>497856.1992828939</v>
      </c>
      <c r="D41">
        <v>7324700.965994637</v>
      </c>
      <c r="E41">
        <v>2761878.962372542</v>
      </c>
      <c r="F41">
        <v>5992877.750973254</v>
      </c>
      <c r="G41">
        <v>7013783.12486688</v>
      </c>
    </row>
    <row r="42" spans="1:7">
      <c r="A42">
        <v>40</v>
      </c>
      <c r="B42">
        <v>22877374.21042782</v>
      </c>
      <c r="C42">
        <v>506380.81008714</v>
      </c>
      <c r="D42">
        <v>7175674.014756543</v>
      </c>
      <c r="E42">
        <v>2761878.962372542</v>
      </c>
      <c r="F42">
        <v>5638311.387735321</v>
      </c>
      <c r="G42">
        <v>6795129.035476274</v>
      </c>
    </row>
    <row r="43" spans="1:7">
      <c r="A43">
        <v>41</v>
      </c>
      <c r="B43">
        <v>22616419.97295581</v>
      </c>
      <c r="C43">
        <v>509379.739949009</v>
      </c>
      <c r="D43">
        <v>7102247.611946763</v>
      </c>
      <c r="E43">
        <v>2761878.962372542</v>
      </c>
      <c r="F43">
        <v>5527480.538307794</v>
      </c>
      <c r="G43">
        <v>6715433.120379702</v>
      </c>
    </row>
    <row r="44" spans="1:7">
      <c r="A44">
        <v>42</v>
      </c>
      <c r="B44">
        <v>22586957.41761133</v>
      </c>
      <c r="C44">
        <v>510589.734646438</v>
      </c>
      <c r="D44">
        <v>7111223.064089569</v>
      </c>
      <c r="E44">
        <v>2761878.962372542</v>
      </c>
      <c r="F44">
        <v>5497407.782568041</v>
      </c>
      <c r="G44">
        <v>6705857.873934745</v>
      </c>
    </row>
    <row r="45" spans="1:7">
      <c r="A45">
        <v>43</v>
      </c>
      <c r="B45">
        <v>22074152.95373691</v>
      </c>
      <c r="C45">
        <v>511273.0878515875</v>
      </c>
      <c r="D45">
        <v>6859686.517507363</v>
      </c>
      <c r="E45">
        <v>2761878.962372542</v>
      </c>
      <c r="F45">
        <v>5389717.047521425</v>
      </c>
      <c r="G45">
        <v>6551597.338483991</v>
      </c>
    </row>
    <row r="46" spans="1:7">
      <c r="A46">
        <v>44</v>
      </c>
      <c r="B46">
        <v>21632294.72919922</v>
      </c>
      <c r="C46">
        <v>513338.2698677317</v>
      </c>
      <c r="D46">
        <v>6678259.765209799</v>
      </c>
      <c r="E46">
        <v>2761878.962372542</v>
      </c>
      <c r="F46">
        <v>5260898.128980254</v>
      </c>
      <c r="G46">
        <v>6417919.602768898</v>
      </c>
    </row>
    <row r="47" spans="1:7">
      <c r="A47">
        <v>45</v>
      </c>
      <c r="B47">
        <v>21517177.54381001</v>
      </c>
      <c r="C47">
        <v>511832.0689125134</v>
      </c>
      <c r="D47">
        <v>6559436.494971046</v>
      </c>
      <c r="E47">
        <v>2761878.962372542</v>
      </c>
      <c r="F47">
        <v>5297246.694545968</v>
      </c>
      <c r="G47">
        <v>6386783.323007939</v>
      </c>
    </row>
    <row r="48" spans="1:7">
      <c r="A48">
        <v>46</v>
      </c>
      <c r="B48">
        <v>21574826.81143903</v>
      </c>
      <c r="C48">
        <v>510693.2115698308</v>
      </c>
      <c r="D48">
        <v>6555429.549620455</v>
      </c>
      <c r="E48">
        <v>2761878.962372542</v>
      </c>
      <c r="F48">
        <v>5341784.212773146</v>
      </c>
      <c r="G48">
        <v>6405040.875103057</v>
      </c>
    </row>
    <row r="49" spans="1:7">
      <c r="A49">
        <v>47</v>
      </c>
      <c r="B49">
        <v>21193003.39815728</v>
      </c>
      <c r="C49">
        <v>513471.6045131718</v>
      </c>
      <c r="D49">
        <v>6428808.030588948</v>
      </c>
      <c r="E49">
        <v>2761878.962372542</v>
      </c>
      <c r="F49">
        <v>5198888.465061148</v>
      </c>
      <c r="G49">
        <v>6289956.33562147</v>
      </c>
    </row>
    <row r="50" spans="1:7">
      <c r="A50">
        <v>48</v>
      </c>
      <c r="B50">
        <v>21171937.23373948</v>
      </c>
      <c r="C50">
        <v>513895.2824304456</v>
      </c>
      <c r="D50">
        <v>6422610.761022235</v>
      </c>
      <c r="E50">
        <v>2761878.962372542</v>
      </c>
      <c r="F50">
        <v>5190005.064162238</v>
      </c>
      <c r="G50">
        <v>6283547.163752022</v>
      </c>
    </row>
    <row r="51" spans="1:7">
      <c r="A51">
        <v>49</v>
      </c>
      <c r="B51">
        <v>21082460.23954662</v>
      </c>
      <c r="C51">
        <v>512030.6110317216</v>
      </c>
      <c r="D51">
        <v>6316928.801211894</v>
      </c>
      <c r="E51">
        <v>2761878.962372542</v>
      </c>
      <c r="F51">
        <v>5231412.031523781</v>
      </c>
      <c r="G51">
        <v>6260209.83340668</v>
      </c>
    </row>
    <row r="52" spans="1:7">
      <c r="A52">
        <v>50</v>
      </c>
      <c r="B52">
        <v>21056327.47516467</v>
      </c>
      <c r="C52">
        <v>513122.0319559803</v>
      </c>
      <c r="D52">
        <v>6324164.771878628</v>
      </c>
      <c r="E52">
        <v>2761878.962372542</v>
      </c>
      <c r="F52">
        <v>5205720.749915777</v>
      </c>
      <c r="G52">
        <v>6251440.959041741</v>
      </c>
    </row>
    <row r="53" spans="1:7">
      <c r="A53">
        <v>51</v>
      </c>
      <c r="B53">
        <v>20816649.95749915</v>
      </c>
      <c r="C53">
        <v>514571.3151338597</v>
      </c>
      <c r="D53">
        <v>6232792.089080872</v>
      </c>
      <c r="E53">
        <v>2761878.962372542</v>
      </c>
      <c r="F53">
        <v>5127631.747759955</v>
      </c>
      <c r="G53">
        <v>6179775.843151918</v>
      </c>
    </row>
    <row r="54" spans="1:7">
      <c r="A54">
        <v>52</v>
      </c>
      <c r="B54">
        <v>20856716.3908691</v>
      </c>
      <c r="C54">
        <v>514502.2109917083</v>
      </c>
      <c r="D54">
        <v>6240205.465136337</v>
      </c>
      <c r="E54">
        <v>2761878.962372542</v>
      </c>
      <c r="F54">
        <v>5147882.281967032</v>
      </c>
      <c r="G54">
        <v>6192247.470401485</v>
      </c>
    </row>
    <row r="55" spans="1:7">
      <c r="A55">
        <v>53</v>
      </c>
      <c r="B55">
        <v>20618261.12190331</v>
      </c>
      <c r="C55">
        <v>516377.1320411721</v>
      </c>
      <c r="D55">
        <v>6169513.947806827</v>
      </c>
      <c r="E55">
        <v>2761878.962372542</v>
      </c>
      <c r="F55">
        <v>5050792.652989654</v>
      </c>
      <c r="G55">
        <v>6119698.426693115</v>
      </c>
    </row>
    <row r="56" spans="1:7">
      <c r="A56">
        <v>54</v>
      </c>
      <c r="B56">
        <v>20664097.21226871</v>
      </c>
      <c r="C56">
        <v>516334.3275244654</v>
      </c>
      <c r="D56">
        <v>6178295.89337437</v>
      </c>
      <c r="E56">
        <v>2761878.962372542</v>
      </c>
      <c r="F56">
        <v>5073662.0354402</v>
      </c>
      <c r="G56">
        <v>6133925.993557136</v>
      </c>
    </row>
    <row r="57" spans="1:7">
      <c r="A57">
        <v>55</v>
      </c>
      <c r="B57">
        <v>19958902.5604718</v>
      </c>
      <c r="C57">
        <v>525751.4053152013</v>
      </c>
      <c r="D57">
        <v>5987423.943864374</v>
      </c>
      <c r="E57">
        <v>2761878.962372542</v>
      </c>
      <c r="F57">
        <v>4767850.448588171</v>
      </c>
      <c r="G57">
        <v>5915997.800331513</v>
      </c>
    </row>
    <row r="58" spans="1:7">
      <c r="A58">
        <v>56</v>
      </c>
      <c r="B58">
        <v>19515295.69985219</v>
      </c>
      <c r="C58">
        <v>533051.7026423619</v>
      </c>
      <c r="D58">
        <v>5859773.957471524</v>
      </c>
      <c r="E58">
        <v>2761878.962372542</v>
      </c>
      <c r="F58">
        <v>4581242.155122728</v>
      </c>
      <c r="G58">
        <v>5779348.922243037</v>
      </c>
    </row>
    <row r="59" spans="1:7">
      <c r="A59">
        <v>57</v>
      </c>
      <c r="B59">
        <v>19063441.90219862</v>
      </c>
      <c r="C59">
        <v>541733.6521945565</v>
      </c>
      <c r="D59">
        <v>5735140.216792131</v>
      </c>
      <c r="E59">
        <v>2761878.962372542</v>
      </c>
      <c r="F59">
        <v>4384889.646532693</v>
      </c>
      <c r="G59">
        <v>5639799.424306698</v>
      </c>
    </row>
    <row r="60" spans="1:7">
      <c r="A60">
        <v>58</v>
      </c>
      <c r="B60">
        <v>18683065.08974524</v>
      </c>
      <c r="C60">
        <v>546649.6809561618</v>
      </c>
      <c r="D60">
        <v>5579863.446194402</v>
      </c>
      <c r="E60">
        <v>2761878.962372542</v>
      </c>
      <c r="F60">
        <v>4271019.231803289</v>
      </c>
      <c r="G60">
        <v>5523653.768418843</v>
      </c>
    </row>
    <row r="61" spans="1:7">
      <c r="A61">
        <v>59</v>
      </c>
      <c r="B61">
        <v>18526650.99581477</v>
      </c>
      <c r="C61">
        <v>548959.3061500837</v>
      </c>
      <c r="D61">
        <v>5522737.973495612</v>
      </c>
      <c r="E61">
        <v>2761878.962372542</v>
      </c>
      <c r="F61">
        <v>4217493.028653098</v>
      </c>
      <c r="G61">
        <v>5475581.725143436</v>
      </c>
    </row>
    <row r="62" spans="1:7">
      <c r="A62">
        <v>60</v>
      </c>
      <c r="B62">
        <v>18525050.5186636</v>
      </c>
      <c r="C62">
        <v>549890.5919643876</v>
      </c>
      <c r="D62">
        <v>5530713.208743148</v>
      </c>
      <c r="E62">
        <v>2761878.962372542</v>
      </c>
      <c r="F62">
        <v>4207877.544726784</v>
      </c>
      <c r="G62">
        <v>5474690.210856735</v>
      </c>
    </row>
    <row r="63" spans="1:7">
      <c r="A63">
        <v>61</v>
      </c>
      <c r="B63">
        <v>18195999.32657578</v>
      </c>
      <c r="C63">
        <v>558481.1568206269</v>
      </c>
      <c r="D63">
        <v>5455158.389907535</v>
      </c>
      <c r="E63">
        <v>2761878.962372542</v>
      </c>
      <c r="F63">
        <v>4048120.819528902</v>
      </c>
      <c r="G63">
        <v>5372359.997946178</v>
      </c>
    </row>
    <row r="64" spans="1:7">
      <c r="A64">
        <v>62</v>
      </c>
      <c r="B64">
        <v>17908897.79774778</v>
      </c>
      <c r="C64">
        <v>566174.7449466999</v>
      </c>
      <c r="D64">
        <v>5382458.987027299</v>
      </c>
      <c r="E64">
        <v>2761878.962372542</v>
      </c>
      <c r="F64">
        <v>3915322.571033547</v>
      </c>
      <c r="G64">
        <v>5283062.53236769</v>
      </c>
    </row>
    <row r="65" spans="1:7">
      <c r="A65">
        <v>63</v>
      </c>
      <c r="B65">
        <v>17844062.25050247</v>
      </c>
      <c r="C65">
        <v>568360.7213301735</v>
      </c>
      <c r="D65">
        <v>5343994.807361672</v>
      </c>
      <c r="E65">
        <v>2761878.962372542</v>
      </c>
      <c r="F65">
        <v>3905822.135519086</v>
      </c>
      <c r="G65">
        <v>5264005.623919002</v>
      </c>
    </row>
    <row r="66" spans="1:7">
      <c r="A66">
        <v>64</v>
      </c>
      <c r="B66">
        <v>17852804.03310621</v>
      </c>
      <c r="C66">
        <v>569320.0194058055</v>
      </c>
      <c r="D66">
        <v>5363816.999092055</v>
      </c>
      <c r="E66">
        <v>2761878.962372542</v>
      </c>
      <c r="F66">
        <v>3892028.097836849</v>
      </c>
      <c r="G66">
        <v>5265759.954398955</v>
      </c>
    </row>
    <row r="67" spans="1:7">
      <c r="A67">
        <v>65</v>
      </c>
      <c r="B67">
        <v>17732328.12411979</v>
      </c>
      <c r="C67">
        <v>571771.9678889158</v>
      </c>
      <c r="D67">
        <v>5321929.11545866</v>
      </c>
      <c r="E67">
        <v>2761878.962372542</v>
      </c>
      <c r="F67">
        <v>3848311.58478083</v>
      </c>
      <c r="G67">
        <v>5228436.493618842</v>
      </c>
    </row>
    <row r="68" spans="1:7">
      <c r="A68">
        <v>66</v>
      </c>
      <c r="B68">
        <v>17740600.55163383</v>
      </c>
      <c r="C68">
        <v>572074.8598116826</v>
      </c>
      <c r="D68">
        <v>5323847.919244049</v>
      </c>
      <c r="E68">
        <v>2761878.962372542</v>
      </c>
      <c r="F68">
        <v>3851888.071458614</v>
      </c>
      <c r="G68">
        <v>5230910.738746945</v>
      </c>
    </row>
    <row r="69" spans="1:7">
      <c r="A69">
        <v>67</v>
      </c>
      <c r="B69">
        <v>17521452.34613959</v>
      </c>
      <c r="C69">
        <v>578187.6221184183</v>
      </c>
      <c r="D69">
        <v>5273841.973864495</v>
      </c>
      <c r="E69">
        <v>2761878.962372542</v>
      </c>
      <c r="F69">
        <v>3745822.344505147</v>
      </c>
      <c r="G69">
        <v>5161721.443278993</v>
      </c>
    </row>
    <row r="70" spans="1:7">
      <c r="A70">
        <v>68</v>
      </c>
      <c r="B70">
        <v>17279947.32944045</v>
      </c>
      <c r="C70">
        <v>584877.3153031628</v>
      </c>
      <c r="D70">
        <v>5195408.46911391</v>
      </c>
      <c r="E70">
        <v>2761878.962372542</v>
      </c>
      <c r="F70">
        <v>3650609.051250152</v>
      </c>
      <c r="G70">
        <v>5087173.531400683</v>
      </c>
    </row>
    <row r="71" spans="1:7">
      <c r="A71">
        <v>69</v>
      </c>
      <c r="B71">
        <v>17204011.86727654</v>
      </c>
      <c r="C71">
        <v>584971.9138051395</v>
      </c>
      <c r="D71">
        <v>5137228.880916728</v>
      </c>
      <c r="E71">
        <v>2761878.962372542</v>
      </c>
      <c r="F71">
        <v>3655313.985539317</v>
      </c>
      <c r="G71">
        <v>5064618.124642811</v>
      </c>
    </row>
    <row r="72" spans="1:7">
      <c r="A72">
        <v>70</v>
      </c>
      <c r="B72">
        <v>17204600.74687779</v>
      </c>
      <c r="C72">
        <v>586099.4869656296</v>
      </c>
      <c r="D72">
        <v>5150948.246304696</v>
      </c>
      <c r="E72">
        <v>2761878.962372542</v>
      </c>
      <c r="F72">
        <v>3641784.950989988</v>
      </c>
      <c r="G72">
        <v>5063889.100244933</v>
      </c>
    </row>
    <row r="73" spans="1:7">
      <c r="A73">
        <v>71</v>
      </c>
      <c r="B73">
        <v>17152381.51763557</v>
      </c>
      <c r="C73">
        <v>588004.451422627</v>
      </c>
      <c r="D73">
        <v>5142289.075503885</v>
      </c>
      <c r="E73">
        <v>2761878.962372542</v>
      </c>
      <c r="F73">
        <v>3613053.901566911</v>
      </c>
      <c r="G73">
        <v>5047155.126769602</v>
      </c>
    </row>
    <row r="74" spans="1:7">
      <c r="A74">
        <v>72</v>
      </c>
      <c r="B74">
        <v>17168633.38055405</v>
      </c>
      <c r="C74">
        <v>587804.2855368756</v>
      </c>
      <c r="D74">
        <v>5147561.185901849</v>
      </c>
      <c r="E74">
        <v>2761878.962372542</v>
      </c>
      <c r="F74">
        <v>3619377.015159535</v>
      </c>
      <c r="G74">
        <v>5052011.931583243</v>
      </c>
    </row>
    <row r="75" spans="1:7">
      <c r="A75">
        <v>73</v>
      </c>
      <c r="B75">
        <v>16988307.8216631</v>
      </c>
      <c r="C75">
        <v>593568.3584471236</v>
      </c>
      <c r="D75">
        <v>5106199.136677456</v>
      </c>
      <c r="E75">
        <v>2761878.962372542</v>
      </c>
      <c r="F75">
        <v>3531655.306226626</v>
      </c>
      <c r="G75">
        <v>4995006.057939357</v>
      </c>
    </row>
    <row r="76" spans="1:7">
      <c r="A76">
        <v>74</v>
      </c>
      <c r="B76">
        <v>16696707.15975823</v>
      </c>
      <c r="C76">
        <v>602449.449492351</v>
      </c>
      <c r="D76">
        <v>5023707.32716224</v>
      </c>
      <c r="E76">
        <v>2761878.962372542</v>
      </c>
      <c r="F76">
        <v>3404793.22632136</v>
      </c>
      <c r="G76">
        <v>4903878.194409733</v>
      </c>
    </row>
    <row r="77" spans="1:7">
      <c r="A77">
        <v>75</v>
      </c>
      <c r="B77">
        <v>16481385.04376731</v>
      </c>
      <c r="C77">
        <v>609739.6692721106</v>
      </c>
      <c r="D77">
        <v>4958467.946002414</v>
      </c>
      <c r="E77">
        <v>2761878.962372542</v>
      </c>
      <c r="F77">
        <v>3314730.69161962</v>
      </c>
      <c r="G77">
        <v>4836567.774500618</v>
      </c>
    </row>
    <row r="78" spans="1:7">
      <c r="A78">
        <v>76</v>
      </c>
      <c r="B78">
        <v>16220661.19237709</v>
      </c>
      <c r="C78">
        <v>620944.1423197087</v>
      </c>
      <c r="D78">
        <v>4894958.690529057</v>
      </c>
      <c r="E78">
        <v>2761878.962372542</v>
      </c>
      <c r="F78">
        <v>3188788.088832073</v>
      </c>
      <c r="G78">
        <v>4754091.308323708</v>
      </c>
    </row>
    <row r="79" spans="1:7">
      <c r="A79">
        <v>77</v>
      </c>
      <c r="B79">
        <v>16063729.40543923</v>
      </c>
      <c r="C79">
        <v>627441.9228168251</v>
      </c>
      <c r="D79">
        <v>4838199.163398271</v>
      </c>
      <c r="E79">
        <v>2761878.962372542</v>
      </c>
      <c r="F79">
        <v>3131106.052562023</v>
      </c>
      <c r="G79">
        <v>4705103.304289568</v>
      </c>
    </row>
    <row r="80" spans="1:7">
      <c r="A80">
        <v>78</v>
      </c>
      <c r="B80">
        <v>15957467.63342269</v>
      </c>
      <c r="C80">
        <v>633000.4752732161</v>
      </c>
      <c r="D80">
        <v>4816197.783098981</v>
      </c>
      <c r="E80">
        <v>2761878.962372542</v>
      </c>
      <c r="F80">
        <v>3075168.816547853</v>
      </c>
      <c r="G80">
        <v>4671221.596130094</v>
      </c>
    </row>
    <row r="81" spans="1:7">
      <c r="A81">
        <v>79</v>
      </c>
      <c r="B81">
        <v>15832119.80877417</v>
      </c>
      <c r="C81">
        <v>639514.1312437314</v>
      </c>
      <c r="D81">
        <v>4782808.050619469</v>
      </c>
      <c r="E81">
        <v>2761878.962372542</v>
      </c>
      <c r="F81">
        <v>3016688.612877008</v>
      </c>
      <c r="G81">
        <v>4631230.051661425</v>
      </c>
    </row>
    <row r="82" spans="1:7">
      <c r="A82">
        <v>80</v>
      </c>
      <c r="B82">
        <v>15652213.59964497</v>
      </c>
      <c r="C82">
        <v>646831.4505926151</v>
      </c>
      <c r="D82">
        <v>4720923.168097128</v>
      </c>
      <c r="E82">
        <v>2761878.962372542</v>
      </c>
      <c r="F82">
        <v>2947881.007049506</v>
      </c>
      <c r="G82">
        <v>4574699.011533174</v>
      </c>
    </row>
    <row r="83" spans="1:7">
      <c r="A83">
        <v>81</v>
      </c>
      <c r="B83">
        <v>15513911.73955553</v>
      </c>
      <c r="C83">
        <v>653623.1262823831</v>
      </c>
      <c r="D83">
        <v>4684150.378236637</v>
      </c>
      <c r="E83">
        <v>2761878.962372542</v>
      </c>
      <c r="F83">
        <v>2883853.051741982</v>
      </c>
      <c r="G83">
        <v>4530406.220921984</v>
      </c>
    </row>
    <row r="84" spans="1:7">
      <c r="A84">
        <v>82</v>
      </c>
      <c r="B84">
        <v>15422719.27103071</v>
      </c>
      <c r="C84">
        <v>657786.5063947028</v>
      </c>
      <c r="D84">
        <v>4647995.968585477</v>
      </c>
      <c r="E84">
        <v>2761878.962372542</v>
      </c>
      <c r="F84">
        <v>2853652.764184051</v>
      </c>
      <c r="G84">
        <v>4501405.069493932</v>
      </c>
    </row>
    <row r="85" spans="1:7">
      <c r="A85">
        <v>83</v>
      </c>
      <c r="B85">
        <v>15376606.0933101</v>
      </c>
      <c r="C85">
        <v>658792.2630575702</v>
      </c>
      <c r="D85">
        <v>4617261.597328622</v>
      </c>
      <c r="E85">
        <v>2761878.962372542</v>
      </c>
      <c r="F85">
        <v>2850756.589633607</v>
      </c>
      <c r="G85">
        <v>4487916.680917764</v>
      </c>
    </row>
    <row r="86" spans="1:7">
      <c r="A86">
        <v>84</v>
      </c>
      <c r="B86">
        <v>15379172.25378506</v>
      </c>
      <c r="C86">
        <v>657717.1116307115</v>
      </c>
      <c r="D86">
        <v>4608711.852640912</v>
      </c>
      <c r="E86">
        <v>2761878.962372542</v>
      </c>
      <c r="F86">
        <v>2861479.275976771</v>
      </c>
      <c r="G86">
        <v>4489385.051164127</v>
      </c>
    </row>
    <row r="87" spans="1:7">
      <c r="A87">
        <v>85</v>
      </c>
      <c r="B87">
        <v>15301707.33997956</v>
      </c>
      <c r="C87">
        <v>662625.5965245811</v>
      </c>
      <c r="D87">
        <v>4595142.366742534</v>
      </c>
      <c r="E87">
        <v>2761878.962372542</v>
      </c>
      <c r="F87">
        <v>2817756.988954283</v>
      </c>
      <c r="G87">
        <v>4464303.425385622</v>
      </c>
    </row>
    <row r="88" spans="1:7">
      <c r="A88">
        <v>86</v>
      </c>
      <c r="B88">
        <v>15312573.59836608</v>
      </c>
      <c r="C88">
        <v>662128.6906806962</v>
      </c>
      <c r="D88">
        <v>4597081.171144443</v>
      </c>
      <c r="E88">
        <v>2761878.962372542</v>
      </c>
      <c r="F88">
        <v>2823685.175076563</v>
      </c>
      <c r="G88">
        <v>4467799.599091833</v>
      </c>
    </row>
    <row r="89" spans="1:7">
      <c r="A89">
        <v>87</v>
      </c>
      <c r="B89">
        <v>15143350.43888479</v>
      </c>
      <c r="C89">
        <v>672444.9496692922</v>
      </c>
      <c r="D89">
        <v>4562013.400239162</v>
      </c>
      <c r="E89">
        <v>2761878.962372542</v>
      </c>
      <c r="F89">
        <v>2733670.961688767</v>
      </c>
      <c r="G89">
        <v>4413342.16491503</v>
      </c>
    </row>
    <row r="90" spans="1:7">
      <c r="A90">
        <v>88</v>
      </c>
      <c r="B90">
        <v>15049136.17629328</v>
      </c>
      <c r="C90">
        <v>679352.9388831398</v>
      </c>
      <c r="D90">
        <v>4540326.00797123</v>
      </c>
      <c r="E90">
        <v>2761878.962372542</v>
      </c>
      <c r="F90">
        <v>2685062.053221528</v>
      </c>
      <c r="G90">
        <v>4382516.213844842</v>
      </c>
    </row>
    <row r="91" spans="1:7">
      <c r="A91">
        <v>89</v>
      </c>
      <c r="B91">
        <v>15014760.1363651</v>
      </c>
      <c r="C91">
        <v>682318.0962013351</v>
      </c>
      <c r="D91">
        <v>4532101.808817728</v>
      </c>
      <c r="E91">
        <v>2761878.962372542</v>
      </c>
      <c r="F91">
        <v>2667136.120817581</v>
      </c>
      <c r="G91">
        <v>4371325.148155911</v>
      </c>
    </row>
    <row r="92" spans="1:7">
      <c r="A92">
        <v>90</v>
      </c>
      <c r="B92">
        <v>15017641.62834931</v>
      </c>
      <c r="C92">
        <v>681257.0892574542</v>
      </c>
      <c r="D92">
        <v>4524820.145940087</v>
      </c>
      <c r="E92">
        <v>2761878.962372542</v>
      </c>
      <c r="F92">
        <v>2676800.472117668</v>
      </c>
      <c r="G92">
        <v>4372884.958661555</v>
      </c>
    </row>
    <row r="93" spans="1:7">
      <c r="A93">
        <v>91</v>
      </c>
      <c r="B93">
        <v>14960694.98824784</v>
      </c>
      <c r="C93">
        <v>684429.3074197227</v>
      </c>
      <c r="D93">
        <v>4507399.227027371</v>
      </c>
      <c r="E93">
        <v>2761878.962372542</v>
      </c>
      <c r="F93">
        <v>2652112.759896421</v>
      </c>
      <c r="G93">
        <v>4354874.731531778</v>
      </c>
    </row>
    <row r="94" spans="1:7">
      <c r="A94">
        <v>92</v>
      </c>
      <c r="B94">
        <v>14951946.88280916</v>
      </c>
      <c r="C94">
        <v>684749.0579005345</v>
      </c>
      <c r="D94">
        <v>4502801.321405776</v>
      </c>
      <c r="E94">
        <v>2761878.962372542</v>
      </c>
      <c r="F94">
        <v>2650329.273234516</v>
      </c>
      <c r="G94">
        <v>4352188.267895793</v>
      </c>
    </row>
    <row r="95" spans="1:7">
      <c r="A95">
        <v>93</v>
      </c>
      <c r="B95">
        <v>14786710.76454464</v>
      </c>
      <c r="C95">
        <v>695680.3064378659</v>
      </c>
      <c r="D95">
        <v>4459187.420213868</v>
      </c>
      <c r="E95">
        <v>2761878.962372542</v>
      </c>
      <c r="F95">
        <v>2571014.275310241</v>
      </c>
      <c r="G95">
        <v>4298949.800210117</v>
      </c>
    </row>
    <row r="96" spans="1:7">
      <c r="A96">
        <v>94</v>
      </c>
      <c r="B96">
        <v>14632733.11653389</v>
      </c>
      <c r="C96">
        <v>705806.8264548923</v>
      </c>
      <c r="D96">
        <v>4409950.579546435</v>
      </c>
      <c r="E96">
        <v>2761878.962372542</v>
      </c>
      <c r="F96">
        <v>2505638.555534777</v>
      </c>
      <c r="G96">
        <v>4249458.192625239</v>
      </c>
    </row>
    <row r="97" spans="1:7">
      <c r="A97">
        <v>95</v>
      </c>
      <c r="B97">
        <v>14526977.46611619</v>
      </c>
      <c r="C97">
        <v>714210.2220217159</v>
      </c>
      <c r="D97">
        <v>4385053.857806586</v>
      </c>
      <c r="E97">
        <v>2761878.962372542</v>
      </c>
      <c r="F97">
        <v>2451099.771257366</v>
      </c>
      <c r="G97">
        <v>4214734.652657979</v>
      </c>
    </row>
    <row r="98" spans="1:7">
      <c r="A98">
        <v>96</v>
      </c>
      <c r="B98">
        <v>14448429.26939186</v>
      </c>
      <c r="C98">
        <v>719422.6615614893</v>
      </c>
      <c r="D98">
        <v>4357706.021827762</v>
      </c>
      <c r="E98">
        <v>2761878.962372542</v>
      </c>
      <c r="F98">
        <v>2419946.533151145</v>
      </c>
      <c r="G98">
        <v>4189475.090478921</v>
      </c>
    </row>
    <row r="99" spans="1:7">
      <c r="A99">
        <v>97</v>
      </c>
      <c r="B99">
        <v>14360561.73943562</v>
      </c>
      <c r="C99">
        <v>725781.4164609134</v>
      </c>
      <c r="D99">
        <v>4330524.005280714</v>
      </c>
      <c r="E99">
        <v>2761878.962372542</v>
      </c>
      <c r="F99">
        <v>2381282.384263631</v>
      </c>
      <c r="G99">
        <v>4161094.971057823</v>
      </c>
    </row>
    <row r="100" spans="1:7">
      <c r="A100">
        <v>98</v>
      </c>
      <c r="B100">
        <v>14241380.01415978</v>
      </c>
      <c r="C100">
        <v>736772.5942547469</v>
      </c>
      <c r="D100">
        <v>4301327.445757414</v>
      </c>
      <c r="E100">
        <v>2761878.962372542</v>
      </c>
      <c r="F100">
        <v>2319663.057277005</v>
      </c>
      <c r="G100">
        <v>4121737.954498067</v>
      </c>
    </row>
    <row r="101" spans="1:7">
      <c r="A101">
        <v>99</v>
      </c>
      <c r="B101">
        <v>14140932.55214068</v>
      </c>
      <c r="C101">
        <v>745460.7862750222</v>
      </c>
      <c r="D101">
        <v>4271043.849616016</v>
      </c>
      <c r="E101">
        <v>2761878.962372542</v>
      </c>
      <c r="F101">
        <v>2273525.075754672</v>
      </c>
      <c r="G101">
        <v>4089023.878122423</v>
      </c>
    </row>
    <row r="102" spans="1:7">
      <c r="A102">
        <v>100</v>
      </c>
      <c r="B102">
        <v>14075840.36629073</v>
      </c>
      <c r="C102">
        <v>752185.8164039348</v>
      </c>
      <c r="D102">
        <v>4257677.780916448</v>
      </c>
      <c r="E102">
        <v>2761878.962372542</v>
      </c>
      <c r="F102">
        <v>2236623.232523544</v>
      </c>
      <c r="G102">
        <v>4067474.57407426</v>
      </c>
    </row>
    <row r="103" spans="1:7">
      <c r="A103">
        <v>101</v>
      </c>
      <c r="B103">
        <v>14045930.71965729</v>
      </c>
      <c r="C103">
        <v>756729.444058779</v>
      </c>
      <c r="D103">
        <v>4259666.174282011</v>
      </c>
      <c r="E103">
        <v>2761878.962372542</v>
      </c>
      <c r="F103">
        <v>2211068.207908555</v>
      </c>
      <c r="G103">
        <v>4056587.9310354</v>
      </c>
    </row>
    <row r="104" spans="1:7">
      <c r="A104">
        <v>102</v>
      </c>
      <c r="B104">
        <v>14048733.0143557</v>
      </c>
      <c r="C104">
        <v>757631.6118173519</v>
      </c>
      <c r="D104">
        <v>4266475.749955284</v>
      </c>
      <c r="E104">
        <v>2761878.962372542</v>
      </c>
      <c r="F104">
        <v>2205841.111147746</v>
      </c>
      <c r="G104">
        <v>4056905.579062773</v>
      </c>
    </row>
    <row r="105" spans="1:7">
      <c r="A105">
        <v>103</v>
      </c>
      <c r="B105">
        <v>13992022.82721427</v>
      </c>
      <c r="C105">
        <v>761814.8491773861</v>
      </c>
      <c r="D105">
        <v>4243575.950556053</v>
      </c>
      <c r="E105">
        <v>2761878.962372542</v>
      </c>
      <c r="F105">
        <v>2186026.562040883</v>
      </c>
      <c r="G105">
        <v>4038726.503067404</v>
      </c>
    </row>
    <row r="106" spans="1:7">
      <c r="A106">
        <v>104</v>
      </c>
      <c r="B106">
        <v>13935887.86910098</v>
      </c>
      <c r="C106">
        <v>766801.990517632</v>
      </c>
      <c r="D106">
        <v>4222212.206764264</v>
      </c>
      <c r="E106">
        <v>2761878.962372542</v>
      </c>
      <c r="F106">
        <v>2164589.279786102</v>
      </c>
      <c r="G106">
        <v>4020405.429660436</v>
      </c>
    </row>
    <row r="107" spans="1:7">
      <c r="A107">
        <v>105</v>
      </c>
      <c r="B107">
        <v>13840067.60903564</v>
      </c>
      <c r="C107">
        <v>775359.3071535242</v>
      </c>
      <c r="D107">
        <v>4187422.240689795</v>
      </c>
      <c r="E107">
        <v>2761878.962372542</v>
      </c>
      <c r="F107">
        <v>2126302.830326509</v>
      </c>
      <c r="G107">
        <v>3989104.268493269</v>
      </c>
    </row>
    <row r="108" spans="1:7">
      <c r="A108">
        <v>106</v>
      </c>
      <c r="B108">
        <v>13783908.43169609</v>
      </c>
      <c r="C108">
        <v>780170.5374314475</v>
      </c>
      <c r="D108">
        <v>4166601.186978965</v>
      </c>
      <c r="E108">
        <v>2761878.962372542</v>
      </c>
      <c r="F108">
        <v>2104284.840219633</v>
      </c>
      <c r="G108">
        <v>3970972.904693501</v>
      </c>
    </row>
    <row r="109" spans="1:7">
      <c r="A109">
        <v>107</v>
      </c>
      <c r="B109">
        <v>13766368.1933916</v>
      </c>
      <c r="C109">
        <v>781505.0983401572</v>
      </c>
      <c r="D109">
        <v>4159655.653706273</v>
      </c>
      <c r="E109">
        <v>2761878.962372542</v>
      </c>
      <c r="F109">
        <v>2098045.496105002</v>
      </c>
      <c r="G109">
        <v>3965282.982867629</v>
      </c>
    </row>
    <row r="110" spans="1:7">
      <c r="A110">
        <v>108</v>
      </c>
      <c r="B110">
        <v>13768968.62265017</v>
      </c>
      <c r="C110">
        <v>782406.711282338</v>
      </c>
      <c r="D110">
        <v>4165465.144505704</v>
      </c>
      <c r="E110">
        <v>2761878.962372542</v>
      </c>
      <c r="F110">
        <v>2093668.150431358</v>
      </c>
      <c r="G110">
        <v>3965549.654058224</v>
      </c>
    </row>
    <row r="111" spans="1:7">
      <c r="A111">
        <v>109</v>
      </c>
      <c r="B111">
        <v>13734556.98692567</v>
      </c>
      <c r="C111">
        <v>785906.8463230496</v>
      </c>
      <c r="D111">
        <v>4154767.186923159</v>
      </c>
      <c r="E111">
        <v>2761878.962372542</v>
      </c>
      <c r="F111">
        <v>2077921.048575107</v>
      </c>
      <c r="G111">
        <v>3954082.942731817</v>
      </c>
    </row>
    <row r="112" spans="1:7">
      <c r="A112">
        <v>110</v>
      </c>
      <c r="B112">
        <v>13735134.59702248</v>
      </c>
      <c r="C112">
        <v>786155.3623954534</v>
      </c>
      <c r="D112">
        <v>4156308.176976506</v>
      </c>
      <c r="E112">
        <v>2761878.962372542</v>
      </c>
      <c r="F112">
        <v>2076665.97159003</v>
      </c>
      <c r="G112">
        <v>3954126.123687948</v>
      </c>
    </row>
    <row r="113" spans="1:7">
      <c r="A113">
        <v>111</v>
      </c>
      <c r="B113">
        <v>13642053.08872913</v>
      </c>
      <c r="C113">
        <v>795708.4822243794</v>
      </c>
      <c r="D113">
        <v>4123908.926181097</v>
      </c>
      <c r="E113">
        <v>2761878.962372542</v>
      </c>
      <c r="F113">
        <v>2037206.306497814</v>
      </c>
      <c r="G113">
        <v>3923350.411453299</v>
      </c>
    </row>
    <row r="114" spans="1:7">
      <c r="A114">
        <v>112</v>
      </c>
      <c r="B114">
        <v>13552430.32954536</v>
      </c>
      <c r="C114">
        <v>806825.6800728303</v>
      </c>
      <c r="D114">
        <v>4099729.223369841</v>
      </c>
      <c r="E114">
        <v>2761878.962372542</v>
      </c>
      <c r="F114">
        <v>1990954.22727302</v>
      </c>
      <c r="G114">
        <v>3893042.236457123</v>
      </c>
    </row>
    <row r="115" spans="1:7">
      <c r="A115">
        <v>113</v>
      </c>
      <c r="B115">
        <v>13485597.44727919</v>
      </c>
      <c r="C115">
        <v>814225.1336578326</v>
      </c>
      <c r="D115">
        <v>4075286.172673571</v>
      </c>
      <c r="E115">
        <v>2761878.962372542</v>
      </c>
      <c r="F115">
        <v>1963278.370482729</v>
      </c>
      <c r="G115">
        <v>3870928.808092519</v>
      </c>
    </row>
    <row r="116" spans="1:7">
      <c r="A116">
        <v>114</v>
      </c>
      <c r="B116">
        <v>13435690.92343881</v>
      </c>
      <c r="C116">
        <v>821241.1938055828</v>
      </c>
      <c r="D116">
        <v>4062601.20221197</v>
      </c>
      <c r="E116">
        <v>2761878.962372542</v>
      </c>
      <c r="F116">
        <v>1936129.815873297</v>
      </c>
      <c r="G116">
        <v>3853839.749175419</v>
      </c>
    </row>
    <row r="117" spans="1:7">
      <c r="A117">
        <v>115</v>
      </c>
      <c r="B117">
        <v>13378569.69106258</v>
      </c>
      <c r="C117">
        <v>829124.6694844668</v>
      </c>
      <c r="D117">
        <v>4045865.810024839</v>
      </c>
      <c r="E117">
        <v>2761878.962372542</v>
      </c>
      <c r="F117">
        <v>1907380.661688074</v>
      </c>
      <c r="G117">
        <v>3834319.587492663</v>
      </c>
    </row>
    <row r="118" spans="1:7">
      <c r="A118">
        <v>116</v>
      </c>
      <c r="B118">
        <v>13300426.60874272</v>
      </c>
      <c r="C118">
        <v>838609.2702928091</v>
      </c>
      <c r="D118">
        <v>4016992.520177853</v>
      </c>
      <c r="E118">
        <v>2761878.962372542</v>
      </c>
      <c r="F118">
        <v>1874789.386932515</v>
      </c>
      <c r="G118">
        <v>3808156.468966997</v>
      </c>
    </row>
    <row r="119" spans="1:7">
      <c r="A119">
        <v>117</v>
      </c>
      <c r="B119">
        <v>13229819.60374753</v>
      </c>
      <c r="C119">
        <v>848373.8333180822</v>
      </c>
      <c r="D119">
        <v>3994120.392104466</v>
      </c>
      <c r="E119">
        <v>2761878.962372542</v>
      </c>
      <c r="F119">
        <v>1841449.150316256</v>
      </c>
      <c r="G119">
        <v>3783997.265636189</v>
      </c>
    </row>
    <row r="120" spans="1:7">
      <c r="A120">
        <v>118</v>
      </c>
      <c r="B120">
        <v>13178860.52573352</v>
      </c>
      <c r="C120">
        <v>854703.7608964721</v>
      </c>
      <c r="D120">
        <v>3973608.373192775</v>
      </c>
      <c r="E120">
        <v>2761878.962372542</v>
      </c>
      <c r="F120">
        <v>1821851.784461476</v>
      </c>
      <c r="G120">
        <v>3766817.644810262</v>
      </c>
    </row>
    <row r="121" spans="1:7">
      <c r="A121">
        <v>119</v>
      </c>
      <c r="B121">
        <v>13153707.90289831</v>
      </c>
      <c r="C121">
        <v>856472.3275086873</v>
      </c>
      <c r="D121">
        <v>3958366.438970772</v>
      </c>
      <c r="E121">
        <v>2761878.962372542</v>
      </c>
      <c r="F121">
        <v>1817885.063763122</v>
      </c>
      <c r="G121">
        <v>3759105.110283185</v>
      </c>
    </row>
    <row r="122" spans="1:7">
      <c r="A122">
        <v>120</v>
      </c>
      <c r="B122">
        <v>13154528.97676204</v>
      </c>
      <c r="C122">
        <v>855345.2707793425</v>
      </c>
      <c r="D122">
        <v>3954768.389284151</v>
      </c>
      <c r="E122">
        <v>2761878.962372542</v>
      </c>
      <c r="F122">
        <v>1822659.667519158</v>
      </c>
      <c r="G122">
        <v>3759876.686806846</v>
      </c>
    </row>
    <row r="123" spans="1:7">
      <c r="A123">
        <v>121</v>
      </c>
      <c r="B123">
        <v>13111957.17068223</v>
      </c>
      <c r="C123">
        <v>862697.0625694406</v>
      </c>
      <c r="D123">
        <v>3944807.973535565</v>
      </c>
      <c r="E123">
        <v>2761878.962372542</v>
      </c>
      <c r="F123">
        <v>1797787.965861351</v>
      </c>
      <c r="G123">
        <v>3744785.206343328</v>
      </c>
    </row>
    <row r="124" spans="1:7">
      <c r="A124">
        <v>122</v>
      </c>
      <c r="B124">
        <v>13070624.80121117</v>
      </c>
      <c r="C124">
        <v>869416.8162929625</v>
      </c>
      <c r="D124">
        <v>3933263.966895293</v>
      </c>
      <c r="E124">
        <v>2761878.962372542</v>
      </c>
      <c r="F124">
        <v>1775683.626971457</v>
      </c>
      <c r="G124">
        <v>3730381.428678914</v>
      </c>
    </row>
    <row r="125" spans="1:7">
      <c r="A125">
        <v>123</v>
      </c>
      <c r="B125">
        <v>13007218.01466568</v>
      </c>
      <c r="C125">
        <v>880150.295363428</v>
      </c>
      <c r="D125">
        <v>3914854.45970285</v>
      </c>
      <c r="E125">
        <v>2761878.962372542</v>
      </c>
      <c r="F125">
        <v>1742181.77302307</v>
      </c>
      <c r="G125">
        <v>3708152.524203788</v>
      </c>
    </row>
    <row r="126" spans="1:7">
      <c r="A126">
        <v>124</v>
      </c>
      <c r="B126">
        <v>12968550.69036326</v>
      </c>
      <c r="C126">
        <v>887186.9877088378</v>
      </c>
      <c r="D126">
        <v>3904087.328925841</v>
      </c>
      <c r="E126">
        <v>2761878.962372542</v>
      </c>
      <c r="F126">
        <v>1721060.585727914</v>
      </c>
      <c r="G126">
        <v>3694336.825628122</v>
      </c>
    </row>
    <row r="127" spans="1:7">
      <c r="A127">
        <v>125</v>
      </c>
      <c r="B127">
        <v>12936308.3726881</v>
      </c>
      <c r="C127">
        <v>893110.0746806115</v>
      </c>
      <c r="D127">
        <v>3893278.465424863</v>
      </c>
      <c r="E127">
        <v>2761878.962372542</v>
      </c>
      <c r="F127">
        <v>1705116.452328695</v>
      </c>
      <c r="G127">
        <v>3682924.417881392</v>
      </c>
    </row>
    <row r="128" spans="1:7">
      <c r="A128">
        <v>126</v>
      </c>
      <c r="B128">
        <v>12924340.4859868</v>
      </c>
      <c r="C128">
        <v>895542.4937570475</v>
      </c>
      <c r="D128">
        <v>3890262.70762243</v>
      </c>
      <c r="E128">
        <v>2761878.962372542</v>
      </c>
      <c r="F128">
        <v>1698039.525914302</v>
      </c>
      <c r="G128">
        <v>3678616.796320477</v>
      </c>
    </row>
    <row r="129" spans="1:7">
      <c r="A129">
        <v>127</v>
      </c>
      <c r="B129">
        <v>12924219.23685949</v>
      </c>
      <c r="C129">
        <v>896738.8125927316</v>
      </c>
      <c r="D129">
        <v>3893684.742521734</v>
      </c>
      <c r="E129">
        <v>2761878.962372542</v>
      </c>
      <c r="F129">
        <v>1693882.142496842</v>
      </c>
      <c r="G129">
        <v>3678034.576875635</v>
      </c>
    </row>
    <row r="130" spans="1:7">
      <c r="A130">
        <v>128</v>
      </c>
      <c r="B130">
        <v>12889294.41131834</v>
      </c>
      <c r="C130">
        <v>901862.9911587432</v>
      </c>
      <c r="D130">
        <v>3879123.89575855</v>
      </c>
      <c r="E130">
        <v>2761878.962372542</v>
      </c>
      <c r="F130">
        <v>1680179.392789423</v>
      </c>
      <c r="G130">
        <v>3666249.169239087</v>
      </c>
    </row>
    <row r="131" spans="1:7">
      <c r="A131">
        <v>129</v>
      </c>
      <c r="B131">
        <v>12838227.92025052</v>
      </c>
      <c r="C131">
        <v>911229.851536226</v>
      </c>
      <c r="D131">
        <v>3863246.39377034</v>
      </c>
      <c r="E131">
        <v>2761878.962372542</v>
      </c>
      <c r="F131">
        <v>1653695.968199022</v>
      </c>
      <c r="G131">
        <v>3648176.74437239</v>
      </c>
    </row>
    <row r="132" spans="1:7">
      <c r="A132">
        <v>130</v>
      </c>
      <c r="B132">
        <v>12782255.41723129</v>
      </c>
      <c r="C132">
        <v>920315.4166627385</v>
      </c>
      <c r="D132">
        <v>3840667.140261542</v>
      </c>
      <c r="E132">
        <v>2761878.962372542</v>
      </c>
      <c r="F132">
        <v>1630562.311663123</v>
      </c>
      <c r="G132">
        <v>3628831.586271345</v>
      </c>
    </row>
    <row r="133" spans="1:7">
      <c r="A133">
        <v>131</v>
      </c>
      <c r="B133">
        <v>12741488.0862528</v>
      </c>
      <c r="C133">
        <v>928487.4874355437</v>
      </c>
      <c r="D133">
        <v>3828099.869624579</v>
      </c>
      <c r="E133">
        <v>2761878.962372542</v>
      </c>
      <c r="F133">
        <v>1608910.250610211</v>
      </c>
      <c r="G133">
        <v>3614111.516209926</v>
      </c>
    </row>
    <row r="134" spans="1:7">
      <c r="A134">
        <v>132</v>
      </c>
      <c r="B134">
        <v>12711420.76395496</v>
      </c>
      <c r="C134">
        <v>933293.6982140865</v>
      </c>
      <c r="D134">
        <v>3815057.398977273</v>
      </c>
      <c r="E134">
        <v>2761878.962372542</v>
      </c>
      <c r="F134">
        <v>1597454.476704462</v>
      </c>
      <c r="G134">
        <v>3603736.227686598</v>
      </c>
    </row>
    <row r="135" spans="1:7">
      <c r="A135">
        <v>133</v>
      </c>
      <c r="B135">
        <v>12677714.15665619</v>
      </c>
      <c r="C135">
        <v>939216.3071848111</v>
      </c>
      <c r="D135">
        <v>3801587.519049294</v>
      </c>
      <c r="E135">
        <v>2761878.962372542</v>
      </c>
      <c r="F135">
        <v>1583076.161017928</v>
      </c>
      <c r="G135">
        <v>3591955.207031616</v>
      </c>
    </row>
    <row r="136" spans="1:7">
      <c r="A136">
        <v>134</v>
      </c>
      <c r="B136">
        <v>12628535.02897831</v>
      </c>
      <c r="C136">
        <v>950028.6920708141</v>
      </c>
      <c r="D136">
        <v>3786091.118934361</v>
      </c>
      <c r="E136">
        <v>2761878.962372542</v>
      </c>
      <c r="F136">
        <v>1556540.652190716</v>
      </c>
      <c r="G136">
        <v>3573995.603409874</v>
      </c>
    </row>
    <row r="137" spans="1:7">
      <c r="A137">
        <v>135</v>
      </c>
      <c r="B137">
        <v>12581309.78649401</v>
      </c>
      <c r="C137">
        <v>959943.281650688</v>
      </c>
      <c r="D137">
        <v>3768957.796534242</v>
      </c>
      <c r="E137">
        <v>2761878.962372542</v>
      </c>
      <c r="F137">
        <v>1533502.222067268</v>
      </c>
      <c r="G137">
        <v>3557027.523869271</v>
      </c>
    </row>
    <row r="138" spans="1:7">
      <c r="A138">
        <v>136</v>
      </c>
      <c r="B138">
        <v>12545532.66263319</v>
      </c>
      <c r="C138">
        <v>968703.6596771108</v>
      </c>
      <c r="D138">
        <v>3758429.355774956</v>
      </c>
      <c r="E138">
        <v>2761878.962372542</v>
      </c>
      <c r="F138">
        <v>1512739.988017515</v>
      </c>
      <c r="G138">
        <v>3543780.696791069</v>
      </c>
    </row>
    <row r="139" spans="1:7">
      <c r="A139">
        <v>137</v>
      </c>
      <c r="B139">
        <v>12527747.55989167</v>
      </c>
      <c r="C139">
        <v>974638.2809222012</v>
      </c>
      <c r="D139">
        <v>3756753.077455076</v>
      </c>
      <c r="E139">
        <v>2761878.962372542</v>
      </c>
      <c r="F139">
        <v>1498024.994440882</v>
      </c>
      <c r="G139">
        <v>3536452.244700965</v>
      </c>
    </row>
    <row r="140" spans="1:7">
      <c r="A140">
        <v>138</v>
      </c>
      <c r="B140">
        <v>12528756.85339285</v>
      </c>
      <c r="C140">
        <v>975626.8449710688</v>
      </c>
      <c r="D140">
        <v>3759681.306346917</v>
      </c>
      <c r="E140">
        <v>2761878.962372542</v>
      </c>
      <c r="F140">
        <v>1495252.03724614</v>
      </c>
      <c r="G140">
        <v>3536317.702456183</v>
      </c>
    </row>
    <row r="141" spans="1:7">
      <c r="A141">
        <v>139</v>
      </c>
      <c r="B141">
        <v>12498396.25930361</v>
      </c>
      <c r="C141">
        <v>981239.0817799401</v>
      </c>
      <c r="D141">
        <v>3745801.214582053</v>
      </c>
      <c r="E141">
        <v>2761878.962372542</v>
      </c>
      <c r="F141">
        <v>1483739.848981219</v>
      </c>
      <c r="G141">
        <v>3525737.151587858</v>
      </c>
    </row>
    <row r="142" spans="1:7">
      <c r="A142">
        <v>140</v>
      </c>
      <c r="B142">
        <v>12469237.72994083</v>
      </c>
      <c r="C142">
        <v>987553.333269324</v>
      </c>
      <c r="D142">
        <v>3733730.658371015</v>
      </c>
      <c r="E142">
        <v>2761878.962372542</v>
      </c>
      <c r="F142">
        <v>1470858.761893158</v>
      </c>
      <c r="G142">
        <v>3515216.014034788</v>
      </c>
    </row>
    <row r="143" spans="1:7">
      <c r="A143">
        <v>141</v>
      </c>
      <c r="B143">
        <v>12425971.43263664</v>
      </c>
      <c r="C143">
        <v>997168.4229163782</v>
      </c>
      <c r="D143">
        <v>3715905.167746671</v>
      </c>
      <c r="E143">
        <v>2761878.962372542</v>
      </c>
      <c r="F143">
        <v>1451471.492559089</v>
      </c>
      <c r="G143">
        <v>3499547.387041954</v>
      </c>
    </row>
    <row r="144" spans="1:7">
      <c r="A144">
        <v>142</v>
      </c>
      <c r="B144">
        <v>12398070.04042771</v>
      </c>
      <c r="C144">
        <v>1003273.26392998</v>
      </c>
      <c r="D144">
        <v>3703924.578229129</v>
      </c>
      <c r="E144">
        <v>2761878.962372542</v>
      </c>
      <c r="F144">
        <v>1439434.255841198</v>
      </c>
      <c r="G144">
        <v>3489558.98005486</v>
      </c>
    </row>
    <row r="145" spans="1:7">
      <c r="A145">
        <v>143</v>
      </c>
      <c r="B145">
        <v>12375344.81128611</v>
      </c>
      <c r="C145">
        <v>1008591.36267984</v>
      </c>
      <c r="D145">
        <v>3695088.272739507</v>
      </c>
      <c r="E145">
        <v>2761878.962372542</v>
      </c>
      <c r="F145">
        <v>1428542.390184901</v>
      </c>
      <c r="G145">
        <v>3481243.823309317</v>
      </c>
    </row>
    <row r="146" spans="1:7">
      <c r="A146">
        <v>144</v>
      </c>
      <c r="B146">
        <v>12366695.91816403</v>
      </c>
      <c r="C146">
        <v>1010381.186830367</v>
      </c>
      <c r="D146">
        <v>3691085.002776999</v>
      </c>
      <c r="E146">
        <v>2761878.962372542</v>
      </c>
      <c r="F146">
        <v>1425198.771873558</v>
      </c>
      <c r="G146">
        <v>3478151.994310561</v>
      </c>
    </row>
    <row r="147" spans="1:7">
      <c r="A147">
        <v>145</v>
      </c>
      <c r="B147">
        <v>12367359.77376885</v>
      </c>
      <c r="C147">
        <v>1011543.472006881</v>
      </c>
      <c r="D147">
        <v>3693548.550523869</v>
      </c>
      <c r="E147">
        <v>2761878.962372542</v>
      </c>
      <c r="F147">
        <v>1422525.060484014</v>
      </c>
      <c r="G147">
        <v>3477863.728381547</v>
      </c>
    </row>
    <row r="148" spans="1:7">
      <c r="A148">
        <v>146</v>
      </c>
      <c r="B148">
        <v>12342572.40645171</v>
      </c>
      <c r="C148">
        <v>1017426.889810792</v>
      </c>
      <c r="D148">
        <v>3683531.55998749</v>
      </c>
      <c r="E148">
        <v>2761878.962372542</v>
      </c>
      <c r="F148">
        <v>1410967.285944226</v>
      </c>
      <c r="G148">
        <v>3468767.708336659</v>
      </c>
    </row>
    <row r="149" spans="1:7">
      <c r="A149">
        <v>147</v>
      </c>
      <c r="B149">
        <v>12308217.22458051</v>
      </c>
      <c r="C149">
        <v>1025998.883011902</v>
      </c>
      <c r="D149">
        <v>3669294.828936213</v>
      </c>
      <c r="E149">
        <v>2761878.962372542</v>
      </c>
      <c r="F149">
        <v>1394980.486101665</v>
      </c>
      <c r="G149">
        <v>3456064.06415819</v>
      </c>
    </row>
    <row r="150" spans="1:7">
      <c r="A150">
        <v>148</v>
      </c>
      <c r="B150">
        <v>12271712.34689535</v>
      </c>
      <c r="C150">
        <v>1037083.608594272</v>
      </c>
      <c r="D150">
        <v>3657295.697154252</v>
      </c>
      <c r="E150">
        <v>2761878.962372542</v>
      </c>
      <c r="F150">
        <v>1373556.698889265</v>
      </c>
      <c r="G150">
        <v>3441897.379885024</v>
      </c>
    </row>
    <row r="151" spans="1:7">
      <c r="A151">
        <v>149</v>
      </c>
      <c r="B151">
        <v>12244958.68246982</v>
      </c>
      <c r="C151">
        <v>1044068.325864346</v>
      </c>
      <c r="D151">
        <v>3645785.542452091</v>
      </c>
      <c r="E151">
        <v>2761878.962372542</v>
      </c>
      <c r="F151">
        <v>1361241.831511091</v>
      </c>
      <c r="G151">
        <v>3431984.020269747</v>
      </c>
    </row>
    <row r="152" spans="1:7">
      <c r="A152">
        <v>150</v>
      </c>
      <c r="B152">
        <v>12225960.30750233</v>
      </c>
      <c r="C152">
        <v>1050588.685875766</v>
      </c>
      <c r="D152">
        <v>3640074.794611268</v>
      </c>
      <c r="E152">
        <v>2761878.962372542</v>
      </c>
      <c r="F152">
        <v>1349020.128224808</v>
      </c>
      <c r="G152">
        <v>3424397.736417943</v>
      </c>
    </row>
    <row r="153" spans="1:7">
      <c r="A153">
        <v>151</v>
      </c>
      <c r="B153">
        <v>12204866.86478341</v>
      </c>
      <c r="C153">
        <v>1057574.440094148</v>
      </c>
      <c r="D153">
        <v>3632952.048141668</v>
      </c>
      <c r="E153">
        <v>2761878.962372542</v>
      </c>
      <c r="F153">
        <v>1336409.322535289</v>
      </c>
      <c r="G153">
        <v>3416052.091639764</v>
      </c>
    </row>
    <row r="154" spans="1:7">
      <c r="A154">
        <v>152</v>
      </c>
      <c r="B154">
        <v>12172772.93589316</v>
      </c>
      <c r="C154">
        <v>1066456.057183136</v>
      </c>
      <c r="D154">
        <v>3618767.299311637</v>
      </c>
      <c r="E154">
        <v>2761878.962372542</v>
      </c>
      <c r="F154">
        <v>1321669.23938173</v>
      </c>
      <c r="G154">
        <v>3404001.377644117</v>
      </c>
    </row>
    <row r="155" spans="1:7">
      <c r="A155">
        <v>153</v>
      </c>
      <c r="B155">
        <v>12140944.82681002</v>
      </c>
      <c r="C155">
        <v>1076448.106736976</v>
      </c>
      <c r="D155">
        <v>3606064.883841865</v>
      </c>
      <c r="E155">
        <v>2761878.962372542</v>
      </c>
      <c r="F155">
        <v>1304948.049949782</v>
      </c>
      <c r="G155">
        <v>3391604.82390885</v>
      </c>
    </row>
    <row r="156" spans="1:7">
      <c r="A156">
        <v>154</v>
      </c>
      <c r="B156">
        <v>12115532.35401959</v>
      </c>
      <c r="C156">
        <v>1083587.495584144</v>
      </c>
      <c r="D156">
        <v>3594104.788121667</v>
      </c>
      <c r="E156">
        <v>2761878.962372542</v>
      </c>
      <c r="F156">
        <v>1293966.940434747</v>
      </c>
      <c r="G156">
        <v>3381994.167506483</v>
      </c>
    </row>
    <row r="157" spans="1:7">
      <c r="A157">
        <v>155</v>
      </c>
      <c r="B157">
        <v>12102226.78502064</v>
      </c>
      <c r="C157">
        <v>1085828.582014899</v>
      </c>
      <c r="D157">
        <v>3585398.715882984</v>
      </c>
      <c r="E157">
        <v>2761878.962372542</v>
      </c>
      <c r="F157">
        <v>1291505.536170705</v>
      </c>
      <c r="G157">
        <v>3377614.988579506</v>
      </c>
    </row>
    <row r="158" spans="1:7">
      <c r="A158">
        <v>156</v>
      </c>
      <c r="B158">
        <v>12092269.8148432</v>
      </c>
      <c r="C158">
        <v>1087270.306908616</v>
      </c>
      <c r="D158">
        <v>3578254.480336296</v>
      </c>
      <c r="E158">
        <v>2761878.962372542</v>
      </c>
      <c r="F158">
        <v>1290404.760450349</v>
      </c>
      <c r="G158">
        <v>3374461.304775399</v>
      </c>
    </row>
    <row r="159" spans="1:7">
      <c r="A159">
        <v>157</v>
      </c>
      <c r="B159">
        <v>12092150.99898729</v>
      </c>
      <c r="C159">
        <v>1087626.391823493</v>
      </c>
      <c r="D159">
        <v>3578505.06355426</v>
      </c>
      <c r="E159">
        <v>2761878.962372542</v>
      </c>
      <c r="F159">
        <v>1289847.25595126</v>
      </c>
      <c r="G159">
        <v>3374293.325285738</v>
      </c>
    </row>
    <row r="160" spans="1:7">
      <c r="A160">
        <v>158</v>
      </c>
      <c r="B160">
        <v>12067225.03387091</v>
      </c>
      <c r="C160">
        <v>1096775.125981067</v>
      </c>
      <c r="D160">
        <v>3569661.039535929</v>
      </c>
      <c r="E160">
        <v>2761878.962372542</v>
      </c>
      <c r="F160">
        <v>1274733.80371912</v>
      </c>
      <c r="G160">
        <v>3364176.102262256</v>
      </c>
    </row>
    <row r="161" spans="1:7">
      <c r="A161">
        <v>159</v>
      </c>
      <c r="B161">
        <v>12037332.31056974</v>
      </c>
      <c r="C161">
        <v>1107829.212254294</v>
      </c>
      <c r="D161">
        <v>3558300.187167724</v>
      </c>
      <c r="E161">
        <v>2761878.962372542</v>
      </c>
      <c r="F161">
        <v>1257256.615230943</v>
      </c>
      <c r="G161">
        <v>3352067.333544238</v>
      </c>
    </row>
    <row r="162" spans="1:7">
      <c r="A162">
        <v>160</v>
      </c>
      <c r="B162">
        <v>12016930.54184476</v>
      </c>
      <c r="C162">
        <v>1115881.628889494</v>
      </c>
      <c r="D162">
        <v>3550827.843605678</v>
      </c>
      <c r="E162">
        <v>2761878.962372542</v>
      </c>
      <c r="F162">
        <v>1244750.027394257</v>
      </c>
      <c r="G162">
        <v>3343592.079582787</v>
      </c>
    </row>
    <row r="163" spans="1:7">
      <c r="A163">
        <v>161</v>
      </c>
      <c r="B163">
        <v>12000089.41534547</v>
      </c>
      <c r="C163">
        <v>1122403.906912268</v>
      </c>
      <c r="D163">
        <v>3544012.736054998</v>
      </c>
      <c r="E163">
        <v>2761878.962372542</v>
      </c>
      <c r="F163">
        <v>1235102.668709401</v>
      </c>
      <c r="G163">
        <v>3336691.141296261</v>
      </c>
    </row>
    <row r="164" spans="1:7">
      <c r="A164">
        <v>162</v>
      </c>
      <c r="B164">
        <v>11993682.48080365</v>
      </c>
      <c r="C164">
        <v>1125200.372331931</v>
      </c>
      <c r="D164">
        <v>3541851.022290145</v>
      </c>
      <c r="E164">
        <v>2761878.962372542</v>
      </c>
      <c r="F164">
        <v>1230784.111930526</v>
      </c>
      <c r="G164">
        <v>3333968.011878502</v>
      </c>
    </row>
    <row r="165" spans="1:7">
      <c r="A165">
        <v>163</v>
      </c>
      <c r="B165">
        <v>11993967.34976293</v>
      </c>
      <c r="C165">
        <v>1123856.786557485</v>
      </c>
      <c r="D165">
        <v>3540292.177528901</v>
      </c>
      <c r="E165">
        <v>2761878.962372542</v>
      </c>
      <c r="F165">
        <v>1233366.594730225</v>
      </c>
      <c r="G165">
        <v>3334572.828573776</v>
      </c>
    </row>
    <row r="166" spans="1:7">
      <c r="A166">
        <v>164</v>
      </c>
      <c r="B166">
        <v>11976282.58250182</v>
      </c>
      <c r="C166">
        <v>1131050.048867566</v>
      </c>
      <c r="D166">
        <v>3533553.144484362</v>
      </c>
      <c r="E166">
        <v>2761878.962372542</v>
      </c>
      <c r="F166">
        <v>1222588.791438143</v>
      </c>
      <c r="G166">
        <v>3327211.635339207</v>
      </c>
    </row>
    <row r="167" spans="1:7">
      <c r="A167">
        <v>165</v>
      </c>
      <c r="B167">
        <v>11952605.24559085</v>
      </c>
      <c r="C167">
        <v>1140781.395339939</v>
      </c>
      <c r="D167">
        <v>3524227.984320097</v>
      </c>
      <c r="E167">
        <v>2761878.962372542</v>
      </c>
      <c r="F167">
        <v>1208365.32486365</v>
      </c>
      <c r="G167">
        <v>3317351.578694627</v>
      </c>
    </row>
    <row r="168" spans="1:7">
      <c r="A168">
        <v>166</v>
      </c>
      <c r="B168">
        <v>11927238.96565752</v>
      </c>
      <c r="C168">
        <v>1149775.971566161</v>
      </c>
      <c r="D168">
        <v>3511935.743489104</v>
      </c>
      <c r="E168">
        <v>2761878.962372542</v>
      </c>
      <c r="F168">
        <v>1196351.546505981</v>
      </c>
      <c r="G168">
        <v>3307296.741723732</v>
      </c>
    </row>
    <row r="169" spans="1:7">
      <c r="A169">
        <v>167</v>
      </c>
      <c r="B169">
        <v>11908590.64060188</v>
      </c>
      <c r="C169">
        <v>1157983.33830253</v>
      </c>
      <c r="D169">
        <v>3504545.691620227</v>
      </c>
      <c r="E169">
        <v>2761878.962372542</v>
      </c>
      <c r="F169">
        <v>1184850.839360698</v>
      </c>
      <c r="G169">
        <v>3299331.808945887</v>
      </c>
    </row>
    <row r="170" spans="1:7">
      <c r="A170">
        <v>168</v>
      </c>
      <c r="B170">
        <v>11895251.12974551</v>
      </c>
      <c r="C170">
        <v>1162444.579236088</v>
      </c>
      <c r="D170">
        <v>3497530.115124375</v>
      </c>
      <c r="E170">
        <v>2761878.962372542</v>
      </c>
      <c r="F170">
        <v>1179267.456904529</v>
      </c>
      <c r="G170">
        <v>3294130.01610798</v>
      </c>
    </row>
    <row r="171" spans="1:7">
      <c r="A171">
        <v>169</v>
      </c>
      <c r="B171">
        <v>11880785.24149794</v>
      </c>
      <c r="C171">
        <v>1167759.805686647</v>
      </c>
      <c r="D171">
        <v>3490331.790250245</v>
      </c>
      <c r="E171">
        <v>2761878.962372542</v>
      </c>
      <c r="F171">
        <v>1172464.359075784</v>
      </c>
      <c r="G171">
        <v>3288350.324112725</v>
      </c>
    </row>
    <row r="172" spans="1:7">
      <c r="A172">
        <v>170</v>
      </c>
      <c r="B172">
        <v>11859111.66005919</v>
      </c>
      <c r="C172">
        <v>1178097.498361521</v>
      </c>
      <c r="D172">
        <v>3481650.848906129</v>
      </c>
      <c r="E172">
        <v>2761878.962372542</v>
      </c>
      <c r="F172">
        <v>1158596.947826521</v>
      </c>
      <c r="G172">
        <v>3278887.402592476</v>
      </c>
    </row>
    <row r="173" spans="1:7">
      <c r="A173">
        <v>171</v>
      </c>
      <c r="B173">
        <v>11837227.11686146</v>
      </c>
      <c r="C173">
        <v>1187929.663814826</v>
      </c>
      <c r="D173">
        <v>3471802.021356724</v>
      </c>
      <c r="E173">
        <v>2761878.962372542</v>
      </c>
      <c r="F173">
        <v>1146016.211185168</v>
      </c>
      <c r="G173">
        <v>3269600.2581322</v>
      </c>
    </row>
    <row r="174" spans="1:7">
      <c r="A174">
        <v>172</v>
      </c>
      <c r="B174">
        <v>11819782.08016242</v>
      </c>
      <c r="C174">
        <v>1197170.719173913</v>
      </c>
      <c r="D174">
        <v>3465072.393536802</v>
      </c>
      <c r="E174">
        <v>2761878.962372542</v>
      </c>
      <c r="F174">
        <v>1133898.278270231</v>
      </c>
      <c r="G174">
        <v>3261761.726808928</v>
      </c>
    </row>
    <row r="175" spans="1:7">
      <c r="A175">
        <v>173</v>
      </c>
      <c r="B175">
        <v>11811033.90546714</v>
      </c>
      <c r="C175">
        <v>1203621.984234066</v>
      </c>
      <c r="D175">
        <v>3463424.978595509</v>
      </c>
      <c r="E175">
        <v>2761878.962372542</v>
      </c>
      <c r="F175">
        <v>1124984.685061112</v>
      </c>
      <c r="G175">
        <v>3257123.295203909</v>
      </c>
    </row>
    <row r="176" spans="1:7">
      <c r="A176">
        <v>174</v>
      </c>
      <c r="B176">
        <v>11804789.22923545</v>
      </c>
      <c r="C176">
        <v>1208721.68699404</v>
      </c>
      <c r="D176">
        <v>3462799.781215468</v>
      </c>
      <c r="E176">
        <v>2761878.962372542</v>
      </c>
      <c r="F176">
        <v>1117771.817417327</v>
      </c>
      <c r="G176">
        <v>3253616.981236076</v>
      </c>
    </row>
    <row r="177" spans="1:7">
      <c r="A177">
        <v>175</v>
      </c>
      <c r="B177">
        <v>11805010.59345949</v>
      </c>
      <c r="C177">
        <v>1209032.673027779</v>
      </c>
      <c r="D177">
        <v>3463050.150345093</v>
      </c>
      <c r="E177">
        <v>2761878.962372542</v>
      </c>
      <c r="F177">
        <v>1117478.039394584</v>
      </c>
      <c r="G177">
        <v>3253570.768319489</v>
      </c>
    </row>
    <row r="178" spans="1:7">
      <c r="A178">
        <v>176</v>
      </c>
      <c r="B178">
        <v>11787952.60476324</v>
      </c>
      <c r="C178">
        <v>1216207.107480888</v>
      </c>
      <c r="D178">
        <v>3454095.843203879</v>
      </c>
      <c r="E178">
        <v>2761878.962372542</v>
      </c>
      <c r="F178">
        <v>1109229.76658584</v>
      </c>
      <c r="G178">
        <v>3246540.925120085</v>
      </c>
    </row>
    <row r="179" spans="1:7">
      <c r="A179">
        <v>177</v>
      </c>
      <c r="B179">
        <v>11767241.58198784</v>
      </c>
      <c r="C179">
        <v>1226001.004158341</v>
      </c>
      <c r="D179">
        <v>3443691.700119969</v>
      </c>
      <c r="E179">
        <v>2761878.962372542</v>
      </c>
      <c r="F179">
        <v>1098031.269591847</v>
      </c>
      <c r="G179">
        <v>3237638.645745142</v>
      </c>
    </row>
    <row r="180" spans="1:7">
      <c r="A180">
        <v>178</v>
      </c>
      <c r="B180">
        <v>11752495.55003394</v>
      </c>
      <c r="C180">
        <v>1232845.44731308</v>
      </c>
      <c r="D180">
        <v>3435945.658513806</v>
      </c>
      <c r="E180">
        <v>2761878.962372542</v>
      </c>
      <c r="F180">
        <v>1090430.484805049</v>
      </c>
      <c r="G180">
        <v>3231394.997029462</v>
      </c>
    </row>
    <row r="181" spans="1:7">
      <c r="A181">
        <v>179</v>
      </c>
      <c r="B181">
        <v>11740508.45281458</v>
      </c>
      <c r="C181">
        <v>1238850.890026239</v>
      </c>
      <c r="D181">
        <v>3429972.400537589</v>
      </c>
      <c r="E181">
        <v>2761878.962372542</v>
      </c>
      <c r="F181">
        <v>1083655.251858319</v>
      </c>
      <c r="G181">
        <v>3226150.948019888</v>
      </c>
    </row>
    <row r="182" spans="1:7">
      <c r="A182">
        <v>180</v>
      </c>
      <c r="B182">
        <v>11735866.4926442</v>
      </c>
      <c r="C182">
        <v>1240872.240981851</v>
      </c>
      <c r="D182">
        <v>3427355.538557291</v>
      </c>
      <c r="E182">
        <v>2761878.962372542</v>
      </c>
      <c r="F182">
        <v>1081544.477907516</v>
      </c>
      <c r="G182">
        <v>3224215.272825003</v>
      </c>
    </row>
    <row r="183" spans="1:7">
      <c r="A183">
        <v>181</v>
      </c>
      <c r="B183">
        <v>11736286.30346087</v>
      </c>
      <c r="C183">
        <v>1242112.828624788</v>
      </c>
      <c r="D183">
        <v>3428679.380061779</v>
      </c>
      <c r="E183">
        <v>2761878.962372542</v>
      </c>
      <c r="F183">
        <v>1079744.114580269</v>
      </c>
      <c r="G183">
        <v>3223871.017821493</v>
      </c>
    </row>
    <row r="184" spans="1:7">
      <c r="A184">
        <v>182</v>
      </c>
      <c r="B184">
        <v>11723840.17058241</v>
      </c>
      <c r="C184">
        <v>1248053.309718804</v>
      </c>
      <c r="D184">
        <v>3422087.261425416</v>
      </c>
      <c r="E184">
        <v>2761878.962372542</v>
      </c>
      <c r="F184">
        <v>1073288.215090716</v>
      </c>
      <c r="G184">
        <v>3218532.421974936</v>
      </c>
    </row>
    <row r="185" spans="1:7">
      <c r="A185">
        <v>183</v>
      </c>
      <c r="B185">
        <v>11707398.78716908</v>
      </c>
      <c r="C185">
        <v>1256515.686526153</v>
      </c>
      <c r="D185">
        <v>3413435.78759276</v>
      </c>
      <c r="E185">
        <v>2761878.962372542</v>
      </c>
      <c r="F185">
        <v>1064279.837429392</v>
      </c>
      <c r="G185">
        <v>3211288.513248232</v>
      </c>
    </row>
    <row r="186" spans="1:7">
      <c r="A186">
        <v>184</v>
      </c>
      <c r="B186">
        <v>11689978.4796881</v>
      </c>
      <c r="C186">
        <v>1267644.598510709</v>
      </c>
      <c r="D186">
        <v>3405718.903344691</v>
      </c>
      <c r="E186">
        <v>2761878.962372542</v>
      </c>
      <c r="F186">
        <v>1051825.370082283</v>
      </c>
      <c r="G186">
        <v>3202910.645377871</v>
      </c>
    </row>
    <row r="187" spans="1:7">
      <c r="A187">
        <v>185</v>
      </c>
      <c r="B187">
        <v>11676919.31069497</v>
      </c>
      <c r="C187">
        <v>1274728.24098542</v>
      </c>
      <c r="D187">
        <v>3398658.081176616</v>
      </c>
      <c r="E187">
        <v>2761878.962372542</v>
      </c>
      <c r="F187">
        <v>1044562.133207666</v>
      </c>
      <c r="G187">
        <v>3197091.892952722</v>
      </c>
    </row>
    <row r="188" spans="1:7">
      <c r="A188">
        <v>186</v>
      </c>
      <c r="B188">
        <v>11667902.79217908</v>
      </c>
      <c r="C188">
        <v>1281356.307717248</v>
      </c>
      <c r="D188">
        <v>3394926.286976805</v>
      </c>
      <c r="E188">
        <v>2761878.962372542</v>
      </c>
      <c r="F188">
        <v>1037240.608760883</v>
      </c>
      <c r="G188">
        <v>3192500.626351603</v>
      </c>
    </row>
    <row r="189" spans="1:7">
      <c r="A189">
        <v>187</v>
      </c>
      <c r="B189">
        <v>11658285.44309845</v>
      </c>
      <c r="C189">
        <v>1288175.5415338</v>
      </c>
      <c r="D189">
        <v>3390628.058385168</v>
      </c>
      <c r="E189">
        <v>2761878.962372542</v>
      </c>
      <c r="F189">
        <v>1029922.156341214</v>
      </c>
      <c r="G189">
        <v>3187680.724465723</v>
      </c>
    </row>
    <row r="190" spans="1:7">
      <c r="A190">
        <v>188</v>
      </c>
      <c r="B190">
        <v>11643484.40218653</v>
      </c>
      <c r="C190">
        <v>1296527.460693115</v>
      </c>
      <c r="D190">
        <v>3382278.374036464</v>
      </c>
      <c r="E190">
        <v>2761878.962372542</v>
      </c>
      <c r="F190">
        <v>1021799.850428379</v>
      </c>
      <c r="G190">
        <v>3180999.754656033</v>
      </c>
    </row>
    <row r="191" spans="1:7">
      <c r="A191">
        <v>189</v>
      </c>
      <c r="B191">
        <v>11628402.14741897</v>
      </c>
      <c r="C191">
        <v>1306289.17988835</v>
      </c>
      <c r="D191">
        <v>3374371.649469663</v>
      </c>
      <c r="E191">
        <v>2761878.962372542</v>
      </c>
      <c r="F191">
        <v>1012103.210163719</v>
      </c>
      <c r="G191">
        <v>3173759.145524698</v>
      </c>
    </row>
    <row r="192" spans="1:7">
      <c r="A192">
        <v>190</v>
      </c>
      <c r="B192">
        <v>11616034.8272164</v>
      </c>
      <c r="C192">
        <v>1313226.953941448</v>
      </c>
      <c r="D192">
        <v>3366942.016091322</v>
      </c>
      <c r="E192">
        <v>2761878.962372542</v>
      </c>
      <c r="F192">
        <v>1005816.206342858</v>
      </c>
      <c r="G192">
        <v>3168170.688468235</v>
      </c>
    </row>
    <row r="193" spans="1:7">
      <c r="A193">
        <v>191</v>
      </c>
      <c r="B193">
        <v>11609534.36210837</v>
      </c>
      <c r="C193">
        <v>1315060.153075897</v>
      </c>
      <c r="D193">
        <v>3361783.70475784</v>
      </c>
      <c r="E193">
        <v>2761878.962372542</v>
      </c>
      <c r="F193">
        <v>1004899.240020972</v>
      </c>
      <c r="G193">
        <v>3165912.301881117</v>
      </c>
    </row>
    <row r="194" spans="1:7">
      <c r="A194">
        <v>192</v>
      </c>
      <c r="B194">
        <v>11604776.43639123</v>
      </c>
      <c r="C194">
        <v>1315897.890634884</v>
      </c>
      <c r="D194">
        <v>3357670.852717599</v>
      </c>
      <c r="E194">
        <v>2761878.962372542</v>
      </c>
      <c r="F194">
        <v>1004881.165184389</v>
      </c>
      <c r="G194">
        <v>3164447.565481818</v>
      </c>
    </row>
    <row r="195" spans="1:7">
      <c r="A195">
        <v>193</v>
      </c>
      <c r="B195">
        <v>11604985.09065413</v>
      </c>
      <c r="C195">
        <v>1315490.165784217</v>
      </c>
      <c r="D195">
        <v>3357611.084491602</v>
      </c>
      <c r="E195">
        <v>2761878.962372542</v>
      </c>
      <c r="F195">
        <v>1005356.644669322</v>
      </c>
      <c r="G195">
        <v>3164648.233336449</v>
      </c>
    </row>
    <row r="196" spans="1:7">
      <c r="A196">
        <v>194</v>
      </c>
      <c r="B196">
        <v>11593208.30860487</v>
      </c>
      <c r="C196">
        <v>1324547.644989856</v>
      </c>
      <c r="D196">
        <v>3351861.998013382</v>
      </c>
      <c r="E196">
        <v>2761878.962372542</v>
      </c>
      <c r="F196">
        <v>996371.6894814667</v>
      </c>
      <c r="G196">
        <v>3158548.013747619</v>
      </c>
    </row>
    <row r="197" spans="1:7">
      <c r="A197">
        <v>195</v>
      </c>
      <c r="B197">
        <v>11578809.56731663</v>
      </c>
      <c r="C197">
        <v>1335300.749227855</v>
      </c>
      <c r="D197">
        <v>3344284.804267322</v>
      </c>
      <c r="E197">
        <v>2761878.962372542</v>
      </c>
      <c r="F197">
        <v>986103.9734294791</v>
      </c>
      <c r="G197">
        <v>3151241.078019433</v>
      </c>
    </row>
    <row r="198" spans="1:7">
      <c r="A198">
        <v>196</v>
      </c>
      <c r="B198">
        <v>11568354.20171835</v>
      </c>
      <c r="C198">
        <v>1343709.09765851</v>
      </c>
      <c r="D198">
        <v>3338914.742256732</v>
      </c>
      <c r="E198">
        <v>2761878.962372542</v>
      </c>
      <c r="F198">
        <v>978132.438508471</v>
      </c>
      <c r="G198">
        <v>3145718.960922092</v>
      </c>
    </row>
    <row r="199" spans="1:7">
      <c r="A199">
        <v>197</v>
      </c>
      <c r="B199">
        <v>11559870.01295078</v>
      </c>
      <c r="C199">
        <v>1350356.829107919</v>
      </c>
      <c r="D199">
        <v>3334270.386238877</v>
      </c>
      <c r="E199">
        <v>2761878.962372542</v>
      </c>
      <c r="F199">
        <v>972039.7774854988</v>
      </c>
      <c r="G199">
        <v>3141324.05774594</v>
      </c>
    </row>
    <row r="200" spans="1:7">
      <c r="A200">
        <v>198</v>
      </c>
      <c r="B200">
        <v>11556661.50944665</v>
      </c>
      <c r="C200">
        <v>1353280.133427491</v>
      </c>
      <c r="D200">
        <v>3332703.652023865</v>
      </c>
      <c r="E200">
        <v>2761878.962372542</v>
      </c>
      <c r="F200">
        <v>969261.7719209809</v>
      </c>
      <c r="G200">
        <v>3139536.989701772</v>
      </c>
    </row>
    <row r="201" spans="1:7">
      <c r="A201">
        <v>199</v>
      </c>
      <c r="B201">
        <v>11556677.89218358</v>
      </c>
      <c r="C201">
        <v>1351796.376017594</v>
      </c>
      <c r="D201">
        <v>3331865.176714707</v>
      </c>
      <c r="E201">
        <v>2761878.962372542</v>
      </c>
      <c r="F201">
        <v>971067.860177131</v>
      </c>
      <c r="G201">
        <v>3140069.516901605</v>
      </c>
    </row>
    <row r="202" spans="1:7">
      <c r="A202">
        <v>200</v>
      </c>
      <c r="B202">
        <v>11548260.55502133</v>
      </c>
      <c r="C202">
        <v>1359104.271002291</v>
      </c>
      <c r="D202">
        <v>3327557.276787691</v>
      </c>
      <c r="E202">
        <v>2761878.962372542</v>
      </c>
      <c r="F202">
        <v>964243.6859393723</v>
      </c>
      <c r="G202">
        <v>3135476.358919439</v>
      </c>
    </row>
    <row r="203" spans="1:7">
      <c r="A203">
        <v>201</v>
      </c>
      <c r="B203">
        <v>11537049.9803186</v>
      </c>
      <c r="C203">
        <v>1368602.59421021</v>
      </c>
      <c r="D203">
        <v>3321431.840194264</v>
      </c>
      <c r="E203">
        <v>2761878.962372542</v>
      </c>
      <c r="F203">
        <v>955666.4794687353</v>
      </c>
      <c r="G203">
        <v>3129470.104072849</v>
      </c>
    </row>
    <row r="204" spans="1:7">
      <c r="A204">
        <v>202</v>
      </c>
      <c r="B204">
        <v>11524788.47207959</v>
      </c>
      <c r="C204">
        <v>1377152.152650368</v>
      </c>
      <c r="D204">
        <v>3313538.822593878</v>
      </c>
      <c r="E204">
        <v>2761878.962372542</v>
      </c>
      <c r="F204">
        <v>948704.1821915266</v>
      </c>
      <c r="G204">
        <v>3123514.352271271</v>
      </c>
    </row>
    <row r="205" spans="1:7">
      <c r="A205">
        <v>203</v>
      </c>
      <c r="B205">
        <v>11515572.29084603</v>
      </c>
      <c r="C205">
        <v>1385328.090735989</v>
      </c>
      <c r="D205">
        <v>3308303.947140266</v>
      </c>
      <c r="E205">
        <v>2761878.962372542</v>
      </c>
      <c r="F205">
        <v>941607.4649009241</v>
      </c>
      <c r="G205">
        <v>3118453.825696305</v>
      </c>
    </row>
    <row r="206" spans="1:7">
      <c r="A206">
        <v>204</v>
      </c>
      <c r="B206">
        <v>11509050.31518371</v>
      </c>
      <c r="C206">
        <v>1389428.352013653</v>
      </c>
      <c r="D206">
        <v>3303786.003514132</v>
      </c>
      <c r="E206">
        <v>2761878.962372542</v>
      </c>
      <c r="F206">
        <v>938528.9788910656</v>
      </c>
      <c r="G206">
        <v>3115428.018392315</v>
      </c>
    </row>
    <row r="207" spans="1:7">
      <c r="A207">
        <v>205</v>
      </c>
      <c r="B207">
        <v>11502220.03789223</v>
      </c>
      <c r="C207">
        <v>1394162.685149893</v>
      </c>
      <c r="D207">
        <v>3299182.51816121</v>
      </c>
      <c r="E207">
        <v>2761878.962372542</v>
      </c>
      <c r="F207">
        <v>934864.3958084998</v>
      </c>
      <c r="G207">
        <v>3112131.476400081</v>
      </c>
    </row>
    <row r="208" spans="1:7">
      <c r="A208">
        <v>206</v>
      </c>
      <c r="B208">
        <v>11492100.92698559</v>
      </c>
      <c r="C208">
        <v>1403950.5941771</v>
      </c>
      <c r="D208">
        <v>3293319.048400156</v>
      </c>
      <c r="E208">
        <v>2761878.962372542</v>
      </c>
      <c r="F208">
        <v>926601.1363469473</v>
      </c>
      <c r="G208">
        <v>3106351.185688847</v>
      </c>
    </row>
    <row r="209" spans="1:7">
      <c r="A209">
        <v>207</v>
      </c>
      <c r="B209">
        <v>11481657.32072075</v>
      </c>
      <c r="C209">
        <v>1413264.552581185</v>
      </c>
      <c r="D209">
        <v>3286720.236250261</v>
      </c>
      <c r="E209">
        <v>2761878.962372542</v>
      </c>
      <c r="F209">
        <v>919111.5124735304</v>
      </c>
      <c r="G209">
        <v>3100682.057043235</v>
      </c>
    </row>
    <row r="210" spans="1:7">
      <c r="A210">
        <v>208</v>
      </c>
      <c r="B210">
        <v>11473282.37446934</v>
      </c>
      <c r="C210">
        <v>1422414.659060437</v>
      </c>
      <c r="D210">
        <v>3281916.480403208</v>
      </c>
      <c r="E210">
        <v>2761878.962372542</v>
      </c>
      <c r="F210">
        <v>911449.1411781802</v>
      </c>
      <c r="G210">
        <v>3095623.131454974</v>
      </c>
    </row>
    <row r="211" spans="1:7">
      <c r="A211">
        <v>209</v>
      </c>
      <c r="B211">
        <v>11469251.29571883</v>
      </c>
      <c r="C211">
        <v>1429065.03903849</v>
      </c>
      <c r="D211">
        <v>3280421.591572876</v>
      </c>
      <c r="E211">
        <v>2761878.962372542</v>
      </c>
      <c r="F211">
        <v>905479.8372050622</v>
      </c>
      <c r="G211">
        <v>3092405.865529858</v>
      </c>
    </row>
    <row r="212" spans="1:7">
      <c r="A212">
        <v>210</v>
      </c>
      <c r="B212">
        <v>11466467.7574924</v>
      </c>
      <c r="C212">
        <v>1434392.305722619</v>
      </c>
      <c r="D212">
        <v>3279654.314827587</v>
      </c>
      <c r="E212">
        <v>2761878.962372542</v>
      </c>
      <c r="F212">
        <v>900611.653604983</v>
      </c>
      <c r="G212">
        <v>3089930.520964664</v>
      </c>
    </row>
    <row r="213" spans="1:7">
      <c r="A213">
        <v>211</v>
      </c>
      <c r="B213">
        <v>11466632.79295083</v>
      </c>
      <c r="C213">
        <v>1434643.259760306</v>
      </c>
      <c r="D213">
        <v>3279804.192489444</v>
      </c>
      <c r="E213">
        <v>2761878.962372542</v>
      </c>
      <c r="F213">
        <v>900416.5781563484</v>
      </c>
      <c r="G213">
        <v>3089889.800172185</v>
      </c>
    </row>
    <row r="214" spans="1:7">
      <c r="A214">
        <v>212</v>
      </c>
      <c r="B214">
        <v>11458809.07724029</v>
      </c>
      <c r="C214">
        <v>1441027.615952745</v>
      </c>
      <c r="D214">
        <v>3274250.226039507</v>
      </c>
      <c r="E214">
        <v>2761878.962372542</v>
      </c>
      <c r="F214">
        <v>895786.5088098773</v>
      </c>
      <c r="G214">
        <v>3085865.764065616</v>
      </c>
    </row>
    <row r="215" spans="1:7">
      <c r="A215">
        <v>213</v>
      </c>
      <c r="B215">
        <v>11448949.79105582</v>
      </c>
      <c r="C215">
        <v>1450202.013313315</v>
      </c>
      <c r="D215">
        <v>3267350.594837324</v>
      </c>
      <c r="E215">
        <v>2761878.962372542</v>
      </c>
      <c r="F215">
        <v>889086.8377421991</v>
      </c>
      <c r="G215">
        <v>3080431.38279044</v>
      </c>
    </row>
    <row r="216" spans="1:7">
      <c r="A216">
        <v>214</v>
      </c>
      <c r="B216">
        <v>11441607.79500921</v>
      </c>
      <c r="C216">
        <v>1456787.129540703</v>
      </c>
      <c r="D216">
        <v>3261992.57518197</v>
      </c>
      <c r="E216">
        <v>2761878.962372542</v>
      </c>
      <c r="F216">
        <v>884449.199614833</v>
      </c>
      <c r="G216">
        <v>3076499.928299161</v>
      </c>
    </row>
    <row r="217" spans="1:7">
      <c r="A217">
        <v>215</v>
      </c>
      <c r="B217">
        <v>11435719.72961462</v>
      </c>
      <c r="C217">
        <v>1462540.540014711</v>
      </c>
      <c r="D217">
        <v>3257790.416235542</v>
      </c>
      <c r="E217">
        <v>2761878.962372542</v>
      </c>
      <c r="F217">
        <v>880323.3089466257</v>
      </c>
      <c r="G217">
        <v>3073186.502045197</v>
      </c>
    </row>
    <row r="218" spans="1:7">
      <c r="A218">
        <v>216</v>
      </c>
      <c r="B218">
        <v>11433472.80767771</v>
      </c>
      <c r="C218">
        <v>1464342.575143045</v>
      </c>
      <c r="D218">
        <v>3256049.737897016</v>
      </c>
      <c r="E218">
        <v>2761878.962372542</v>
      </c>
      <c r="F218">
        <v>879158.5260751048</v>
      </c>
      <c r="G218">
        <v>3072043.00619</v>
      </c>
    </row>
    <row r="219" spans="1:7">
      <c r="A219">
        <v>217</v>
      </c>
      <c r="B219">
        <v>11433769.56883515</v>
      </c>
      <c r="C219">
        <v>1465810.882536632</v>
      </c>
      <c r="D219">
        <v>3256735.796593972</v>
      </c>
      <c r="E219">
        <v>2761878.962372542</v>
      </c>
      <c r="F219">
        <v>877723.6084214534</v>
      </c>
      <c r="G219">
        <v>3071620.318910555</v>
      </c>
    </row>
    <row r="220" spans="1:7">
      <c r="A220">
        <v>218</v>
      </c>
      <c r="B220">
        <v>11427861.91855613</v>
      </c>
      <c r="C220">
        <v>1470909.159037554</v>
      </c>
      <c r="D220">
        <v>3252269.547578769</v>
      </c>
      <c r="E220">
        <v>2761878.962372542</v>
      </c>
      <c r="F220">
        <v>874284.9399979505</v>
      </c>
      <c r="G220">
        <v>3068519.30956931</v>
      </c>
    </row>
    <row r="221" spans="1:7">
      <c r="A221">
        <v>219</v>
      </c>
      <c r="B221">
        <v>11420176.15876606</v>
      </c>
      <c r="C221">
        <v>1478369.849106021</v>
      </c>
      <c r="D221">
        <v>3246475.375732855</v>
      </c>
      <c r="E221">
        <v>2761878.962372542</v>
      </c>
      <c r="F221">
        <v>869228.088701606</v>
      </c>
      <c r="G221">
        <v>3064223.882853032</v>
      </c>
    </row>
    <row r="222" spans="1:7">
      <c r="A222">
        <v>220</v>
      </c>
      <c r="B222">
        <v>11411911.03517071</v>
      </c>
      <c r="C222">
        <v>1489067.56026708</v>
      </c>
      <c r="D222">
        <v>3240845.780947662</v>
      </c>
      <c r="E222">
        <v>2761878.962372542</v>
      </c>
      <c r="F222">
        <v>861351.2754692106</v>
      </c>
      <c r="G222">
        <v>3058767.456114217</v>
      </c>
    </row>
    <row r="223" spans="1:7">
      <c r="A223">
        <v>221</v>
      </c>
      <c r="B223">
        <v>11405577.65362406</v>
      </c>
      <c r="C223">
        <v>1495748.02270798</v>
      </c>
      <c r="D223">
        <v>3235962.800702116</v>
      </c>
      <c r="E223">
        <v>2761878.962372542</v>
      </c>
      <c r="F223">
        <v>856889.5048597187</v>
      </c>
      <c r="G223">
        <v>3055098.362981705</v>
      </c>
    </row>
    <row r="224" spans="1:7">
      <c r="A224">
        <v>222</v>
      </c>
      <c r="B224">
        <v>11401350.49218539</v>
      </c>
      <c r="C224">
        <v>1502301.422427357</v>
      </c>
      <c r="D224">
        <v>3233129.386023181</v>
      </c>
      <c r="E224">
        <v>2761878.962372542</v>
      </c>
      <c r="F224">
        <v>852050.4847970755</v>
      </c>
      <c r="G224">
        <v>3051990.236565234</v>
      </c>
    </row>
    <row r="225" spans="1:7">
      <c r="A225">
        <v>223</v>
      </c>
      <c r="B225">
        <v>11397008.90634015</v>
      </c>
      <c r="C225">
        <v>1508798.503456186</v>
      </c>
      <c r="D225">
        <v>3230097.080014587</v>
      </c>
      <c r="E225">
        <v>2761878.962372542</v>
      </c>
      <c r="F225">
        <v>847365.6000310594</v>
      </c>
      <c r="G225">
        <v>3048868.760465777</v>
      </c>
    </row>
    <row r="226" spans="1:7">
      <c r="A226">
        <v>224</v>
      </c>
      <c r="B226">
        <v>11390218.31035786</v>
      </c>
      <c r="C226">
        <v>1516122.88673321</v>
      </c>
      <c r="D226">
        <v>3224592.53844625</v>
      </c>
      <c r="E226">
        <v>2761878.962372542</v>
      </c>
      <c r="F226">
        <v>842719.9969750303</v>
      </c>
      <c r="G226">
        <v>3044903.92583083</v>
      </c>
    </row>
    <row r="227" spans="1:7">
      <c r="A227">
        <v>225</v>
      </c>
      <c r="B227">
        <v>11383174.35860801</v>
      </c>
      <c r="C227">
        <v>1525181.399805972</v>
      </c>
      <c r="D227">
        <v>3219063.16946348</v>
      </c>
      <c r="E227">
        <v>2761878.962372542</v>
      </c>
      <c r="F227">
        <v>836733.3727593067</v>
      </c>
      <c r="G227">
        <v>3040317.454206704</v>
      </c>
    </row>
    <row r="228" spans="1:7">
      <c r="A228">
        <v>226</v>
      </c>
      <c r="B228">
        <v>11377320.14817765</v>
      </c>
      <c r="C228">
        <v>1531244.83882832</v>
      </c>
      <c r="D228">
        <v>3214037.364047797</v>
      </c>
      <c r="E228">
        <v>2761878.962372542</v>
      </c>
      <c r="F228">
        <v>833195.2563456998</v>
      </c>
      <c r="G228">
        <v>3036963.726583288</v>
      </c>
    </row>
    <row r="229" spans="1:7">
      <c r="A229">
        <v>227</v>
      </c>
      <c r="B229">
        <v>11374251.80987373</v>
      </c>
      <c r="C229">
        <v>1532055.122763688</v>
      </c>
      <c r="D229">
        <v>3210890.791822463</v>
      </c>
      <c r="E229">
        <v>2761878.962372542</v>
      </c>
      <c r="F229">
        <v>833420.2914951842</v>
      </c>
      <c r="G229">
        <v>3036006.641419856</v>
      </c>
    </row>
    <row r="230" spans="1:7">
      <c r="A230">
        <v>228</v>
      </c>
      <c r="B230">
        <v>11372032.61018237</v>
      </c>
      <c r="C230">
        <v>1531888.910704865</v>
      </c>
      <c r="D230">
        <v>3208490.366428713</v>
      </c>
      <c r="E230">
        <v>2761878.962372542</v>
      </c>
      <c r="F230">
        <v>834209.2021938208</v>
      </c>
      <c r="G230">
        <v>3035565.168482427</v>
      </c>
    </row>
    <row r="231" spans="1:7">
      <c r="A231">
        <v>229</v>
      </c>
      <c r="B231">
        <v>11372129.26041822</v>
      </c>
      <c r="C231">
        <v>1531495.9823155</v>
      </c>
      <c r="D231">
        <v>3208489.63668185</v>
      </c>
      <c r="E231">
        <v>2761878.962372542</v>
      </c>
      <c r="F231">
        <v>834542.8629960832</v>
      </c>
      <c r="G231">
        <v>3035721.816052243</v>
      </c>
    </row>
    <row r="232" spans="1:7">
      <c r="A232">
        <v>230</v>
      </c>
      <c r="B232">
        <v>11366864.8041343</v>
      </c>
      <c r="C232">
        <v>1539559.17010882</v>
      </c>
      <c r="D232">
        <v>3204367.090593229</v>
      </c>
      <c r="E232">
        <v>2761878.962372542</v>
      </c>
      <c r="F232">
        <v>829155.0833665131</v>
      </c>
      <c r="G232">
        <v>3031904.497693192</v>
      </c>
    </row>
    <row r="233" spans="1:7">
      <c r="A233">
        <v>231</v>
      </c>
      <c r="B233">
        <v>11360145.81921836</v>
      </c>
      <c r="C233">
        <v>1549413.338983789</v>
      </c>
      <c r="D233">
        <v>3198825.915980628</v>
      </c>
      <c r="E233">
        <v>2761878.962372542</v>
      </c>
      <c r="F233">
        <v>822821.9925981276</v>
      </c>
      <c r="G233">
        <v>3027205.609283276</v>
      </c>
    </row>
    <row r="234" spans="1:7">
      <c r="A234">
        <v>232</v>
      </c>
      <c r="B234">
        <v>11355136.70196326</v>
      </c>
      <c r="C234">
        <v>1557533.849142798</v>
      </c>
      <c r="D234">
        <v>3194698.420347919</v>
      </c>
      <c r="E234">
        <v>2761878.962372542</v>
      </c>
      <c r="F234">
        <v>817577.8968161377</v>
      </c>
      <c r="G234">
        <v>3023447.573283862</v>
      </c>
    </row>
    <row r="235" spans="1:7">
      <c r="A235">
        <v>233</v>
      </c>
      <c r="B235">
        <v>11351157.74406355</v>
      </c>
      <c r="C235">
        <v>1563777.427203472</v>
      </c>
      <c r="D235">
        <v>3191290.750626873</v>
      </c>
      <c r="E235">
        <v>2761878.962372542</v>
      </c>
      <c r="F235">
        <v>813664.7946584638</v>
      </c>
      <c r="G235">
        <v>3020545.809202199</v>
      </c>
    </row>
    <row r="236" spans="1:7">
      <c r="A236">
        <v>234</v>
      </c>
      <c r="B236">
        <v>11349711.77706079</v>
      </c>
      <c r="C236">
        <v>1566574.878059179</v>
      </c>
      <c r="D236">
        <v>3190102.338906953</v>
      </c>
      <c r="E236">
        <v>2761878.962372542</v>
      </c>
      <c r="F236">
        <v>811822.5337263389</v>
      </c>
      <c r="G236">
        <v>3019333.063995775</v>
      </c>
    </row>
    <row r="237" spans="1:7">
      <c r="A237">
        <v>235</v>
      </c>
      <c r="B237">
        <v>11349659.55181873</v>
      </c>
      <c r="C237">
        <v>1564767.91258326</v>
      </c>
      <c r="D237">
        <v>3189751.241599592</v>
      </c>
      <c r="E237">
        <v>2761878.962372542</v>
      </c>
      <c r="F237">
        <v>813344.7845106998</v>
      </c>
      <c r="G237">
        <v>3019916.650752632</v>
      </c>
    </row>
    <row r="238" spans="1:7">
      <c r="A238">
        <v>236</v>
      </c>
      <c r="B238">
        <v>11345896.28039927</v>
      </c>
      <c r="C238">
        <v>1569974.121080031</v>
      </c>
      <c r="D238">
        <v>3186355.573626057</v>
      </c>
      <c r="E238">
        <v>2761878.962372542</v>
      </c>
      <c r="F238">
        <v>810270.1789761086</v>
      </c>
      <c r="G238">
        <v>3017417.444344526</v>
      </c>
    </row>
    <row r="239" spans="1:7">
      <c r="A239">
        <v>237</v>
      </c>
      <c r="B239">
        <v>11340912.22815743</v>
      </c>
      <c r="C239">
        <v>1578672.924750074</v>
      </c>
      <c r="D239">
        <v>3181997.610847902</v>
      </c>
      <c r="E239">
        <v>2761878.962372542</v>
      </c>
      <c r="F239">
        <v>804825.5151829617</v>
      </c>
      <c r="G239">
        <v>3013537.215003945</v>
      </c>
    </row>
    <row r="240" spans="1:7">
      <c r="A240">
        <v>238</v>
      </c>
      <c r="B240">
        <v>11335214.1831275</v>
      </c>
      <c r="C240">
        <v>1585931.066179183</v>
      </c>
      <c r="D240">
        <v>3176542.407216845</v>
      </c>
      <c r="E240">
        <v>2761878.962372542</v>
      </c>
      <c r="F240">
        <v>800913.9465820257</v>
      </c>
      <c r="G240">
        <v>3009947.800776909</v>
      </c>
    </row>
    <row r="241" spans="1:7">
      <c r="A241">
        <v>239</v>
      </c>
      <c r="B241">
        <v>11330881.44044198</v>
      </c>
      <c r="C241">
        <v>1593518.952702405</v>
      </c>
      <c r="D241">
        <v>3172533.003455651</v>
      </c>
      <c r="E241">
        <v>2761878.962372542</v>
      </c>
      <c r="F241">
        <v>796384.0042782255</v>
      </c>
      <c r="G241">
        <v>3006566.517633157</v>
      </c>
    </row>
    <row r="242" spans="1:7">
      <c r="A242">
        <v>240</v>
      </c>
      <c r="B242">
        <v>11327831.25701789</v>
      </c>
      <c r="C242">
        <v>1596663.843428959</v>
      </c>
      <c r="D242">
        <v>3169493.622018741</v>
      </c>
      <c r="E242">
        <v>2761878.962372542</v>
      </c>
      <c r="F242">
        <v>794923.5048202479</v>
      </c>
      <c r="G242">
        <v>3004871.324377399</v>
      </c>
    </row>
    <row r="243" spans="1:7">
      <c r="A243">
        <v>241</v>
      </c>
      <c r="B243">
        <v>11324742.72632325</v>
      </c>
      <c r="C243">
        <v>1600238.506050664</v>
      </c>
      <c r="D243">
        <v>3166412.289559959</v>
      </c>
      <c r="E243">
        <v>2761878.962372542</v>
      </c>
      <c r="F243">
        <v>793168.5682881301</v>
      </c>
      <c r="G243">
        <v>3003044.40005196</v>
      </c>
    </row>
    <row r="244" spans="1:7">
      <c r="A244">
        <v>242</v>
      </c>
      <c r="B244">
        <v>11320245.43933299</v>
      </c>
      <c r="C244">
        <v>1608965.958508621</v>
      </c>
      <c r="D244">
        <v>3162063.313320062</v>
      </c>
      <c r="E244">
        <v>2761878.962372542</v>
      </c>
      <c r="F244">
        <v>788040.6834175278</v>
      </c>
      <c r="G244">
        <v>2999296.521714236</v>
      </c>
    </row>
    <row r="245" spans="1:7">
      <c r="A245">
        <v>243</v>
      </c>
      <c r="B245">
        <v>11315492.04898313</v>
      </c>
      <c r="C245">
        <v>1617061.359882875</v>
      </c>
      <c r="D245">
        <v>3157268.021747123</v>
      </c>
      <c r="E245">
        <v>2761878.962372542</v>
      </c>
      <c r="F245">
        <v>783568.8061362075</v>
      </c>
      <c r="G245">
        <v>2995714.898844379</v>
      </c>
    </row>
    <row r="246" spans="1:7">
      <c r="A246">
        <v>244</v>
      </c>
      <c r="B246">
        <v>11311737.25196827</v>
      </c>
      <c r="C246">
        <v>1625647.937688192</v>
      </c>
      <c r="D246">
        <v>3153500.790403109</v>
      </c>
      <c r="E246">
        <v>2761878.962372542</v>
      </c>
      <c r="F246">
        <v>778474.0440929859</v>
      </c>
      <c r="G246">
        <v>2992235.517411436</v>
      </c>
    </row>
    <row r="247" spans="1:7">
      <c r="A247">
        <v>245</v>
      </c>
      <c r="B247">
        <v>11310084.44815524</v>
      </c>
      <c r="C247">
        <v>1632449.284500488</v>
      </c>
      <c r="D247">
        <v>3151980.242390196</v>
      </c>
      <c r="E247">
        <v>2761878.962372542</v>
      </c>
      <c r="F247">
        <v>774042.8386796806</v>
      </c>
      <c r="G247">
        <v>2989733.120212337</v>
      </c>
    </row>
    <row r="248" spans="1:7">
      <c r="A248">
        <v>246</v>
      </c>
      <c r="B248">
        <v>11310207.1301462</v>
      </c>
      <c r="C248">
        <v>1632847.322183315</v>
      </c>
      <c r="D248">
        <v>3152073.33111257</v>
      </c>
      <c r="E248">
        <v>2761878.962372542</v>
      </c>
      <c r="F248">
        <v>773771.5206573959</v>
      </c>
      <c r="G248">
        <v>2989635.993820376</v>
      </c>
    </row>
    <row r="249" spans="1:7">
      <c r="A249">
        <v>247</v>
      </c>
      <c r="B249">
        <v>11308982.51070181</v>
      </c>
      <c r="C249">
        <v>1637958.672680927</v>
      </c>
      <c r="D249">
        <v>3150999.506533313</v>
      </c>
      <c r="E249">
        <v>2761878.962372542</v>
      </c>
      <c r="F249">
        <v>770391.7331588052</v>
      </c>
      <c r="G249">
        <v>2987753.635956226</v>
      </c>
    </row>
    <row r="250" spans="1:7">
      <c r="A250">
        <v>248</v>
      </c>
      <c r="B250">
        <v>11308892.26521309</v>
      </c>
      <c r="C250">
        <v>1637908.780375936</v>
      </c>
      <c r="D250">
        <v>3150908.299511079</v>
      </c>
      <c r="E250">
        <v>2761878.962372542</v>
      </c>
      <c r="F250">
        <v>770444.9484563853</v>
      </c>
      <c r="G250">
        <v>2987751.274497142</v>
      </c>
    </row>
    <row r="251" spans="1:7">
      <c r="A251">
        <v>249</v>
      </c>
      <c r="B251">
        <v>11304205.28119129</v>
      </c>
      <c r="C251">
        <v>1645739.888207734</v>
      </c>
      <c r="D251">
        <v>3145783.88264539</v>
      </c>
      <c r="E251">
        <v>2761878.962372542</v>
      </c>
      <c r="F251">
        <v>766509.2573791074</v>
      </c>
      <c r="G251">
        <v>2984293.290586518</v>
      </c>
    </row>
    <row r="252" spans="1:7">
      <c r="A252">
        <v>250</v>
      </c>
      <c r="B252">
        <v>11300722.4028623</v>
      </c>
      <c r="C252">
        <v>1651215.620345038</v>
      </c>
      <c r="D252">
        <v>3141844.378635842</v>
      </c>
      <c r="E252">
        <v>2761878.962372542</v>
      </c>
      <c r="F252">
        <v>763924.9779794802</v>
      </c>
      <c r="G252">
        <v>2981858.4635294</v>
      </c>
    </row>
    <row r="253" spans="1:7">
      <c r="A253">
        <v>251</v>
      </c>
      <c r="B253">
        <v>11297956.57704765</v>
      </c>
      <c r="C253">
        <v>1656042.015245773</v>
      </c>
      <c r="D253">
        <v>3138693.382001955</v>
      </c>
      <c r="E253">
        <v>2761878.962372542</v>
      </c>
      <c r="F253">
        <v>761568.541695055</v>
      </c>
      <c r="G253">
        <v>2979773.675732329</v>
      </c>
    </row>
    <row r="254" spans="1:7">
      <c r="A254">
        <v>252</v>
      </c>
      <c r="B254">
        <v>11296921.21094681</v>
      </c>
      <c r="C254">
        <v>1657317.092909928</v>
      </c>
      <c r="D254">
        <v>3137495.816891338</v>
      </c>
      <c r="E254">
        <v>2761878.962372542</v>
      </c>
      <c r="F254">
        <v>761077.1657966614</v>
      </c>
      <c r="G254">
        <v>2979152.172976342</v>
      </c>
    </row>
    <row r="255" spans="1:7">
      <c r="A255">
        <v>253</v>
      </c>
      <c r="B255">
        <v>11296854.10440452</v>
      </c>
      <c r="C255">
        <v>1655441.142060743</v>
      </c>
      <c r="D255">
        <v>3137275.44691628</v>
      </c>
      <c r="E255">
        <v>2761878.962372542</v>
      </c>
      <c r="F255">
        <v>762514.0205994282</v>
      </c>
      <c r="G255">
        <v>2979744.532455523</v>
      </c>
    </row>
    <row r="256" spans="1:7">
      <c r="A256">
        <v>254</v>
      </c>
      <c r="B256">
        <v>11294331.24807924</v>
      </c>
      <c r="C256">
        <v>1660900.041952836</v>
      </c>
      <c r="D256">
        <v>3134386.885374358</v>
      </c>
      <c r="E256">
        <v>2761878.962372542</v>
      </c>
      <c r="F256">
        <v>759660.4484587606</v>
      </c>
      <c r="G256">
        <v>2977504.909920744</v>
      </c>
    </row>
    <row r="257" spans="1:7">
      <c r="A257">
        <v>255</v>
      </c>
      <c r="B257">
        <v>11290869.72093122</v>
      </c>
      <c r="C257">
        <v>1666562.870793277</v>
      </c>
      <c r="D257">
        <v>3130310.347510107</v>
      </c>
      <c r="E257">
        <v>2761878.962372542</v>
      </c>
      <c r="F257">
        <v>757101.8499474886</v>
      </c>
      <c r="G257">
        <v>2975015.6903078</v>
      </c>
    </row>
    <row r="258" spans="1:7">
      <c r="A258">
        <v>256</v>
      </c>
      <c r="B258">
        <v>11287094.95635875</v>
      </c>
      <c r="C258">
        <v>1676236.359129621</v>
      </c>
      <c r="D258">
        <v>3125787.156325166</v>
      </c>
      <c r="E258">
        <v>2761878.962372542</v>
      </c>
      <c r="F258">
        <v>751945.3461288301</v>
      </c>
      <c r="G258">
        <v>2971247.132402589</v>
      </c>
    </row>
    <row r="259" spans="1:7">
      <c r="A259">
        <v>257</v>
      </c>
      <c r="B259">
        <v>11284113.63770284</v>
      </c>
      <c r="C259">
        <v>1681942.511756902</v>
      </c>
      <c r="D259">
        <v>3122129.324333342</v>
      </c>
      <c r="E259">
        <v>2761878.962372542</v>
      </c>
      <c r="F259">
        <v>749281.0445402517</v>
      </c>
      <c r="G259">
        <v>2968881.794699798</v>
      </c>
    </row>
    <row r="260" spans="1:7">
      <c r="A260">
        <v>258</v>
      </c>
      <c r="B260">
        <v>11282194.39638921</v>
      </c>
      <c r="C260">
        <v>1688290.686518527</v>
      </c>
      <c r="D260">
        <v>3119657.44768828</v>
      </c>
      <c r="E260">
        <v>2761878.962372542</v>
      </c>
      <c r="F260">
        <v>745813.4935938936</v>
      </c>
      <c r="G260">
        <v>2966553.80621597</v>
      </c>
    </row>
    <row r="261" spans="1:7">
      <c r="A261">
        <v>259</v>
      </c>
      <c r="B261">
        <v>11280314.43507968</v>
      </c>
      <c r="C261">
        <v>1694333.39669157</v>
      </c>
      <c r="D261">
        <v>3117203.060913485</v>
      </c>
      <c r="E261">
        <v>2761878.962372542</v>
      </c>
      <c r="F261">
        <v>742574.2997579589</v>
      </c>
      <c r="G261">
        <v>2964324.715344126</v>
      </c>
    </row>
    <row r="262" spans="1:7">
      <c r="A262">
        <v>260</v>
      </c>
      <c r="B262">
        <v>11277359.40702073</v>
      </c>
      <c r="C262">
        <v>1699904.949827377</v>
      </c>
      <c r="D262">
        <v>3113401.825857303</v>
      </c>
      <c r="E262">
        <v>2761878.962372542</v>
      </c>
      <c r="F262">
        <v>740148.8318443808</v>
      </c>
      <c r="G262">
        <v>2962024.837119126</v>
      </c>
    </row>
    <row r="263" spans="1:7">
      <c r="A263">
        <v>261</v>
      </c>
      <c r="B263">
        <v>11274283.29402983</v>
      </c>
      <c r="C263">
        <v>1707511.84333946</v>
      </c>
      <c r="D263">
        <v>3109303.980868466</v>
      </c>
      <c r="E263">
        <v>2761878.962372542</v>
      </c>
      <c r="F263">
        <v>736513.8505582971</v>
      </c>
      <c r="G263">
        <v>2959074.656891063</v>
      </c>
    </row>
    <row r="264" spans="1:7">
      <c r="A264">
        <v>262</v>
      </c>
      <c r="B264">
        <v>11271752.1403866</v>
      </c>
      <c r="C264">
        <v>1711617.952998265</v>
      </c>
      <c r="D264">
        <v>3105939.045022083</v>
      </c>
      <c r="E264">
        <v>2761878.962372542</v>
      </c>
      <c r="F264">
        <v>735024.1108530869</v>
      </c>
      <c r="G264">
        <v>2957292.069140619</v>
      </c>
    </row>
    <row r="265" spans="1:7">
      <c r="A265">
        <v>263</v>
      </c>
      <c r="B265">
        <v>11270455.06886974</v>
      </c>
      <c r="C265">
        <v>1710442.292444601</v>
      </c>
      <c r="D265">
        <v>3104333.82663731</v>
      </c>
      <c r="E265">
        <v>2761878.962372542</v>
      </c>
      <c r="F265">
        <v>736390.4187111409</v>
      </c>
      <c r="G265">
        <v>2957409.568704146</v>
      </c>
    </row>
    <row r="266" spans="1:7">
      <c r="A266">
        <v>264</v>
      </c>
      <c r="B266">
        <v>11270516.4749472</v>
      </c>
      <c r="C266">
        <v>1709831.231833663</v>
      </c>
      <c r="D266">
        <v>3104393.016331859</v>
      </c>
      <c r="E266">
        <v>2761878.962372542</v>
      </c>
      <c r="F266">
        <v>736795.2152768088</v>
      </c>
      <c r="G266">
        <v>2957618.049132325</v>
      </c>
    </row>
    <row r="267" spans="1:7">
      <c r="A267">
        <v>265</v>
      </c>
      <c r="B267">
        <v>11268052.907601</v>
      </c>
      <c r="C267">
        <v>1717258.217514546</v>
      </c>
      <c r="D267">
        <v>3100800.787862686</v>
      </c>
      <c r="E267">
        <v>2761878.962372542</v>
      </c>
      <c r="F267">
        <v>733231.9887730395</v>
      </c>
      <c r="G267">
        <v>2954882.951078189</v>
      </c>
    </row>
    <row r="268" spans="1:7">
      <c r="A268">
        <v>266</v>
      </c>
      <c r="B268">
        <v>11266128.50787137</v>
      </c>
      <c r="C268">
        <v>1725545.596321529</v>
      </c>
      <c r="D268">
        <v>3097720.571095623</v>
      </c>
      <c r="E268">
        <v>2761878.962372542</v>
      </c>
      <c r="F268">
        <v>728986.5264492346</v>
      </c>
      <c r="G268">
        <v>2951996.851632437</v>
      </c>
    </row>
    <row r="269" spans="1:7">
      <c r="A269">
        <v>267</v>
      </c>
      <c r="B269">
        <v>11263663.78331758</v>
      </c>
      <c r="C269">
        <v>1729766.908892346</v>
      </c>
      <c r="D269">
        <v>3094352.902267727</v>
      </c>
      <c r="E269">
        <v>2761878.962372542</v>
      </c>
      <c r="F269">
        <v>727420.6247879514</v>
      </c>
      <c r="G269">
        <v>2950244.384997013</v>
      </c>
    </row>
    <row r="270" spans="1:7">
      <c r="A270">
        <v>268</v>
      </c>
      <c r="B270">
        <v>11261559.3686139</v>
      </c>
      <c r="C270">
        <v>1736621.407796896</v>
      </c>
      <c r="D270">
        <v>3091159.16717406</v>
      </c>
      <c r="E270">
        <v>2761878.962372542</v>
      </c>
      <c r="F270">
        <v>724145.3375538652</v>
      </c>
      <c r="G270">
        <v>2947754.49371653</v>
      </c>
    </row>
    <row r="271" spans="1:7">
      <c r="A271">
        <v>269</v>
      </c>
      <c r="B271">
        <v>11259950.09362181</v>
      </c>
      <c r="C271">
        <v>1741618.319540664</v>
      </c>
      <c r="D271">
        <v>3088677.786396316</v>
      </c>
      <c r="E271">
        <v>2761878.962372542</v>
      </c>
      <c r="F271">
        <v>721837.9735243545</v>
      </c>
      <c r="G271">
        <v>2945937.051787928</v>
      </c>
    </row>
    <row r="272" spans="1:7">
      <c r="A272">
        <v>270</v>
      </c>
      <c r="B272">
        <v>11259423.44552932</v>
      </c>
      <c r="C272">
        <v>1743982.751831259</v>
      </c>
      <c r="D272">
        <v>3087786.43756202</v>
      </c>
      <c r="E272">
        <v>2761878.962372542</v>
      </c>
      <c r="F272">
        <v>720645.0895409228</v>
      </c>
      <c r="G272">
        <v>2945130.204222579</v>
      </c>
    </row>
    <row r="273" spans="1:7">
      <c r="A273">
        <v>271</v>
      </c>
      <c r="B273">
        <v>11259328.42972334</v>
      </c>
      <c r="C273">
        <v>1741965.509413812</v>
      </c>
      <c r="D273">
        <v>3087703.514743265</v>
      </c>
      <c r="E273">
        <v>2761878.962372542</v>
      </c>
      <c r="F273">
        <v>722032.6518768016</v>
      </c>
      <c r="G273">
        <v>2945747.791316915</v>
      </c>
    </row>
    <row r="274" spans="1:7">
      <c r="A274">
        <v>272</v>
      </c>
      <c r="B274">
        <v>11257862.7217504</v>
      </c>
      <c r="C274">
        <v>1745533.275775295</v>
      </c>
      <c r="D274">
        <v>3085479.316503234</v>
      </c>
      <c r="E274">
        <v>2761878.962372542</v>
      </c>
      <c r="F274">
        <v>720563.228402038</v>
      </c>
      <c r="G274">
        <v>2944407.938697289</v>
      </c>
    </row>
    <row r="275" spans="1:7">
      <c r="A275">
        <v>273</v>
      </c>
      <c r="B275">
        <v>11255949.91604243</v>
      </c>
      <c r="C275">
        <v>1752607.820895988</v>
      </c>
      <c r="D275">
        <v>3082305.682987984</v>
      </c>
      <c r="E275">
        <v>2761878.962372542</v>
      </c>
      <c r="F275">
        <v>717222.1713342951</v>
      </c>
      <c r="G275">
        <v>2941935.278451619</v>
      </c>
    </row>
    <row r="276" spans="1:7">
      <c r="A276">
        <v>274</v>
      </c>
      <c r="B276">
        <v>11253565.86840125</v>
      </c>
      <c r="C276">
        <v>1757097.408509849</v>
      </c>
      <c r="D276">
        <v>3078610.699357896</v>
      </c>
      <c r="E276">
        <v>2761878.962372542</v>
      </c>
      <c r="F276">
        <v>715824.7729297634</v>
      </c>
      <c r="G276">
        <v>2940154.025231198</v>
      </c>
    </row>
    <row r="277" spans="1:7">
      <c r="A277">
        <v>275</v>
      </c>
      <c r="B277">
        <v>11251748.47379415</v>
      </c>
      <c r="C277">
        <v>1763037.56836852</v>
      </c>
      <c r="D277">
        <v>3075505.86676758</v>
      </c>
      <c r="E277">
        <v>2761878.962372542</v>
      </c>
      <c r="F277">
        <v>713286.6232234479</v>
      </c>
      <c r="G277">
        <v>2938039.45306206</v>
      </c>
    </row>
    <row r="278" spans="1:7">
      <c r="A278">
        <v>276</v>
      </c>
      <c r="B278">
        <v>11250468.34798934</v>
      </c>
      <c r="C278">
        <v>1764245.832316935</v>
      </c>
      <c r="D278">
        <v>3073617.098601684</v>
      </c>
      <c r="E278">
        <v>2761878.962372542</v>
      </c>
      <c r="F278">
        <v>713289.754916813</v>
      </c>
      <c r="G278">
        <v>2937436.699781371</v>
      </c>
    </row>
    <row r="279" spans="1:7">
      <c r="A279">
        <v>277</v>
      </c>
      <c r="B279">
        <v>11249221.45088715</v>
      </c>
      <c r="C279">
        <v>1765672.553657786</v>
      </c>
      <c r="D279">
        <v>3071723.130963894</v>
      </c>
      <c r="E279">
        <v>2761878.962372542</v>
      </c>
      <c r="F279">
        <v>713163.0301291057</v>
      </c>
      <c r="G279">
        <v>2936783.773763824</v>
      </c>
    </row>
    <row r="280" spans="1:7">
      <c r="A280">
        <v>278</v>
      </c>
      <c r="B280">
        <v>11247452.91881637</v>
      </c>
      <c r="C280">
        <v>1772222.306264771</v>
      </c>
      <c r="D280">
        <v>3068451.346417867</v>
      </c>
      <c r="E280">
        <v>2761878.962372542</v>
      </c>
      <c r="F280">
        <v>710384.3221707324</v>
      </c>
      <c r="G280">
        <v>2934515.981590461</v>
      </c>
    </row>
    <row r="281" spans="1:7">
      <c r="A281">
        <v>279</v>
      </c>
      <c r="B281">
        <v>11245505.91029569</v>
      </c>
      <c r="C281">
        <v>1777701.47469556</v>
      </c>
      <c r="D281">
        <v>3064975.47112449</v>
      </c>
      <c r="E281">
        <v>2761878.962372542</v>
      </c>
      <c r="F281">
        <v>708391.7295695471</v>
      </c>
      <c r="G281">
        <v>2932558.272533554</v>
      </c>
    </row>
    <row r="282" spans="1:7">
      <c r="A282">
        <v>280</v>
      </c>
      <c r="B282">
        <v>11244010.04836287</v>
      </c>
      <c r="C282">
        <v>1784774.679483518</v>
      </c>
      <c r="D282">
        <v>3061897.407319364</v>
      </c>
      <c r="E282">
        <v>2761878.962372542</v>
      </c>
      <c r="F282">
        <v>705228.6059739882</v>
      </c>
      <c r="G282">
        <v>2930230.393213462</v>
      </c>
    </row>
    <row r="283" spans="1:7">
      <c r="A283">
        <v>281</v>
      </c>
      <c r="B283">
        <v>11243425.45758127</v>
      </c>
      <c r="C283">
        <v>1791607.258940876</v>
      </c>
      <c r="D283">
        <v>3060206.998782171</v>
      </c>
      <c r="E283">
        <v>2761878.962372542</v>
      </c>
      <c r="F283">
        <v>701647.861258656</v>
      </c>
      <c r="G283">
        <v>2928084.376227023</v>
      </c>
    </row>
    <row r="284" spans="1:7">
      <c r="A284">
        <v>282</v>
      </c>
      <c r="B284">
        <v>11243538.48718252</v>
      </c>
      <c r="C284">
        <v>1792043.667666557</v>
      </c>
      <c r="D284">
        <v>3060237.196376433</v>
      </c>
      <c r="E284">
        <v>2761878.962372542</v>
      </c>
      <c r="F284">
        <v>701402.1027574703</v>
      </c>
      <c r="G284">
        <v>2927976.558009517</v>
      </c>
    </row>
    <row r="285" spans="1:7">
      <c r="A285">
        <v>283</v>
      </c>
      <c r="B285">
        <v>11241974.06428787</v>
      </c>
      <c r="C285">
        <v>1795300.350922792</v>
      </c>
      <c r="D285">
        <v>3057548.54410104</v>
      </c>
      <c r="E285">
        <v>2761878.962372542</v>
      </c>
      <c r="F285">
        <v>700498.2191151899</v>
      </c>
      <c r="G285">
        <v>2926747.9877763</v>
      </c>
    </row>
    <row r="286" spans="1:7">
      <c r="A286">
        <v>284</v>
      </c>
      <c r="B286">
        <v>11240685.45533364</v>
      </c>
      <c r="C286">
        <v>1795503.946290266</v>
      </c>
      <c r="D286">
        <v>3055548.67229261</v>
      </c>
      <c r="E286">
        <v>2761878.962372542</v>
      </c>
      <c r="F286">
        <v>701260.1985910166</v>
      </c>
      <c r="G286">
        <v>2926493.675787209</v>
      </c>
    </row>
    <row r="287" spans="1:7">
      <c r="A287">
        <v>285</v>
      </c>
      <c r="B287">
        <v>11239219.77475823</v>
      </c>
      <c r="C287">
        <v>1802041.320045825</v>
      </c>
      <c r="D287">
        <v>3052360.008228742</v>
      </c>
      <c r="E287">
        <v>2761878.962372542</v>
      </c>
      <c r="F287">
        <v>698616.5871432601</v>
      </c>
      <c r="G287">
        <v>2924322.896967856</v>
      </c>
    </row>
    <row r="288" spans="1:7">
      <c r="A288">
        <v>286</v>
      </c>
      <c r="B288">
        <v>11237887.09513885</v>
      </c>
      <c r="C288">
        <v>1804563.283285759</v>
      </c>
      <c r="D288">
        <v>3049862.584537941</v>
      </c>
      <c r="E288">
        <v>2761878.962372542</v>
      </c>
      <c r="F288">
        <v>698189.9207722679</v>
      </c>
      <c r="G288">
        <v>2923392.344170338</v>
      </c>
    </row>
    <row r="289" spans="1:7">
      <c r="A289">
        <v>287</v>
      </c>
      <c r="B289">
        <v>11236877.20322837</v>
      </c>
      <c r="C289">
        <v>1806868.751680349</v>
      </c>
      <c r="D289">
        <v>3047892.765368866</v>
      </c>
      <c r="E289">
        <v>2761878.962372542</v>
      </c>
      <c r="F289">
        <v>697668.4315272284</v>
      </c>
      <c r="G289">
        <v>2922568.292279381</v>
      </c>
    </row>
    <row r="290" spans="1:7">
      <c r="A290">
        <v>288</v>
      </c>
      <c r="B290">
        <v>11236534.41215926</v>
      </c>
      <c r="C290">
        <v>1806908.917722784</v>
      </c>
      <c r="D290">
        <v>3047322.993941968</v>
      </c>
      <c r="E290">
        <v>2761878.962372542</v>
      </c>
      <c r="F290">
        <v>697920.0471161297</v>
      </c>
      <c r="G290">
        <v>2922503.491005841</v>
      </c>
    </row>
    <row r="291" spans="1:7">
      <c r="A291">
        <v>289</v>
      </c>
      <c r="B291">
        <v>11236672.94476979</v>
      </c>
      <c r="C291">
        <v>1809144.06166864</v>
      </c>
      <c r="D291">
        <v>3047237.375333033</v>
      </c>
      <c r="E291">
        <v>2761878.962372542</v>
      </c>
      <c r="F291">
        <v>696564.3810659623</v>
      </c>
      <c r="G291">
        <v>2921848.164329617</v>
      </c>
    </row>
    <row r="292" spans="1:7">
      <c r="A292">
        <v>290</v>
      </c>
      <c r="B292">
        <v>11235666.18520976</v>
      </c>
      <c r="C292">
        <v>1810201.074678877</v>
      </c>
      <c r="D292">
        <v>3045436.241308447</v>
      </c>
      <c r="E292">
        <v>2761878.962372542</v>
      </c>
      <c r="F292">
        <v>696755.3581634623</v>
      </c>
      <c r="G292">
        <v>2921394.54868643</v>
      </c>
    </row>
    <row r="293" spans="1:7">
      <c r="A293">
        <v>291</v>
      </c>
      <c r="B293">
        <v>11234452.73434905</v>
      </c>
      <c r="C293">
        <v>1811532.994878065</v>
      </c>
      <c r="D293">
        <v>3043180.718013073</v>
      </c>
      <c r="E293">
        <v>2761878.962372542</v>
      </c>
      <c r="F293">
        <v>697029.3111234348</v>
      </c>
      <c r="G293">
        <v>2920830.747961939</v>
      </c>
    </row>
    <row r="294" spans="1:7">
      <c r="A294">
        <v>292</v>
      </c>
      <c r="B294">
        <v>11233072.66960208</v>
      </c>
      <c r="C294">
        <v>1817901.436615162</v>
      </c>
      <c r="D294">
        <v>3039860.860610936</v>
      </c>
      <c r="E294">
        <v>2761878.962372542</v>
      </c>
      <c r="F294">
        <v>694654.4111590568</v>
      </c>
      <c r="G294">
        <v>2918776.998844387</v>
      </c>
    </row>
    <row r="295" spans="1:7">
      <c r="A295">
        <v>293</v>
      </c>
      <c r="B295">
        <v>11231977.64152164</v>
      </c>
      <c r="C295">
        <v>1820344.959522433</v>
      </c>
      <c r="D295">
        <v>3037551.479351275</v>
      </c>
      <c r="E295">
        <v>2761878.962372542</v>
      </c>
      <c r="F295">
        <v>694270.4436322553</v>
      </c>
      <c r="G295">
        <v>2917931.79664313</v>
      </c>
    </row>
    <row r="296" spans="1:7">
      <c r="A296">
        <v>294</v>
      </c>
      <c r="B296">
        <v>11231313.73170585</v>
      </c>
      <c r="C296">
        <v>1825117.480967963</v>
      </c>
      <c r="D296">
        <v>3035589.576706452</v>
      </c>
      <c r="E296">
        <v>2761878.962372542</v>
      </c>
      <c r="F296">
        <v>692263.2278544807</v>
      </c>
      <c r="G296">
        <v>2916464.483804411</v>
      </c>
    </row>
    <row r="297" spans="1:7">
      <c r="A297">
        <v>295</v>
      </c>
      <c r="B297">
        <v>11230695.8971265</v>
      </c>
      <c r="C297">
        <v>1829509.483576255</v>
      </c>
      <c r="D297">
        <v>3033756.018629824</v>
      </c>
      <c r="E297">
        <v>2761878.962372542</v>
      </c>
      <c r="F297">
        <v>690440.1416804055</v>
      </c>
      <c r="G297">
        <v>2915111.290867474</v>
      </c>
    </row>
    <row r="298" spans="1:7">
      <c r="A298">
        <v>296</v>
      </c>
      <c r="B298">
        <v>11229693.77399077</v>
      </c>
      <c r="C298">
        <v>1831254.372956584</v>
      </c>
      <c r="D298">
        <v>3031600.120820625</v>
      </c>
      <c r="E298">
        <v>2761878.962372542</v>
      </c>
      <c r="F298">
        <v>690458.69356219</v>
      </c>
      <c r="G298">
        <v>2914501.624278827</v>
      </c>
    </row>
    <row r="299" spans="1:7">
      <c r="A299">
        <v>297</v>
      </c>
      <c r="B299">
        <v>11228590.55958182</v>
      </c>
      <c r="C299">
        <v>1835396.935257814</v>
      </c>
      <c r="D299">
        <v>3028814.802602421</v>
      </c>
      <c r="E299">
        <v>2761878.962372542</v>
      </c>
      <c r="F299">
        <v>689327.2088075129</v>
      </c>
      <c r="G299">
        <v>2913172.650541532</v>
      </c>
    </row>
    <row r="300" spans="1:7">
      <c r="A300">
        <v>298</v>
      </c>
      <c r="B300">
        <v>11227683.52805857</v>
      </c>
      <c r="C300">
        <v>1835789.262321045</v>
      </c>
      <c r="D300">
        <v>3026933.276532616</v>
      </c>
      <c r="E300">
        <v>2761878.962372542</v>
      </c>
      <c r="F300">
        <v>690128.497766301</v>
      </c>
      <c r="G300">
        <v>2912953.529066061</v>
      </c>
    </row>
    <row r="301" spans="1:7">
      <c r="A301">
        <v>299</v>
      </c>
      <c r="B301">
        <v>11227251.81785052</v>
      </c>
      <c r="C301">
        <v>1831787.313738945</v>
      </c>
      <c r="D301">
        <v>3026664.810620394</v>
      </c>
      <c r="E301">
        <v>2761878.962372542</v>
      </c>
      <c r="F301">
        <v>692811.3390599696</v>
      </c>
      <c r="G301">
        <v>2914109.392058671</v>
      </c>
    </row>
    <row r="302" spans="1:7">
      <c r="A302">
        <v>300</v>
      </c>
      <c r="B302">
        <v>11227230.02686312</v>
      </c>
      <c r="C302">
        <v>1832508.341335329</v>
      </c>
      <c r="D302">
        <v>3026491.798806128</v>
      </c>
      <c r="E302">
        <v>2761878.962372542</v>
      </c>
      <c r="F302">
        <v>692459.6721867084</v>
      </c>
      <c r="G302">
        <v>2913891.252162411</v>
      </c>
    </row>
    <row r="303" spans="1:7">
      <c r="A303">
        <v>301</v>
      </c>
      <c r="B303">
        <v>11226356.69881167</v>
      </c>
      <c r="C303">
        <v>1835923.666758541</v>
      </c>
      <c r="D303">
        <v>3024126.188513938</v>
      </c>
      <c r="E303">
        <v>2761878.962372542</v>
      </c>
      <c r="F303">
        <v>691602.6653605364</v>
      </c>
      <c r="G303">
        <v>2912825.21580611</v>
      </c>
    </row>
    <row r="304" spans="1:7">
      <c r="A304">
        <v>302</v>
      </c>
      <c r="B304">
        <v>11225643.75828814</v>
      </c>
      <c r="C304">
        <v>1842114.604038842</v>
      </c>
      <c r="D304">
        <v>3021599.24342095</v>
      </c>
      <c r="E304">
        <v>2761878.962372542</v>
      </c>
      <c r="F304">
        <v>689100.2432845441</v>
      </c>
      <c r="G304">
        <v>2910950.705171264</v>
      </c>
    </row>
    <row r="305" spans="1:7">
      <c r="A305">
        <v>303</v>
      </c>
      <c r="B305">
        <v>11224773.27590891</v>
      </c>
      <c r="C305">
        <v>1842934.526129918</v>
      </c>
      <c r="D305">
        <v>3019521.825813379</v>
      </c>
      <c r="E305">
        <v>2761878.962372542</v>
      </c>
      <c r="F305">
        <v>689765.6380900507</v>
      </c>
      <c r="G305">
        <v>2910672.323503018</v>
      </c>
    </row>
    <row r="306" spans="1:7">
      <c r="A306">
        <v>304</v>
      </c>
      <c r="B306">
        <v>11224016.96609678</v>
      </c>
      <c r="C306">
        <v>1847222.072320282</v>
      </c>
      <c r="D306">
        <v>3017110.771756139</v>
      </c>
      <c r="E306">
        <v>2761878.962372542</v>
      </c>
      <c r="F306">
        <v>688438.8373872044</v>
      </c>
      <c r="G306">
        <v>2909366.322260612</v>
      </c>
    </row>
    <row r="307" spans="1:7">
      <c r="A307">
        <v>305</v>
      </c>
      <c r="B307">
        <v>11223456.07202364</v>
      </c>
      <c r="C307">
        <v>1850195.744088697</v>
      </c>
      <c r="D307">
        <v>3015316.850655593</v>
      </c>
      <c r="E307">
        <v>2761878.962372542</v>
      </c>
      <c r="F307">
        <v>687595.919674444</v>
      </c>
      <c r="G307">
        <v>2908468.595232363</v>
      </c>
    </row>
    <row r="308" spans="1:7">
      <c r="A308">
        <v>306</v>
      </c>
      <c r="B308">
        <v>11223283.58671032</v>
      </c>
      <c r="C308">
        <v>1851953.366649992</v>
      </c>
      <c r="D308">
        <v>3014610.429889799</v>
      </c>
      <c r="E308">
        <v>2761878.962372542</v>
      </c>
      <c r="F308">
        <v>686888.3949153232</v>
      </c>
      <c r="G308">
        <v>2907952.432882662</v>
      </c>
    </row>
    <row r="309" spans="1:7">
      <c r="A309">
        <v>307</v>
      </c>
      <c r="B309">
        <v>11223322.45014098</v>
      </c>
      <c r="C309">
        <v>1854625.507082746</v>
      </c>
      <c r="D309">
        <v>3014235.394499825</v>
      </c>
      <c r="E309">
        <v>2761878.962372542</v>
      </c>
      <c r="F309">
        <v>685423.3901879691</v>
      </c>
      <c r="G309">
        <v>2907159.195997896</v>
      </c>
    </row>
    <row r="310" spans="1:7">
      <c r="A310">
        <v>308</v>
      </c>
      <c r="B310">
        <v>11222793.81308826</v>
      </c>
      <c r="C310">
        <v>1854257.251354084</v>
      </c>
      <c r="D310">
        <v>3013073.285373917</v>
      </c>
      <c r="E310">
        <v>2761878.962372542</v>
      </c>
      <c r="F310">
        <v>686318.4473786528</v>
      </c>
      <c r="G310">
        <v>2907265.866609066</v>
      </c>
    </row>
    <row r="311" spans="1:7">
      <c r="A311">
        <v>309</v>
      </c>
      <c r="B311">
        <v>11222186.71470445</v>
      </c>
      <c r="C311">
        <v>1858977.45548956</v>
      </c>
      <c r="D311">
        <v>3010790.989388589</v>
      </c>
      <c r="E311">
        <v>2761878.962372542</v>
      </c>
      <c r="F311">
        <v>684656.9770167895</v>
      </c>
      <c r="G311">
        <v>2905882.330436964</v>
      </c>
    </row>
    <row r="312" spans="1:7">
      <c r="A312">
        <v>310</v>
      </c>
      <c r="B312">
        <v>11221446.8754765</v>
      </c>
      <c r="C312">
        <v>1859392.035029595</v>
      </c>
      <c r="D312">
        <v>3008746.321910522</v>
      </c>
      <c r="E312">
        <v>2761878.962372542</v>
      </c>
      <c r="F312">
        <v>685664.0098333785</v>
      </c>
      <c r="G312">
        <v>2905765.546330461</v>
      </c>
    </row>
    <row r="313" spans="1:7">
      <c r="A313">
        <v>311</v>
      </c>
      <c r="B313">
        <v>11220875.95255226</v>
      </c>
      <c r="C313">
        <v>1862511.647118465</v>
      </c>
      <c r="D313">
        <v>3006681.483291462</v>
      </c>
      <c r="E313">
        <v>2761878.962372542</v>
      </c>
      <c r="F313">
        <v>684952.7942525855</v>
      </c>
      <c r="G313">
        <v>2904851.065517205</v>
      </c>
    </row>
    <row r="314" spans="1:7">
      <c r="A314">
        <v>312</v>
      </c>
      <c r="B314">
        <v>11220536.31979348</v>
      </c>
      <c r="C314">
        <v>1861057.721521624</v>
      </c>
      <c r="D314">
        <v>3005975.571085646</v>
      </c>
      <c r="E314">
        <v>2761878.962372542</v>
      </c>
      <c r="F314">
        <v>686350.2815713672</v>
      </c>
      <c r="G314">
        <v>2905273.783242302</v>
      </c>
    </row>
    <row r="315" spans="1:7">
      <c r="A315">
        <v>313</v>
      </c>
      <c r="B315">
        <v>11220231.39935664</v>
      </c>
      <c r="C315">
        <v>1859704.66976734</v>
      </c>
      <c r="D315">
        <v>3005313.524811989</v>
      </c>
      <c r="E315">
        <v>2761878.962372542</v>
      </c>
      <c r="F315">
        <v>687658.3380391658</v>
      </c>
      <c r="G315">
        <v>2905675.904365601</v>
      </c>
    </row>
    <row r="316" spans="1:7">
      <c r="A316">
        <v>314</v>
      </c>
      <c r="B316">
        <v>11220224.40809205</v>
      </c>
      <c r="C316">
        <v>1860691.967707261</v>
      </c>
      <c r="D316">
        <v>3005123.814236986</v>
      </c>
      <c r="E316">
        <v>2761878.962372542</v>
      </c>
      <c r="F316">
        <v>687147.5832162058</v>
      </c>
      <c r="G316">
        <v>2905382.080559058</v>
      </c>
    </row>
    <row r="317" spans="1:7">
      <c r="A317">
        <v>315</v>
      </c>
      <c r="B317">
        <v>11219568.09604971</v>
      </c>
      <c r="C317">
        <v>1863630.728791189</v>
      </c>
      <c r="D317">
        <v>3002659.628658707</v>
      </c>
      <c r="E317">
        <v>2761878.962372542</v>
      </c>
      <c r="F317">
        <v>686847.1937873599</v>
      </c>
      <c r="G317">
        <v>2904551.582439917</v>
      </c>
    </row>
    <row r="318" spans="1:7">
      <c r="A318">
        <v>316</v>
      </c>
      <c r="B318">
        <v>11219124.65739547</v>
      </c>
      <c r="C318">
        <v>1868450.105125347</v>
      </c>
      <c r="D318">
        <v>3000383.618727141</v>
      </c>
      <c r="E318">
        <v>2761878.962372542</v>
      </c>
      <c r="F318">
        <v>685205.2290525401</v>
      </c>
      <c r="G318">
        <v>2903206.742117895</v>
      </c>
    </row>
    <row r="319" spans="1:7">
      <c r="A319">
        <v>317</v>
      </c>
      <c r="B319">
        <v>11218910.59796568</v>
      </c>
      <c r="C319">
        <v>1874929.503012839</v>
      </c>
      <c r="D319">
        <v>2998685.510287466</v>
      </c>
      <c r="E319">
        <v>2761878.962372542</v>
      </c>
      <c r="F319">
        <v>682112.2636487598</v>
      </c>
      <c r="G319">
        <v>2901304.358644073</v>
      </c>
    </row>
    <row r="320" spans="1:7">
      <c r="A320">
        <v>318</v>
      </c>
      <c r="B320">
        <v>11218968.82748719</v>
      </c>
      <c r="C320">
        <v>1875564.728694486</v>
      </c>
      <c r="D320">
        <v>2998579.731419389</v>
      </c>
      <c r="E320">
        <v>2761878.962372542</v>
      </c>
      <c r="F320">
        <v>681814.2254333257</v>
      </c>
      <c r="G320">
        <v>2901131.179567444</v>
      </c>
    </row>
    <row r="321" spans="1:7">
      <c r="A321">
        <v>319</v>
      </c>
      <c r="B321">
        <v>11218495.41939905</v>
      </c>
      <c r="C321">
        <v>1876577.946286099</v>
      </c>
      <c r="D321">
        <v>2996947.445480531</v>
      </c>
      <c r="E321">
        <v>2761878.962372542</v>
      </c>
      <c r="F321">
        <v>682221.3018205551</v>
      </c>
      <c r="G321">
        <v>2900869.763439327</v>
      </c>
    </row>
    <row r="322" spans="1:7">
      <c r="A322">
        <v>320</v>
      </c>
      <c r="B322">
        <v>11218185.04781211</v>
      </c>
      <c r="C322">
        <v>1874354.747279811</v>
      </c>
      <c r="D322">
        <v>2996079.939499879</v>
      </c>
      <c r="E322">
        <v>2761878.962372542</v>
      </c>
      <c r="F322">
        <v>684283.0410424862</v>
      </c>
      <c r="G322">
        <v>2901588.357617394</v>
      </c>
    </row>
    <row r="323" spans="1:7">
      <c r="A323">
        <v>321</v>
      </c>
      <c r="B323">
        <v>11217788.82309436</v>
      </c>
      <c r="C323">
        <v>1878969.989937244</v>
      </c>
      <c r="D323">
        <v>2993805.017965387</v>
      </c>
      <c r="E323">
        <v>2761878.962372542</v>
      </c>
      <c r="F323">
        <v>682845.0744039556</v>
      </c>
      <c r="G323">
        <v>2900289.778415232</v>
      </c>
    </row>
    <row r="324" spans="1:7">
      <c r="A324">
        <v>322</v>
      </c>
      <c r="B324">
        <v>11217458.38861446</v>
      </c>
      <c r="C324">
        <v>1879390.241365324</v>
      </c>
      <c r="D324">
        <v>2992329.286309494</v>
      </c>
      <c r="E324">
        <v>2761878.962372542</v>
      </c>
      <c r="F324">
        <v>683608.277031283</v>
      </c>
      <c r="G324">
        <v>2900251.621535822</v>
      </c>
    </row>
    <row r="325" spans="1:7">
      <c r="A325">
        <v>323</v>
      </c>
      <c r="B325">
        <v>11217222.32976541</v>
      </c>
      <c r="C325">
        <v>1879933.924816277</v>
      </c>
      <c r="D325">
        <v>2991209.624048006</v>
      </c>
      <c r="E325">
        <v>2761878.962372542</v>
      </c>
      <c r="F325">
        <v>684047.488371086</v>
      </c>
      <c r="G325">
        <v>2900152.330157494</v>
      </c>
    </row>
    <row r="326" spans="1:7">
      <c r="A326">
        <v>324</v>
      </c>
      <c r="B326">
        <v>11217162.99176922</v>
      </c>
      <c r="C326">
        <v>1879251.210371137</v>
      </c>
      <c r="D326">
        <v>2991025.840025302</v>
      </c>
      <c r="E326">
        <v>2761878.962372542</v>
      </c>
      <c r="F326">
        <v>684639.5691848861</v>
      </c>
      <c r="G326">
        <v>2900367.409815355</v>
      </c>
    </row>
    <row r="327" spans="1:7">
      <c r="A327">
        <v>325</v>
      </c>
      <c r="B327">
        <v>11217136.57777658</v>
      </c>
      <c r="C327">
        <v>1882081.021287139</v>
      </c>
      <c r="D327">
        <v>2990535.973512998</v>
      </c>
      <c r="E327">
        <v>2761878.962372542</v>
      </c>
      <c r="F327">
        <v>683122.2883524742</v>
      </c>
      <c r="G327">
        <v>2899518.332251421</v>
      </c>
    </row>
    <row r="328" spans="1:7">
      <c r="A328">
        <v>326</v>
      </c>
      <c r="B328">
        <v>11216908.84074046</v>
      </c>
      <c r="C328">
        <v>1883676.875505606</v>
      </c>
      <c r="D328">
        <v>2989361.996630568</v>
      </c>
      <c r="E328">
        <v>2761878.962372542</v>
      </c>
      <c r="F328">
        <v>682907.1975231729</v>
      </c>
      <c r="G328">
        <v>2899083.808708576</v>
      </c>
    </row>
    <row r="329" spans="1:7">
      <c r="A329">
        <v>327</v>
      </c>
      <c r="B329">
        <v>11216693.77048658</v>
      </c>
      <c r="C329">
        <v>1882758.933322998</v>
      </c>
      <c r="D329">
        <v>2988361.848232151</v>
      </c>
      <c r="E329">
        <v>2761878.962372542</v>
      </c>
      <c r="F329">
        <v>684274.9249531558</v>
      </c>
      <c r="G329">
        <v>2899419.101605729</v>
      </c>
    </row>
    <row r="330" spans="1:7">
      <c r="A330">
        <v>328</v>
      </c>
      <c r="B330">
        <v>11216422.70775834</v>
      </c>
      <c r="C330">
        <v>1887992.40740267</v>
      </c>
      <c r="D330">
        <v>2986063.887809201</v>
      </c>
      <c r="E330">
        <v>2761878.962372542</v>
      </c>
      <c r="F330">
        <v>682504.0649389523</v>
      </c>
      <c r="G330">
        <v>2897983.38523498</v>
      </c>
    </row>
    <row r="331" spans="1:7">
      <c r="A331">
        <v>329</v>
      </c>
      <c r="B331">
        <v>11216229.68206697</v>
      </c>
      <c r="C331">
        <v>1889156.82250292</v>
      </c>
      <c r="D331">
        <v>2984728.895870497</v>
      </c>
      <c r="E331">
        <v>2761878.962372542</v>
      </c>
      <c r="F331">
        <v>682729.3379609912</v>
      </c>
      <c r="G331">
        <v>2897735.663360022</v>
      </c>
    </row>
    <row r="332" spans="1:7">
      <c r="A332">
        <v>330</v>
      </c>
      <c r="B332">
        <v>11216124.19317447</v>
      </c>
      <c r="C332">
        <v>1893314.956031065</v>
      </c>
      <c r="D332">
        <v>2983391.491721391</v>
      </c>
      <c r="E332">
        <v>2761878.962372542</v>
      </c>
      <c r="F332">
        <v>680959.3022058574</v>
      </c>
      <c r="G332">
        <v>2896579.480843611</v>
      </c>
    </row>
    <row r="333" spans="1:7">
      <c r="A333">
        <v>331</v>
      </c>
      <c r="B333">
        <v>11216176.22042547</v>
      </c>
      <c r="C333">
        <v>1894331.741934566</v>
      </c>
      <c r="D333">
        <v>2983224.650358711</v>
      </c>
      <c r="E333">
        <v>2761878.962372542</v>
      </c>
      <c r="F333">
        <v>680448.3784116165</v>
      </c>
      <c r="G333">
        <v>2896292.487348033</v>
      </c>
    </row>
    <row r="334" spans="1:7">
      <c r="A334">
        <v>332</v>
      </c>
      <c r="B334">
        <v>11216039.26950355</v>
      </c>
      <c r="C334">
        <v>1897000.952684582</v>
      </c>
      <c r="D334">
        <v>2982227.874334416</v>
      </c>
      <c r="E334">
        <v>2761878.962372542</v>
      </c>
      <c r="F334">
        <v>679379.2700599564</v>
      </c>
      <c r="G334">
        <v>2895552.210052053</v>
      </c>
    </row>
    <row r="335" spans="1:7">
      <c r="A335">
        <v>333</v>
      </c>
      <c r="B335">
        <v>11216039.76369827</v>
      </c>
      <c r="C335">
        <v>1898512.414384111</v>
      </c>
      <c r="D335">
        <v>2981903.313739899</v>
      </c>
      <c r="E335">
        <v>2761878.962372542</v>
      </c>
      <c r="F335">
        <v>678611.6940648308</v>
      </c>
      <c r="G335">
        <v>2895133.379136892</v>
      </c>
    </row>
    <row r="336" spans="1:7">
      <c r="A336">
        <v>334</v>
      </c>
      <c r="B336">
        <v>11215818.69649491</v>
      </c>
      <c r="C336">
        <v>1898710.007611273</v>
      </c>
      <c r="D336">
        <v>2980306.902132679</v>
      </c>
      <c r="E336">
        <v>2761878.962372542</v>
      </c>
      <c r="F336">
        <v>679733.3837765085</v>
      </c>
      <c r="G336">
        <v>2895189.440601911</v>
      </c>
    </row>
    <row r="337" spans="1:7">
      <c r="A337">
        <v>335</v>
      </c>
      <c r="B337">
        <v>11215895.56524798</v>
      </c>
      <c r="C337">
        <v>1900750.580156797</v>
      </c>
      <c r="D337">
        <v>2979600.148314592</v>
      </c>
      <c r="E337">
        <v>2761878.962372542</v>
      </c>
      <c r="F337">
        <v>679012.8896685446</v>
      </c>
      <c r="G337">
        <v>2894652.984735502</v>
      </c>
    </row>
    <row r="338" spans="1:7">
      <c r="A338">
        <v>336</v>
      </c>
      <c r="B338">
        <v>11215946.54194466</v>
      </c>
      <c r="C338">
        <v>1896605.055395307</v>
      </c>
      <c r="D338">
        <v>2980807.125355253</v>
      </c>
      <c r="E338">
        <v>2761878.962372542</v>
      </c>
      <c r="F338">
        <v>680819.3051648581</v>
      </c>
      <c r="G338">
        <v>2895836.093656697</v>
      </c>
    </row>
    <row r="339" spans="1:7">
      <c r="A339">
        <v>337</v>
      </c>
      <c r="B339">
        <v>11215623.88900325</v>
      </c>
      <c r="C339">
        <v>1896067.004969749</v>
      </c>
      <c r="D339">
        <v>2979925.519727042</v>
      </c>
      <c r="E339">
        <v>2761878.962372542</v>
      </c>
      <c r="F339">
        <v>681740.74400104</v>
      </c>
      <c r="G339">
        <v>2896011.657932881</v>
      </c>
    </row>
    <row r="340" spans="1:7">
      <c r="A340">
        <v>338</v>
      </c>
      <c r="B340">
        <v>11215531.52847674</v>
      </c>
      <c r="C340">
        <v>1898524.726355894</v>
      </c>
      <c r="D340">
        <v>2978466.500790017</v>
      </c>
      <c r="E340">
        <v>2761878.962372542</v>
      </c>
      <c r="F340">
        <v>681261.8187263522</v>
      </c>
      <c r="G340">
        <v>2895399.520231932</v>
      </c>
    </row>
    <row r="341" spans="1:7">
      <c r="A341">
        <v>339</v>
      </c>
      <c r="B341">
        <v>11215517.27162624</v>
      </c>
      <c r="C341">
        <v>1904107.98019608</v>
      </c>
      <c r="D341">
        <v>2976933.22355842</v>
      </c>
      <c r="E341">
        <v>2761878.962372542</v>
      </c>
      <c r="F341">
        <v>678771.5031185047</v>
      </c>
      <c r="G341">
        <v>2893825.602380697</v>
      </c>
    </row>
    <row r="342" spans="1:7">
      <c r="A342">
        <v>340</v>
      </c>
      <c r="B342">
        <v>11215536.88718151</v>
      </c>
      <c r="C342">
        <v>1902528.71821582</v>
      </c>
      <c r="D342">
        <v>2977127.386220755</v>
      </c>
      <c r="E342">
        <v>2761878.962372542</v>
      </c>
      <c r="F342">
        <v>679688.7410348614</v>
      </c>
      <c r="G342">
        <v>2894313.07933753</v>
      </c>
    </row>
    <row r="343" spans="1:7">
      <c r="A343">
        <v>341</v>
      </c>
      <c r="B343">
        <v>11215464.32527521</v>
      </c>
      <c r="C343">
        <v>1905225.64551532</v>
      </c>
      <c r="D343">
        <v>2975711.979938267</v>
      </c>
      <c r="E343">
        <v>2761878.962372542</v>
      </c>
      <c r="F343">
        <v>679034.0819084358</v>
      </c>
      <c r="G343">
        <v>2893613.655540649</v>
      </c>
    </row>
    <row r="344" spans="1:7">
      <c r="A344">
        <v>342</v>
      </c>
      <c r="B344">
        <v>11215535.40902066</v>
      </c>
      <c r="C344">
        <v>1904824.331287351</v>
      </c>
      <c r="D344">
        <v>2975768.445239079</v>
      </c>
      <c r="E344">
        <v>2761878.962372542</v>
      </c>
      <c r="F344">
        <v>679310.1653899581</v>
      </c>
      <c r="G344">
        <v>2893753.50473173</v>
      </c>
    </row>
    <row r="345" spans="1:7">
      <c r="A345">
        <v>343</v>
      </c>
      <c r="B345">
        <v>11215455.14448507</v>
      </c>
      <c r="C345">
        <v>1907477.211274056</v>
      </c>
      <c r="D345">
        <v>2974974.663906923</v>
      </c>
      <c r="E345">
        <v>2761878.962372542</v>
      </c>
      <c r="F345">
        <v>678130.6822059734</v>
      </c>
      <c r="G345">
        <v>2892993.624725576</v>
      </c>
    </row>
    <row r="346" spans="1:7">
      <c r="A346">
        <v>344</v>
      </c>
      <c r="B346">
        <v>11215531.46724545</v>
      </c>
      <c r="C346">
        <v>1910069.400229132</v>
      </c>
      <c r="D346">
        <v>2974634.038486519</v>
      </c>
      <c r="E346">
        <v>2761878.962372542</v>
      </c>
      <c r="F346">
        <v>676714.4599182213</v>
      </c>
      <c r="G346">
        <v>2892234.606239035</v>
      </c>
    </row>
    <row r="347" spans="1:7">
      <c r="A347">
        <v>345</v>
      </c>
      <c r="B347">
        <v>11215395.72810888</v>
      </c>
      <c r="C347">
        <v>1906777.944665496</v>
      </c>
      <c r="D347">
        <v>2974603.476671828</v>
      </c>
      <c r="E347">
        <v>2761878.962372542</v>
      </c>
      <c r="F347">
        <v>678876.2547502536</v>
      </c>
      <c r="G347">
        <v>2893259.089648756</v>
      </c>
    </row>
    <row r="348" spans="1:7">
      <c r="A348">
        <v>346</v>
      </c>
      <c r="B348">
        <v>11215402.93971653</v>
      </c>
      <c r="C348">
        <v>1909037.14241663</v>
      </c>
      <c r="D348">
        <v>2974235.793371814</v>
      </c>
      <c r="E348">
        <v>2761878.962372542</v>
      </c>
      <c r="F348">
        <v>677647.069267571</v>
      </c>
      <c r="G348">
        <v>2892603.972287972</v>
      </c>
    </row>
    <row r="349" spans="1:7">
      <c r="A349">
        <v>347</v>
      </c>
      <c r="B349">
        <v>11215535.97460765</v>
      </c>
      <c r="C349">
        <v>1905463.343611823</v>
      </c>
      <c r="D349">
        <v>2974578.768277965</v>
      </c>
      <c r="E349">
        <v>2761878.962372542</v>
      </c>
      <c r="F349">
        <v>679882.0611246647</v>
      </c>
      <c r="G349">
        <v>2893732.839220657</v>
      </c>
    </row>
    <row r="350" spans="1:7">
      <c r="A350">
        <v>348</v>
      </c>
      <c r="B350">
        <v>11215420.7067237</v>
      </c>
      <c r="C350">
        <v>1909081.726480136</v>
      </c>
      <c r="D350">
        <v>2974107.158354916</v>
      </c>
      <c r="E350">
        <v>2761878.962372542</v>
      </c>
      <c r="F350">
        <v>677743.3866105271</v>
      </c>
      <c r="G350">
        <v>2892609.472905585</v>
      </c>
    </row>
    <row r="351" spans="1:7">
      <c r="A351">
        <v>349</v>
      </c>
      <c r="B351">
        <v>11215529.89428735</v>
      </c>
      <c r="C351">
        <v>1905290.657111031</v>
      </c>
      <c r="D351">
        <v>2974969.766464598</v>
      </c>
      <c r="E351">
        <v>2761878.962372542</v>
      </c>
      <c r="F351">
        <v>679680.6259717334</v>
      </c>
      <c r="G351">
        <v>2893709.88236744</v>
      </c>
    </row>
    <row r="352" spans="1:7">
      <c r="A352">
        <v>350</v>
      </c>
      <c r="B352">
        <v>11215487.58337501</v>
      </c>
      <c r="C352">
        <v>1905257.262370385</v>
      </c>
      <c r="D352">
        <v>2974938.220287183</v>
      </c>
      <c r="E352">
        <v>2761878.962372542</v>
      </c>
      <c r="F352">
        <v>679704.8399645563</v>
      </c>
      <c r="G352">
        <v>2893708.298380338</v>
      </c>
    </row>
    <row r="353" spans="1:7">
      <c r="A353">
        <v>351</v>
      </c>
      <c r="B353">
        <v>11215364.54101826</v>
      </c>
      <c r="C353">
        <v>1905329.425857589</v>
      </c>
      <c r="D353">
        <v>2974628.863863993</v>
      </c>
      <c r="E353">
        <v>2761878.962372542</v>
      </c>
      <c r="F353">
        <v>679835.6530677209</v>
      </c>
      <c r="G353">
        <v>2893691.635856414</v>
      </c>
    </row>
    <row r="354" spans="1:7">
      <c r="A354">
        <v>352</v>
      </c>
      <c r="B354">
        <v>11215536.36502563</v>
      </c>
      <c r="C354">
        <v>1904118.915277686</v>
      </c>
      <c r="D354">
        <v>2975270.106771568</v>
      </c>
      <c r="E354">
        <v>2761878.962372542</v>
      </c>
      <c r="F354">
        <v>680219.0544867818</v>
      </c>
      <c r="G354">
        <v>2894049.326117049</v>
      </c>
    </row>
    <row r="355" spans="1:7">
      <c r="A355">
        <v>353</v>
      </c>
      <c r="B355">
        <v>11215436.53925034</v>
      </c>
      <c r="C355">
        <v>1906897.233893649</v>
      </c>
      <c r="D355">
        <v>2974310.965183846</v>
      </c>
      <c r="E355">
        <v>2761878.962372542</v>
      </c>
      <c r="F355">
        <v>679082.2983887652</v>
      </c>
      <c r="G355">
        <v>2893267.079411536</v>
      </c>
    </row>
    <row r="356" spans="1:7">
      <c r="A356">
        <v>354</v>
      </c>
      <c r="B356">
        <v>11215373.57189293</v>
      </c>
      <c r="C356">
        <v>1902805.984130423</v>
      </c>
      <c r="D356">
        <v>2974798.807887627</v>
      </c>
      <c r="E356">
        <v>2761878.962372542</v>
      </c>
      <c r="F356">
        <v>681415.9173379601</v>
      </c>
      <c r="G356">
        <v>2894473.900164378</v>
      </c>
    </row>
    <row r="357" spans="1:7">
      <c r="A357">
        <v>355</v>
      </c>
      <c r="B357">
        <v>11215197.14695898</v>
      </c>
      <c r="C357">
        <v>1907084.53182935</v>
      </c>
      <c r="D357">
        <v>2973286.216675396</v>
      </c>
      <c r="E357">
        <v>2761878.962372542</v>
      </c>
      <c r="F357">
        <v>679670.91564487</v>
      </c>
      <c r="G357">
        <v>2893276.520436826</v>
      </c>
    </row>
    <row r="358" spans="1:7">
      <c r="A358">
        <v>356</v>
      </c>
      <c r="B358">
        <v>11215351.26254907</v>
      </c>
      <c r="C358">
        <v>1905661.796226087</v>
      </c>
      <c r="D358">
        <v>2974057.836509516</v>
      </c>
      <c r="E358">
        <v>2761878.962372542</v>
      </c>
      <c r="F358">
        <v>680078.6912006041</v>
      </c>
      <c r="G358">
        <v>2893673.976240319</v>
      </c>
    </row>
    <row r="359" spans="1:7">
      <c r="A359">
        <v>357</v>
      </c>
      <c r="B359">
        <v>11215217.22509322</v>
      </c>
      <c r="C359">
        <v>1909168.405373137</v>
      </c>
      <c r="D359">
        <v>2972642.305417634</v>
      </c>
      <c r="E359">
        <v>2761878.962372542</v>
      </c>
      <c r="F359">
        <v>678818.364760073</v>
      </c>
      <c r="G359">
        <v>2892709.18716983</v>
      </c>
    </row>
    <row r="360" spans="1:7">
      <c r="A360">
        <v>358</v>
      </c>
      <c r="B360">
        <v>11215224.79941092</v>
      </c>
      <c r="C360">
        <v>1902488.696745766</v>
      </c>
      <c r="D360">
        <v>2973906.410652081</v>
      </c>
      <c r="E360">
        <v>2761878.962372542</v>
      </c>
      <c r="F360">
        <v>682275.8085226621</v>
      </c>
      <c r="G360">
        <v>2894674.921117871</v>
      </c>
    </row>
    <row r="361" spans="1:7">
      <c r="A361">
        <v>359</v>
      </c>
      <c r="B361">
        <v>11215238.58212808</v>
      </c>
      <c r="C361">
        <v>1906701.254347019</v>
      </c>
      <c r="D361">
        <v>2973836.109140016</v>
      </c>
      <c r="E361">
        <v>2761878.962372542</v>
      </c>
      <c r="F361">
        <v>679482.0276174264</v>
      </c>
      <c r="G361">
        <v>2893340.228651079</v>
      </c>
    </row>
    <row r="362" spans="1:7">
      <c r="A362">
        <v>360</v>
      </c>
      <c r="B362">
        <v>11215236.72977291</v>
      </c>
      <c r="C362">
        <v>1906932.418454771</v>
      </c>
      <c r="D362">
        <v>2972972.450989269</v>
      </c>
      <c r="E362">
        <v>2761878.962372542</v>
      </c>
      <c r="F362">
        <v>680071.674979965</v>
      </c>
      <c r="G362">
        <v>2893381.22297636</v>
      </c>
    </row>
    <row r="363" spans="1:7">
      <c r="A363">
        <v>361</v>
      </c>
      <c r="B363">
        <v>11215215.94184668</v>
      </c>
      <c r="C363">
        <v>1909963.384970375</v>
      </c>
      <c r="D363">
        <v>2972808.648161735</v>
      </c>
      <c r="E363">
        <v>2761878.962372542</v>
      </c>
      <c r="F363">
        <v>678141.4332921352</v>
      </c>
      <c r="G363">
        <v>2892423.513049894</v>
      </c>
    </row>
    <row r="364" spans="1:7">
      <c r="A364">
        <v>362</v>
      </c>
      <c r="B364">
        <v>11215238.1212555</v>
      </c>
      <c r="C364">
        <v>1908848.288405373</v>
      </c>
      <c r="D364">
        <v>2972038.660529684</v>
      </c>
      <c r="E364">
        <v>2761878.962372542</v>
      </c>
      <c r="F364">
        <v>679554.1354942839</v>
      </c>
      <c r="G364">
        <v>2892918.074453616</v>
      </c>
    </row>
    <row r="365" spans="1:7">
      <c r="A365">
        <v>363</v>
      </c>
      <c r="B365">
        <v>11215207.30526208</v>
      </c>
      <c r="C365">
        <v>1905855.76911741</v>
      </c>
      <c r="D365">
        <v>2973387.653240766</v>
      </c>
      <c r="E365">
        <v>2761878.962372542</v>
      </c>
      <c r="F365">
        <v>680423.1268824682</v>
      </c>
      <c r="G365">
        <v>2893661.793648894</v>
      </c>
    </row>
    <row r="366" spans="1:7">
      <c r="A366">
        <v>364</v>
      </c>
      <c r="B366">
        <v>11215149.6007354</v>
      </c>
      <c r="C366">
        <v>1909831.746775646</v>
      </c>
      <c r="D366">
        <v>2971899.857632882</v>
      </c>
      <c r="E366">
        <v>2761878.962372542</v>
      </c>
      <c r="F366">
        <v>678959.2877307435</v>
      </c>
      <c r="G366">
        <v>2892579.746223589</v>
      </c>
    </row>
    <row r="367" spans="1:7">
      <c r="A367">
        <v>365</v>
      </c>
      <c r="B367">
        <v>11215141.50403382</v>
      </c>
      <c r="C367">
        <v>1909202.952492375</v>
      </c>
      <c r="D367">
        <v>2971883.679017384</v>
      </c>
      <c r="E367">
        <v>2761878.962372542</v>
      </c>
      <c r="F367">
        <v>679400.9830994658</v>
      </c>
      <c r="G367">
        <v>2892774.927052054</v>
      </c>
    </row>
    <row r="368" spans="1:7">
      <c r="A368">
        <v>366</v>
      </c>
      <c r="B368">
        <v>11215168.10439553</v>
      </c>
      <c r="C368">
        <v>1909658.452011717</v>
      </c>
      <c r="D368">
        <v>2971726.032010242</v>
      </c>
      <c r="E368">
        <v>2761878.962372542</v>
      </c>
      <c r="F368">
        <v>679245.5766107129</v>
      </c>
      <c r="G368">
        <v>2892659.08139032</v>
      </c>
    </row>
    <row r="369" spans="1:7">
      <c r="A369">
        <v>367</v>
      </c>
      <c r="B369">
        <v>11215170.83643571</v>
      </c>
      <c r="C369">
        <v>1906777.921425671</v>
      </c>
      <c r="D369">
        <v>2972149.139240514</v>
      </c>
      <c r="E369">
        <v>2761878.962372542</v>
      </c>
      <c r="F369">
        <v>680863.5188104243</v>
      </c>
      <c r="G369">
        <v>2893501.294586553</v>
      </c>
    </row>
    <row r="370" spans="1:7">
      <c r="A370">
        <v>368</v>
      </c>
      <c r="B370">
        <v>11215157.92094642</v>
      </c>
      <c r="C370">
        <v>1908786.774045046</v>
      </c>
      <c r="D370">
        <v>2972033.79939903</v>
      </c>
      <c r="E370">
        <v>2761878.962372542</v>
      </c>
      <c r="F370">
        <v>679568.2966234422</v>
      </c>
      <c r="G370">
        <v>2892890.088506354</v>
      </c>
    </row>
    <row r="371" spans="1:7">
      <c r="A371">
        <v>369</v>
      </c>
      <c r="B371">
        <v>11215146.06047112</v>
      </c>
      <c r="C371">
        <v>1909141.124187787</v>
      </c>
      <c r="D371">
        <v>2972024.293691859</v>
      </c>
      <c r="E371">
        <v>2761878.962372542</v>
      </c>
      <c r="F371">
        <v>679332.6605445709</v>
      </c>
      <c r="G371">
        <v>2892769.019674366</v>
      </c>
    </row>
    <row r="372" spans="1:7">
      <c r="A372">
        <v>370</v>
      </c>
      <c r="B372">
        <v>11215180.23656278</v>
      </c>
      <c r="C372">
        <v>1907998.19101928</v>
      </c>
      <c r="D372">
        <v>2972022.839774567</v>
      </c>
      <c r="E372">
        <v>2761878.962372542</v>
      </c>
      <c r="F372">
        <v>680133.0873536435</v>
      </c>
      <c r="G372">
        <v>2893147.156042747</v>
      </c>
    </row>
    <row r="373" spans="1:7">
      <c r="A373">
        <v>371</v>
      </c>
      <c r="B373">
        <v>11215150.28729846</v>
      </c>
      <c r="C373">
        <v>1910164.509360419</v>
      </c>
      <c r="D373">
        <v>2971660.31972142</v>
      </c>
      <c r="E373">
        <v>2761878.962372542</v>
      </c>
      <c r="F373">
        <v>678943.4883902816</v>
      </c>
      <c r="G373">
        <v>2892503.007453795</v>
      </c>
    </row>
    <row r="374" spans="1:7">
      <c r="A374">
        <v>372</v>
      </c>
      <c r="B374">
        <v>11215170.4180431</v>
      </c>
      <c r="C374">
        <v>1910220.955476299</v>
      </c>
      <c r="D374">
        <v>2971707.734885186</v>
      </c>
      <c r="E374">
        <v>2761878.962372542</v>
      </c>
      <c r="F374">
        <v>678874.7558371265</v>
      </c>
      <c r="G374">
        <v>2892488.009471949</v>
      </c>
    </row>
    <row r="375" spans="1:7">
      <c r="A375">
        <v>373</v>
      </c>
      <c r="B375">
        <v>11215172.2832095</v>
      </c>
      <c r="C375">
        <v>1909868.658941046</v>
      </c>
      <c r="D375">
        <v>2971937.560410556</v>
      </c>
      <c r="E375">
        <v>2761878.962372542</v>
      </c>
      <c r="F375">
        <v>678916.4173710027</v>
      </c>
      <c r="G375">
        <v>2892570.68411435</v>
      </c>
    </row>
    <row r="376" spans="1:7">
      <c r="A376">
        <v>374</v>
      </c>
      <c r="B376">
        <v>11215177.55847208</v>
      </c>
      <c r="C376">
        <v>1908615.926690507</v>
      </c>
      <c r="D376">
        <v>2972218.398206387</v>
      </c>
      <c r="E376">
        <v>2761878.962372542</v>
      </c>
      <c r="F376">
        <v>679540.7462820298</v>
      </c>
      <c r="G376">
        <v>2892923.524920616</v>
      </c>
    </row>
    <row r="377" spans="1:7">
      <c r="A377">
        <v>375</v>
      </c>
      <c r="B377">
        <v>11215088.85775834</v>
      </c>
      <c r="C377">
        <v>1909855.033743558</v>
      </c>
      <c r="D377">
        <v>2971497.621153887</v>
      </c>
      <c r="E377">
        <v>2761878.962372542</v>
      </c>
      <c r="F377">
        <v>679244.4137460036</v>
      </c>
      <c r="G377">
        <v>2892612.826742346</v>
      </c>
    </row>
    <row r="378" spans="1:7">
      <c r="A378">
        <v>376</v>
      </c>
      <c r="B378">
        <v>11215045.25731425</v>
      </c>
      <c r="C378">
        <v>1910026.003628318</v>
      </c>
      <c r="D378">
        <v>2971231.213749295</v>
      </c>
      <c r="E378">
        <v>2761878.962372542</v>
      </c>
      <c r="F378">
        <v>679325.8706637812</v>
      </c>
      <c r="G378">
        <v>2892583.206900312</v>
      </c>
    </row>
    <row r="379" spans="1:7">
      <c r="A379">
        <v>377</v>
      </c>
      <c r="B379">
        <v>11215018.83838357</v>
      </c>
      <c r="C379">
        <v>1909007.077107508</v>
      </c>
      <c r="D379">
        <v>2971285.53386784</v>
      </c>
      <c r="E379">
        <v>2761878.962372542</v>
      </c>
      <c r="F379">
        <v>679953.6296809821</v>
      </c>
      <c r="G379">
        <v>2892893.635354695</v>
      </c>
    </row>
    <row r="380" spans="1:7">
      <c r="A380">
        <v>378</v>
      </c>
      <c r="B380">
        <v>11215037.86795258</v>
      </c>
      <c r="C380">
        <v>1908132.347603081</v>
      </c>
      <c r="D380">
        <v>2971651.147559271</v>
      </c>
      <c r="E380">
        <v>2761878.962372542</v>
      </c>
      <c r="F380">
        <v>680238.1638171508</v>
      </c>
      <c r="G380">
        <v>2893137.246600537</v>
      </c>
    </row>
    <row r="381" spans="1:7">
      <c r="A381">
        <v>379</v>
      </c>
      <c r="B381">
        <v>11215020.0311333</v>
      </c>
      <c r="C381">
        <v>1908668.220446007</v>
      </c>
      <c r="D381">
        <v>2971240.883168675</v>
      </c>
      <c r="E381">
        <v>2761878.962372542</v>
      </c>
      <c r="F381">
        <v>680220.5173651875</v>
      </c>
      <c r="G381">
        <v>2893011.447780888</v>
      </c>
    </row>
    <row r="382" spans="1:7">
      <c r="A382">
        <v>380</v>
      </c>
      <c r="B382">
        <v>11214977.78356293</v>
      </c>
      <c r="C382">
        <v>1912667.988535334</v>
      </c>
      <c r="D382">
        <v>2970318.276877135</v>
      </c>
      <c r="E382">
        <v>2761878.962372542</v>
      </c>
      <c r="F382">
        <v>678267.2200016413</v>
      </c>
      <c r="G382">
        <v>2891845.335776278</v>
      </c>
    </row>
    <row r="383" spans="1:7">
      <c r="A383">
        <v>381</v>
      </c>
      <c r="B383">
        <v>11214969.84701399</v>
      </c>
      <c r="C383">
        <v>1912369.932696912</v>
      </c>
      <c r="D383">
        <v>2970228.334199067</v>
      </c>
      <c r="E383">
        <v>2761878.962372542</v>
      </c>
      <c r="F383">
        <v>678540.1742088964</v>
      </c>
      <c r="G383">
        <v>2891952.443536568</v>
      </c>
    </row>
    <row r="384" spans="1:7">
      <c r="A384">
        <v>382</v>
      </c>
      <c r="B384">
        <v>11214962.40968447</v>
      </c>
      <c r="C384">
        <v>1910962.68239956</v>
      </c>
      <c r="D384">
        <v>2970709.956701437</v>
      </c>
      <c r="E384">
        <v>2761878.962372542</v>
      </c>
      <c r="F384">
        <v>679076.4809758322</v>
      </c>
      <c r="G384">
        <v>2892334.327235102</v>
      </c>
    </row>
    <row r="385" spans="1:7">
      <c r="A385">
        <v>383</v>
      </c>
      <c r="B385">
        <v>11214980.80278462</v>
      </c>
      <c r="C385">
        <v>1912107.706427095</v>
      </c>
      <c r="D385">
        <v>2970603.499600289</v>
      </c>
      <c r="E385">
        <v>2761878.962372542</v>
      </c>
      <c r="F385">
        <v>678391.307237351</v>
      </c>
      <c r="G385">
        <v>2891999.327147341</v>
      </c>
    </row>
    <row r="386" spans="1:7">
      <c r="A386">
        <v>384</v>
      </c>
      <c r="B386">
        <v>11214943.5341371</v>
      </c>
      <c r="C386">
        <v>1911168.363381036</v>
      </c>
      <c r="D386">
        <v>2970232.918891891</v>
      </c>
      <c r="E386">
        <v>2761878.962372542</v>
      </c>
      <c r="F386">
        <v>679334.0863348617</v>
      </c>
      <c r="G386">
        <v>2892329.203156766</v>
      </c>
    </row>
    <row r="387" spans="1:7">
      <c r="A387">
        <v>385</v>
      </c>
      <c r="B387">
        <v>11214948.93310884</v>
      </c>
      <c r="C387">
        <v>1909029.527654302</v>
      </c>
      <c r="D387">
        <v>2970105.912815624</v>
      </c>
      <c r="E387">
        <v>2761878.962372542</v>
      </c>
      <c r="F387">
        <v>680910.9193171341</v>
      </c>
      <c r="G387">
        <v>2893023.610949238</v>
      </c>
    </row>
    <row r="388" spans="1:7">
      <c r="A388">
        <v>386</v>
      </c>
      <c r="B388">
        <v>11214971.21658805</v>
      </c>
      <c r="C388">
        <v>1910577.042108223</v>
      </c>
      <c r="D388">
        <v>2970407.734152932</v>
      </c>
      <c r="E388">
        <v>2761878.962372542</v>
      </c>
      <c r="F388">
        <v>679605.9489520588</v>
      </c>
      <c r="G388">
        <v>2892501.529002296</v>
      </c>
    </row>
    <row r="389" spans="1:7">
      <c r="A389">
        <v>387</v>
      </c>
      <c r="B389">
        <v>11214988.46290415</v>
      </c>
      <c r="C389">
        <v>1910504.747419374</v>
      </c>
      <c r="D389">
        <v>2970417.488128029</v>
      </c>
      <c r="E389">
        <v>2761878.962372542</v>
      </c>
      <c r="F389">
        <v>679662.6388551223</v>
      </c>
      <c r="G389">
        <v>2892524.626129084</v>
      </c>
    </row>
    <row r="390" spans="1:7">
      <c r="A390">
        <v>388</v>
      </c>
      <c r="B390">
        <v>11214961.13339854</v>
      </c>
      <c r="C390">
        <v>1910998.774078966</v>
      </c>
      <c r="D390">
        <v>2970202.667790506</v>
      </c>
      <c r="E390">
        <v>2761878.962372542</v>
      </c>
      <c r="F390">
        <v>679489.5754744604</v>
      </c>
      <c r="G390">
        <v>2892391.153682064</v>
      </c>
    </row>
    <row r="391" spans="1:7">
      <c r="A391">
        <v>389</v>
      </c>
      <c r="B391">
        <v>11214946.06700987</v>
      </c>
      <c r="C391">
        <v>1913658.856559162</v>
      </c>
      <c r="D391">
        <v>2969519.844587145</v>
      </c>
      <c r="E391">
        <v>2761878.962372542</v>
      </c>
      <c r="F391">
        <v>678242.082358298</v>
      </c>
      <c r="G391">
        <v>2891646.32113272</v>
      </c>
    </row>
    <row r="392" spans="1:7">
      <c r="A392">
        <v>390</v>
      </c>
      <c r="B392">
        <v>11214960.25807093</v>
      </c>
      <c r="C392">
        <v>1911249.858195075</v>
      </c>
      <c r="D392">
        <v>2970147.982190659</v>
      </c>
      <c r="E392">
        <v>2761878.962372542</v>
      </c>
      <c r="F392">
        <v>679359.1385138695</v>
      </c>
      <c r="G392">
        <v>2892324.316798787</v>
      </c>
    </row>
    <row r="393" spans="1:7">
      <c r="A393">
        <v>391</v>
      </c>
      <c r="B393">
        <v>11214934.16455424</v>
      </c>
      <c r="C393">
        <v>1912435.095265292</v>
      </c>
      <c r="D393">
        <v>2969605.269567181</v>
      </c>
      <c r="E393">
        <v>2761878.962372542</v>
      </c>
      <c r="F393">
        <v>679006.1273356379</v>
      </c>
      <c r="G393">
        <v>2892008.710013588</v>
      </c>
    </row>
    <row r="394" spans="1:7">
      <c r="A394">
        <v>392</v>
      </c>
      <c r="B394">
        <v>11214939.33912532</v>
      </c>
      <c r="C394">
        <v>1912243.761616581</v>
      </c>
      <c r="D394">
        <v>2969632.777907589</v>
      </c>
      <c r="E394">
        <v>2761878.962372542</v>
      </c>
      <c r="F394">
        <v>679115.492648492</v>
      </c>
      <c r="G394">
        <v>2892068.34458012</v>
      </c>
    </row>
    <row r="395" spans="1:7">
      <c r="A395">
        <v>393</v>
      </c>
      <c r="B395">
        <v>11214950.53025001</v>
      </c>
      <c r="C395">
        <v>1911906.459603883</v>
      </c>
      <c r="D395">
        <v>2969682.752240662</v>
      </c>
      <c r="E395">
        <v>2761878.962372542</v>
      </c>
      <c r="F395">
        <v>679320.2055349671</v>
      </c>
      <c r="G395">
        <v>2892162.150497958</v>
      </c>
    </row>
    <row r="396" spans="1:7">
      <c r="A396">
        <v>394</v>
      </c>
      <c r="B396">
        <v>11214945.51098976</v>
      </c>
      <c r="C396">
        <v>1912642.040355817</v>
      </c>
      <c r="D396">
        <v>2969527.778674613</v>
      </c>
      <c r="E396">
        <v>2761878.962372542</v>
      </c>
      <c r="F396">
        <v>678943.6904677942</v>
      </c>
      <c r="G396">
        <v>2891953.039118996</v>
      </c>
    </row>
    <row r="397" spans="1:7">
      <c r="A397">
        <v>395</v>
      </c>
      <c r="B397">
        <v>11214945.31420759</v>
      </c>
      <c r="C397">
        <v>1912314.181384449</v>
      </c>
      <c r="D397">
        <v>2969691.000123258</v>
      </c>
      <c r="E397">
        <v>2761878.962372542</v>
      </c>
      <c r="F397">
        <v>679019.1670402861</v>
      </c>
      <c r="G397">
        <v>2892042.003287057</v>
      </c>
    </row>
    <row r="398" spans="1:7">
      <c r="A398">
        <v>396</v>
      </c>
      <c r="B398">
        <v>11214954.97987552</v>
      </c>
      <c r="C398">
        <v>1912819.584366472</v>
      </c>
      <c r="D398">
        <v>2969649.325252183</v>
      </c>
      <c r="E398">
        <v>2761878.962372542</v>
      </c>
      <c r="F398">
        <v>678723.6165429833</v>
      </c>
      <c r="G398">
        <v>2891883.491341335</v>
      </c>
    </row>
    <row r="399" spans="1:7">
      <c r="A399">
        <v>397</v>
      </c>
      <c r="B399">
        <v>11214958.32635963</v>
      </c>
      <c r="C399">
        <v>1914799.971604275</v>
      </c>
      <c r="D399">
        <v>2969112.337750815</v>
      </c>
      <c r="E399">
        <v>2761878.962372542</v>
      </c>
      <c r="F399">
        <v>677838.4862302544</v>
      </c>
      <c r="G399">
        <v>2891328.568401748</v>
      </c>
    </row>
    <row r="400" spans="1:7">
      <c r="A400">
        <v>398</v>
      </c>
      <c r="B400">
        <v>11214937.43950756</v>
      </c>
      <c r="C400">
        <v>1910820.411587776</v>
      </c>
      <c r="D400">
        <v>2970014.248566935</v>
      </c>
      <c r="E400">
        <v>2761878.962372542</v>
      </c>
      <c r="F400">
        <v>679755.1823080089</v>
      </c>
      <c r="G400">
        <v>2892468.634672293</v>
      </c>
    </row>
    <row r="401" spans="1:7">
      <c r="A401">
        <v>399</v>
      </c>
      <c r="B401">
        <v>11214953.19575879</v>
      </c>
      <c r="C401">
        <v>1910372.479379476</v>
      </c>
      <c r="D401">
        <v>2969531.29964336</v>
      </c>
      <c r="E401">
        <v>2761878.962372542</v>
      </c>
      <c r="F401">
        <v>680483.9704833499</v>
      </c>
      <c r="G401">
        <v>2892686.483880066</v>
      </c>
    </row>
    <row r="402" spans="1:7">
      <c r="A402">
        <v>400</v>
      </c>
      <c r="B402">
        <v>11214938.09375384</v>
      </c>
      <c r="C402">
        <v>1913582.740531323</v>
      </c>
      <c r="D402">
        <v>2969327.04623791</v>
      </c>
      <c r="E402">
        <v>2761878.962372542</v>
      </c>
      <c r="F402">
        <v>678455.9453150691</v>
      </c>
      <c r="G402">
        <v>2891693.399296992</v>
      </c>
    </row>
    <row r="403" spans="1:7">
      <c r="A403">
        <v>401</v>
      </c>
      <c r="B403">
        <v>11214944.47640121</v>
      </c>
      <c r="C403">
        <v>1912177.196702139</v>
      </c>
      <c r="D403">
        <v>2969735.53586637</v>
      </c>
      <c r="E403">
        <v>2761878.962372542</v>
      </c>
      <c r="F403">
        <v>679076.5016677891</v>
      </c>
      <c r="G403">
        <v>2892076.279792369</v>
      </c>
    </row>
    <row r="404" spans="1:7">
      <c r="A404">
        <v>402</v>
      </c>
      <c r="B404">
        <v>11214928.19276801</v>
      </c>
      <c r="C404">
        <v>1913064.949959491</v>
      </c>
      <c r="D404">
        <v>2969476.177603491</v>
      </c>
      <c r="E404">
        <v>2761878.962372542</v>
      </c>
      <c r="F404">
        <v>678686.0282023794</v>
      </c>
      <c r="G404">
        <v>2891822.074630113</v>
      </c>
    </row>
    <row r="405" spans="1:7">
      <c r="A405">
        <v>403</v>
      </c>
      <c r="B405">
        <v>11214931.81360395</v>
      </c>
      <c r="C405">
        <v>1913116.18707552</v>
      </c>
      <c r="D405">
        <v>2969349.977336682</v>
      </c>
      <c r="E405">
        <v>2761878.962372542</v>
      </c>
      <c r="F405">
        <v>678761.9839886378</v>
      </c>
      <c r="G405">
        <v>2891824.702830565</v>
      </c>
    </row>
    <row r="406" spans="1:7">
      <c r="A406">
        <v>404</v>
      </c>
      <c r="B406">
        <v>11214930.48237195</v>
      </c>
      <c r="C406">
        <v>1912985.376040285</v>
      </c>
      <c r="D406">
        <v>2969493.751720555</v>
      </c>
      <c r="E406">
        <v>2761878.962372542</v>
      </c>
      <c r="F406">
        <v>678727.9206423796</v>
      </c>
      <c r="G406">
        <v>2891844.471596188</v>
      </c>
    </row>
    <row r="407" spans="1:7">
      <c r="A407">
        <v>405</v>
      </c>
      <c r="B407">
        <v>11214929.98716045</v>
      </c>
      <c r="C407">
        <v>1913850.879328366</v>
      </c>
      <c r="D407">
        <v>2969384.956196631</v>
      </c>
      <c r="E407">
        <v>2761878.962372542</v>
      </c>
      <c r="F407">
        <v>678227.3781908513</v>
      </c>
      <c r="G407">
        <v>2891587.811072057</v>
      </c>
    </row>
    <row r="408" spans="1:7">
      <c r="A408">
        <v>406</v>
      </c>
      <c r="B408">
        <v>11214958.23543202</v>
      </c>
      <c r="C408">
        <v>1913049.592766253</v>
      </c>
      <c r="D408">
        <v>2969641.859383162</v>
      </c>
      <c r="E408">
        <v>2761878.962372542</v>
      </c>
      <c r="F408">
        <v>678574.4830495361</v>
      </c>
      <c r="G408">
        <v>2891813.337860529</v>
      </c>
    </row>
    <row r="409" spans="1:7">
      <c r="A409">
        <v>407</v>
      </c>
      <c r="B409">
        <v>11214932.47374235</v>
      </c>
      <c r="C409">
        <v>1913125.546034958</v>
      </c>
      <c r="D409">
        <v>2969466.410871383</v>
      </c>
      <c r="E409">
        <v>2761878.962372542</v>
      </c>
      <c r="F409">
        <v>678654.6081636359</v>
      </c>
      <c r="G409">
        <v>2891806.946299831</v>
      </c>
    </row>
    <row r="410" spans="1:7">
      <c r="A410">
        <v>408</v>
      </c>
      <c r="B410">
        <v>11214933.70253083</v>
      </c>
      <c r="C410">
        <v>1912493.169147044</v>
      </c>
      <c r="D410">
        <v>2969632.541058727</v>
      </c>
      <c r="E410">
        <v>2761878.962372542</v>
      </c>
      <c r="F410">
        <v>678946.5929300003</v>
      </c>
      <c r="G410">
        <v>2891982.437022519</v>
      </c>
    </row>
    <row r="411" spans="1:7">
      <c r="A411">
        <v>409</v>
      </c>
      <c r="B411">
        <v>11214927.9044131</v>
      </c>
      <c r="C411">
        <v>1912503.467324594</v>
      </c>
      <c r="D411">
        <v>2969638.762187688</v>
      </c>
      <c r="E411">
        <v>2761878.962372542</v>
      </c>
      <c r="F411">
        <v>678926.9798425986</v>
      </c>
      <c r="G411">
        <v>2891979.732685681</v>
      </c>
    </row>
    <row r="412" spans="1:7">
      <c r="A412">
        <v>410</v>
      </c>
      <c r="B412">
        <v>11214914.60973638</v>
      </c>
      <c r="C412">
        <v>1913244.661903152</v>
      </c>
      <c r="D412">
        <v>2969427.793597539</v>
      </c>
      <c r="E412">
        <v>2761878.962372542</v>
      </c>
      <c r="F412">
        <v>678593.7705163419</v>
      </c>
      <c r="G412">
        <v>2891769.421346803</v>
      </c>
    </row>
    <row r="413" spans="1:7">
      <c r="A413">
        <v>411</v>
      </c>
      <c r="B413">
        <v>11214903.49986103</v>
      </c>
      <c r="C413">
        <v>1912605.410751964</v>
      </c>
      <c r="D413">
        <v>2969248.151240539</v>
      </c>
      <c r="E413">
        <v>2761878.962372542</v>
      </c>
      <c r="F413">
        <v>679175.1078459261</v>
      </c>
      <c r="G413">
        <v>2891995.867650055</v>
      </c>
    </row>
    <row r="414" spans="1:7">
      <c r="A414">
        <v>412</v>
      </c>
      <c r="B414">
        <v>11214896.04923275</v>
      </c>
      <c r="C414">
        <v>1912435.905668103</v>
      </c>
      <c r="D414">
        <v>2969208.984059489</v>
      </c>
      <c r="E414">
        <v>2761878.962372542</v>
      </c>
      <c r="F414">
        <v>679323.1526370879</v>
      </c>
      <c r="G414">
        <v>2892049.044495531</v>
      </c>
    </row>
    <row r="415" spans="1:7">
      <c r="A415">
        <v>413</v>
      </c>
      <c r="B415">
        <v>11214891.3140005</v>
      </c>
      <c r="C415">
        <v>1912352.41688745</v>
      </c>
      <c r="D415">
        <v>2969219.411182033</v>
      </c>
      <c r="E415">
        <v>2761878.962372542</v>
      </c>
      <c r="F415">
        <v>679366.7736448561</v>
      </c>
      <c r="G415">
        <v>2892073.74991362</v>
      </c>
    </row>
    <row r="416" spans="1:7">
      <c r="A416">
        <v>414</v>
      </c>
      <c r="B416">
        <v>11214891.33359529</v>
      </c>
      <c r="C416">
        <v>1912964.981731266</v>
      </c>
      <c r="D416">
        <v>2969058.847862961</v>
      </c>
      <c r="E416">
        <v>2761878.962372542</v>
      </c>
      <c r="F416">
        <v>679088.8997830149</v>
      </c>
      <c r="G416">
        <v>2891899.641845509</v>
      </c>
    </row>
    <row r="417" spans="1:7">
      <c r="A417">
        <v>415</v>
      </c>
      <c r="B417">
        <v>11214888.76741108</v>
      </c>
      <c r="C417">
        <v>1912521.253111783</v>
      </c>
      <c r="D417">
        <v>2969137.37572037</v>
      </c>
      <c r="E417">
        <v>2761878.962372542</v>
      </c>
      <c r="F417">
        <v>679322.1582701186</v>
      </c>
      <c r="G417">
        <v>2892029.017936266</v>
      </c>
    </row>
    <row r="418" spans="1:7">
      <c r="A418">
        <v>416</v>
      </c>
      <c r="B418">
        <v>11214896.67725128</v>
      </c>
      <c r="C418">
        <v>1912750.068801509</v>
      </c>
      <c r="D418">
        <v>2968973.990342761</v>
      </c>
      <c r="E418">
        <v>2761878.962372542</v>
      </c>
      <c r="F418">
        <v>679314.7158000711</v>
      </c>
      <c r="G418">
        <v>2891978.939934394</v>
      </c>
    </row>
    <row r="419" spans="1:7">
      <c r="A419">
        <v>417</v>
      </c>
      <c r="B419">
        <v>11214895.12285552</v>
      </c>
      <c r="C419">
        <v>1912521.907713251</v>
      </c>
      <c r="D419">
        <v>2969164.133604339</v>
      </c>
      <c r="E419">
        <v>2761878.962372542</v>
      </c>
      <c r="F419">
        <v>679303.595849787</v>
      </c>
      <c r="G419">
        <v>2892026.523315603</v>
      </c>
    </row>
    <row r="420" spans="1:7">
      <c r="A420">
        <v>418</v>
      </c>
      <c r="B420">
        <v>11214896.4909913</v>
      </c>
      <c r="C420">
        <v>1912073.655817586</v>
      </c>
      <c r="D420">
        <v>2969195.484238856</v>
      </c>
      <c r="E420">
        <v>2761878.962372542</v>
      </c>
      <c r="F420">
        <v>679582.6365371943</v>
      </c>
      <c r="G420">
        <v>2892165.752025118</v>
      </c>
    </row>
    <row r="421" spans="1:7">
      <c r="A421">
        <v>419</v>
      </c>
      <c r="B421">
        <v>11214893.30309917</v>
      </c>
      <c r="C421">
        <v>1911903.990047951</v>
      </c>
      <c r="D421">
        <v>2969290.007188557</v>
      </c>
      <c r="E421">
        <v>2761878.962372542</v>
      </c>
      <c r="F421">
        <v>679619.1957491216</v>
      </c>
      <c r="G421">
        <v>2892201.147741001</v>
      </c>
    </row>
    <row r="422" spans="1:7">
      <c r="A422">
        <v>420</v>
      </c>
      <c r="B422">
        <v>11214885.63549405</v>
      </c>
      <c r="C422">
        <v>1912728.024584924</v>
      </c>
      <c r="D422">
        <v>2969032.411853215</v>
      </c>
      <c r="E422">
        <v>2761878.962372542</v>
      </c>
      <c r="F422">
        <v>679264.8392294031</v>
      </c>
      <c r="G422">
        <v>2891981.397453964</v>
      </c>
    </row>
    <row r="423" spans="1:7">
      <c r="A423">
        <v>421</v>
      </c>
      <c r="B423">
        <v>11214887.85620351</v>
      </c>
      <c r="C423">
        <v>1912167.862720055</v>
      </c>
      <c r="D423">
        <v>2969181.699720777</v>
      </c>
      <c r="E423">
        <v>2761878.962372542</v>
      </c>
      <c r="F423">
        <v>679519.4083099304</v>
      </c>
      <c r="G423">
        <v>2892139.923080209</v>
      </c>
    </row>
    <row r="424" spans="1:7">
      <c r="A424">
        <v>422</v>
      </c>
      <c r="B424">
        <v>11214886.01342631</v>
      </c>
      <c r="C424">
        <v>1911555.868733883</v>
      </c>
      <c r="D424">
        <v>2969244.233157887</v>
      </c>
      <c r="E424">
        <v>2761878.962372542</v>
      </c>
      <c r="F424">
        <v>679878.6521662037</v>
      </c>
      <c r="G424">
        <v>2892328.296995796</v>
      </c>
    </row>
    <row r="425" spans="1:7">
      <c r="A425">
        <v>423</v>
      </c>
      <c r="B425">
        <v>11214884.25101012</v>
      </c>
      <c r="C425">
        <v>1912674.624749873</v>
      </c>
      <c r="D425">
        <v>2969035.800277969</v>
      </c>
      <c r="E425">
        <v>2761878.962372542</v>
      </c>
      <c r="F425">
        <v>679298.3954949568</v>
      </c>
      <c r="G425">
        <v>2891996.468114775</v>
      </c>
    </row>
    <row r="426" spans="1:7">
      <c r="A426">
        <v>424</v>
      </c>
      <c r="B426">
        <v>11214886.25540194</v>
      </c>
      <c r="C426">
        <v>1912946.008630522</v>
      </c>
      <c r="D426">
        <v>2968896.330875211</v>
      </c>
      <c r="E426">
        <v>2761878.962372542</v>
      </c>
      <c r="F426">
        <v>679231.7468052269</v>
      </c>
      <c r="G426">
        <v>2891933.206718442</v>
      </c>
    </row>
    <row r="427" spans="1:7">
      <c r="A427">
        <v>425</v>
      </c>
      <c r="B427">
        <v>11214884.97271572</v>
      </c>
      <c r="C427">
        <v>1911993.145143251</v>
      </c>
      <c r="D427">
        <v>2969061.838695971</v>
      </c>
      <c r="E427">
        <v>2761878.962372542</v>
      </c>
      <c r="F427">
        <v>679743.2678753748</v>
      </c>
      <c r="G427">
        <v>2892207.758628578</v>
      </c>
    </row>
    <row r="428" spans="1:7">
      <c r="A428">
        <v>426</v>
      </c>
      <c r="B428">
        <v>11214881.36985894</v>
      </c>
      <c r="C428">
        <v>1913653.705248504</v>
      </c>
      <c r="D428">
        <v>2968613.341794312</v>
      </c>
      <c r="E428">
        <v>2761878.962372542</v>
      </c>
      <c r="F428">
        <v>678989.0920381924</v>
      </c>
      <c r="G428">
        <v>2891746.268405386</v>
      </c>
    </row>
    <row r="429" spans="1:7">
      <c r="A429">
        <v>427</v>
      </c>
      <c r="B429">
        <v>11214888.37312227</v>
      </c>
      <c r="C429">
        <v>1913076.54591472</v>
      </c>
      <c r="D429">
        <v>2968780.852937306</v>
      </c>
      <c r="E429">
        <v>2761878.962372542</v>
      </c>
      <c r="F429">
        <v>679241.4438752673</v>
      </c>
      <c r="G429">
        <v>2891910.568022432</v>
      </c>
    </row>
    <row r="430" spans="1:7">
      <c r="A430">
        <v>428</v>
      </c>
      <c r="B430">
        <v>11214882.74996293</v>
      </c>
      <c r="C430">
        <v>1913510.360238795</v>
      </c>
      <c r="D430">
        <v>2968515.887310044</v>
      </c>
      <c r="E430">
        <v>2761878.962372542</v>
      </c>
      <c r="F430">
        <v>679171.3041031362</v>
      </c>
      <c r="G430">
        <v>2891806.235938409</v>
      </c>
    </row>
    <row r="431" spans="1:7">
      <c r="A431">
        <v>429</v>
      </c>
      <c r="B431">
        <v>11214883.67634856</v>
      </c>
      <c r="C431">
        <v>1914208.501570276</v>
      </c>
      <c r="D431">
        <v>2968595.631306039</v>
      </c>
      <c r="E431">
        <v>2761878.962372542</v>
      </c>
      <c r="F431">
        <v>678627.8293085924</v>
      </c>
      <c r="G431">
        <v>2891572.751791111</v>
      </c>
    </row>
    <row r="432" spans="1:7">
      <c r="A432">
        <v>430</v>
      </c>
      <c r="B432">
        <v>11214891.78529209</v>
      </c>
      <c r="C432">
        <v>1914254.457232415</v>
      </c>
      <c r="D432">
        <v>2968507.251438527</v>
      </c>
      <c r="E432">
        <v>2761878.962372542</v>
      </c>
      <c r="F432">
        <v>678679.4567847829</v>
      </c>
      <c r="G432">
        <v>2891571.657463825</v>
      </c>
    </row>
    <row r="433" spans="1:7">
      <c r="A433">
        <v>431</v>
      </c>
      <c r="B433">
        <v>11214880.5303131</v>
      </c>
      <c r="C433">
        <v>1913954.837314433</v>
      </c>
      <c r="D433">
        <v>2968539.081594561</v>
      </c>
      <c r="E433">
        <v>2761878.962372542</v>
      </c>
      <c r="F433">
        <v>678844.8785456101</v>
      </c>
      <c r="G433">
        <v>2891662.77048595</v>
      </c>
    </row>
    <row r="434" spans="1:7">
      <c r="A434">
        <v>432</v>
      </c>
      <c r="B434">
        <v>11214882.79063293</v>
      </c>
      <c r="C434">
        <v>1913831.531627448</v>
      </c>
      <c r="D434">
        <v>2968564.771974051</v>
      </c>
      <c r="E434">
        <v>2761878.962372542</v>
      </c>
      <c r="F434">
        <v>678908.0093648963</v>
      </c>
      <c r="G434">
        <v>2891699.515293995</v>
      </c>
    </row>
    <row r="435" spans="1:7">
      <c r="A435">
        <v>433</v>
      </c>
      <c r="B435">
        <v>11214876.63730487</v>
      </c>
      <c r="C435">
        <v>1914419.293121127</v>
      </c>
      <c r="D435">
        <v>2968351.660738586</v>
      </c>
      <c r="E435">
        <v>2761878.962372542</v>
      </c>
      <c r="F435">
        <v>678687.5628671097</v>
      </c>
      <c r="G435">
        <v>2891539.158205503</v>
      </c>
    </row>
    <row r="436" spans="1:7">
      <c r="A436">
        <v>434</v>
      </c>
      <c r="B436">
        <v>11214875.81340448</v>
      </c>
      <c r="C436">
        <v>1914384.989010577</v>
      </c>
      <c r="D436">
        <v>2968346.510396769</v>
      </c>
      <c r="E436">
        <v>2761878.962372542</v>
      </c>
      <c r="F436">
        <v>678714.3529449146</v>
      </c>
      <c r="G436">
        <v>2891550.99867968</v>
      </c>
    </row>
    <row r="437" spans="1:7">
      <c r="A437">
        <v>435</v>
      </c>
      <c r="B437">
        <v>11214874.29801172</v>
      </c>
      <c r="C437">
        <v>1914784.458548056</v>
      </c>
      <c r="D437">
        <v>2968191.392301804</v>
      </c>
      <c r="E437">
        <v>2761878.962372542</v>
      </c>
      <c r="F437">
        <v>678574.5723414586</v>
      </c>
      <c r="G437">
        <v>2891444.912447862</v>
      </c>
    </row>
    <row r="438" spans="1:7">
      <c r="A438">
        <v>436</v>
      </c>
      <c r="B438">
        <v>11214874.73630556</v>
      </c>
      <c r="C438">
        <v>1915022.032050034</v>
      </c>
      <c r="D438">
        <v>2968142.882844335</v>
      </c>
      <c r="E438">
        <v>2761878.962372542</v>
      </c>
      <c r="F438">
        <v>678452.6469593483</v>
      </c>
      <c r="G438">
        <v>2891378.212079304</v>
      </c>
    </row>
    <row r="439" spans="1:7">
      <c r="A439">
        <v>437</v>
      </c>
      <c r="B439">
        <v>11214874.64558837</v>
      </c>
      <c r="C439">
        <v>1915026.931169484</v>
      </c>
      <c r="D439">
        <v>2968089.103721088</v>
      </c>
      <c r="E439">
        <v>2761878.962372542</v>
      </c>
      <c r="F439">
        <v>678500.3102442089</v>
      </c>
      <c r="G439">
        <v>2891379.338081042</v>
      </c>
    </row>
    <row r="440" spans="1:7">
      <c r="A440">
        <v>438</v>
      </c>
      <c r="B440">
        <v>11214876.34727474</v>
      </c>
      <c r="C440">
        <v>1915074.922467757</v>
      </c>
      <c r="D440">
        <v>2968141.104168379</v>
      </c>
      <c r="E440">
        <v>2761878.962372542</v>
      </c>
      <c r="F440">
        <v>678422.084234127</v>
      </c>
      <c r="G440">
        <v>2891359.27403193</v>
      </c>
    </row>
    <row r="441" spans="1:7">
      <c r="A441">
        <v>439</v>
      </c>
      <c r="B441">
        <v>11214873.03768531</v>
      </c>
      <c r="C441">
        <v>1914688.206730827</v>
      </c>
      <c r="D441">
        <v>2968218.801077142</v>
      </c>
      <c r="E441">
        <v>2761878.962372542</v>
      </c>
      <c r="F441">
        <v>678616.7726344432</v>
      </c>
      <c r="G441">
        <v>2891470.29487036</v>
      </c>
    </row>
    <row r="442" spans="1:7">
      <c r="A442">
        <v>440</v>
      </c>
      <c r="B442">
        <v>11214871.22363775</v>
      </c>
      <c r="C442">
        <v>1914866.063066822</v>
      </c>
      <c r="D442">
        <v>2968156.418970774</v>
      </c>
      <c r="E442">
        <v>2761878.962372542</v>
      </c>
      <c r="F442">
        <v>678547.3588976001</v>
      </c>
      <c r="G442">
        <v>2891422.42033001</v>
      </c>
    </row>
    <row r="443" spans="1:7">
      <c r="A443">
        <v>441</v>
      </c>
      <c r="B443">
        <v>11214870.58511148</v>
      </c>
      <c r="C443">
        <v>1914580.030173549</v>
      </c>
      <c r="D443">
        <v>2968187.198502421</v>
      </c>
      <c r="E443">
        <v>2761878.962372542</v>
      </c>
      <c r="F443">
        <v>678714.3701204824</v>
      </c>
      <c r="G443">
        <v>2891510.023942481</v>
      </c>
    </row>
    <row r="444" spans="1:7">
      <c r="A444">
        <v>442</v>
      </c>
      <c r="B444">
        <v>11214871.78227469</v>
      </c>
      <c r="C444">
        <v>1914552.367182028</v>
      </c>
      <c r="D444">
        <v>2968195.06525474</v>
      </c>
      <c r="E444">
        <v>2761878.962372542</v>
      </c>
      <c r="F444">
        <v>678727.7959242518</v>
      </c>
      <c r="G444">
        <v>2891517.591541125</v>
      </c>
    </row>
    <row r="445" spans="1:7">
      <c r="A445">
        <v>443</v>
      </c>
      <c r="B445">
        <v>11214868.40528186</v>
      </c>
      <c r="C445">
        <v>1915044.520602136</v>
      </c>
      <c r="D445">
        <v>2968030.116433675</v>
      </c>
      <c r="E445">
        <v>2761878.962372542</v>
      </c>
      <c r="F445">
        <v>678531.0970164137</v>
      </c>
      <c r="G445">
        <v>2891383.708857096</v>
      </c>
    </row>
    <row r="446" spans="1:7">
      <c r="A446">
        <v>444</v>
      </c>
      <c r="B446">
        <v>11214865.07970231</v>
      </c>
      <c r="C446">
        <v>1914946.378850622</v>
      </c>
      <c r="D446">
        <v>2967966.166674384</v>
      </c>
      <c r="E446">
        <v>2761878.962372542</v>
      </c>
      <c r="F446">
        <v>678650.261198338</v>
      </c>
      <c r="G446">
        <v>2891423.310606426</v>
      </c>
    </row>
    <row r="447" spans="1:7">
      <c r="A447">
        <v>445</v>
      </c>
      <c r="B447">
        <v>11214863.1976142</v>
      </c>
      <c r="C447">
        <v>1914750.46674271</v>
      </c>
      <c r="D447">
        <v>2967930.382982018</v>
      </c>
      <c r="E447">
        <v>2761878.962372542</v>
      </c>
      <c r="F447">
        <v>678813.9191341018</v>
      </c>
      <c r="G447">
        <v>2891489.466382823</v>
      </c>
    </row>
    <row r="448" spans="1:7">
      <c r="A448">
        <v>446</v>
      </c>
      <c r="B448">
        <v>11214863.09183733</v>
      </c>
      <c r="C448">
        <v>1914078.025166513</v>
      </c>
      <c r="D448">
        <v>2968079.048303626</v>
      </c>
      <c r="E448">
        <v>2761878.962372542</v>
      </c>
      <c r="F448">
        <v>679146.8258670834</v>
      </c>
      <c r="G448">
        <v>2891680.230127568</v>
      </c>
    </row>
    <row r="449" spans="1:7">
      <c r="A449">
        <v>447</v>
      </c>
      <c r="B449">
        <v>11214863.63452712</v>
      </c>
      <c r="C449">
        <v>1913724.27181597</v>
      </c>
      <c r="D449">
        <v>2968113.797013682</v>
      </c>
      <c r="E449">
        <v>2761878.962372542</v>
      </c>
      <c r="F449">
        <v>679358.1141383838</v>
      </c>
      <c r="G449">
        <v>2891788.489186539</v>
      </c>
    </row>
    <row r="450" spans="1:7">
      <c r="A450">
        <v>448</v>
      </c>
      <c r="B450">
        <v>11214863.12472305</v>
      </c>
      <c r="C450">
        <v>1914052.205163439</v>
      </c>
      <c r="D450">
        <v>2967990.233522611</v>
      </c>
      <c r="E450">
        <v>2761878.962372542</v>
      </c>
      <c r="F450">
        <v>679239.285154702</v>
      </c>
      <c r="G450">
        <v>2891702.438509752</v>
      </c>
    </row>
    <row r="451" spans="1:7">
      <c r="A451">
        <v>449</v>
      </c>
      <c r="B451">
        <v>11214864.18376474</v>
      </c>
      <c r="C451">
        <v>1914203.544954193</v>
      </c>
      <c r="D451">
        <v>2968047.388260774</v>
      </c>
      <c r="E451">
        <v>2761878.962372542</v>
      </c>
      <c r="F451">
        <v>679088.0453623886</v>
      </c>
      <c r="G451">
        <v>2891646.242814839</v>
      </c>
    </row>
    <row r="452" spans="1:7">
      <c r="A452">
        <v>450</v>
      </c>
      <c r="B452">
        <v>11214862.8713396</v>
      </c>
      <c r="C452">
        <v>1913929.386497483</v>
      </c>
      <c r="D452">
        <v>2968002.73242333</v>
      </c>
      <c r="E452">
        <v>2761878.962372542</v>
      </c>
      <c r="F452">
        <v>679313.9270089171</v>
      </c>
      <c r="G452">
        <v>2891737.863037329</v>
      </c>
    </row>
    <row r="453" spans="1:7">
      <c r="A453">
        <v>451</v>
      </c>
      <c r="B453">
        <v>11214863.80519228</v>
      </c>
      <c r="C453">
        <v>1913807.276399807</v>
      </c>
      <c r="D453">
        <v>2968034.590896917</v>
      </c>
      <c r="E453">
        <v>2761878.962372542</v>
      </c>
      <c r="F453">
        <v>679369.8342318208</v>
      </c>
      <c r="G453">
        <v>2891773.141291189</v>
      </c>
    </row>
    <row r="454" spans="1:7">
      <c r="A454">
        <v>452</v>
      </c>
      <c r="B454">
        <v>11214864.31015551</v>
      </c>
      <c r="C454">
        <v>1913655.103718958</v>
      </c>
      <c r="D454">
        <v>2968047.137218582</v>
      </c>
      <c r="E454">
        <v>2761878.962372542</v>
      </c>
      <c r="F454">
        <v>679464.0468263977</v>
      </c>
      <c r="G454">
        <v>2891819.060019034</v>
      </c>
    </row>
    <row r="455" spans="1:7">
      <c r="A455">
        <v>453</v>
      </c>
      <c r="B455">
        <v>11214863.42855655</v>
      </c>
      <c r="C455">
        <v>1913646.216097147</v>
      </c>
      <c r="D455">
        <v>2968090.581547167</v>
      </c>
      <c r="E455">
        <v>2761878.962372542</v>
      </c>
      <c r="F455">
        <v>679431.4692220261</v>
      </c>
      <c r="G455">
        <v>2891816.199317672</v>
      </c>
    </row>
    <row r="456" spans="1:7">
      <c r="A456">
        <v>454</v>
      </c>
      <c r="B456">
        <v>11214863.1691315</v>
      </c>
      <c r="C456">
        <v>1914448.023410685</v>
      </c>
      <c r="D456">
        <v>2967838.314114236</v>
      </c>
      <c r="E456">
        <v>2761878.962372542</v>
      </c>
      <c r="F456">
        <v>679104.0579714857</v>
      </c>
      <c r="G456">
        <v>2891593.811262551</v>
      </c>
    </row>
    <row r="457" spans="1:7">
      <c r="A457">
        <v>455</v>
      </c>
      <c r="B457">
        <v>11214864.89446355</v>
      </c>
      <c r="C457">
        <v>1913778.948791232</v>
      </c>
      <c r="D457">
        <v>2968063.112212649</v>
      </c>
      <c r="E457">
        <v>2761878.962372542</v>
      </c>
      <c r="F457">
        <v>679364.6683188656</v>
      </c>
      <c r="G457">
        <v>2891779.20276826</v>
      </c>
    </row>
    <row r="458" spans="1:7">
      <c r="A458">
        <v>456</v>
      </c>
      <c r="B458">
        <v>11214864.88551142</v>
      </c>
      <c r="C458">
        <v>1913745.280371151</v>
      </c>
      <c r="D458">
        <v>2968007.224277299</v>
      </c>
      <c r="E458">
        <v>2761878.962372542</v>
      </c>
      <c r="F458">
        <v>679439.4348123547</v>
      </c>
      <c r="G458">
        <v>2891793.983678073</v>
      </c>
    </row>
    <row r="459" spans="1:7">
      <c r="A459">
        <v>457</v>
      </c>
      <c r="B459">
        <v>11214862.99124788</v>
      </c>
      <c r="C459">
        <v>1914168.152374739</v>
      </c>
      <c r="D459">
        <v>2967951.503972627</v>
      </c>
      <c r="E459">
        <v>2761878.962372542</v>
      </c>
      <c r="F459">
        <v>679193.4431746638</v>
      </c>
      <c r="G459">
        <v>2891670.929353307</v>
      </c>
    </row>
    <row r="460" spans="1:7">
      <c r="A460">
        <v>458</v>
      </c>
      <c r="B460">
        <v>11214861.83485356</v>
      </c>
      <c r="C460">
        <v>1914149.677510345</v>
      </c>
      <c r="D460">
        <v>2967895.675800424</v>
      </c>
      <c r="E460">
        <v>2761878.962372542</v>
      </c>
      <c r="F460">
        <v>679254.1601250152</v>
      </c>
      <c r="G460">
        <v>2891683.359045236</v>
      </c>
    </row>
    <row r="461" spans="1:7">
      <c r="A461">
        <v>459</v>
      </c>
      <c r="B461">
        <v>11214863.05209854</v>
      </c>
      <c r="C461">
        <v>1914004.360581626</v>
      </c>
      <c r="D461">
        <v>2967912.719824991</v>
      </c>
      <c r="E461">
        <v>2761878.962372542</v>
      </c>
      <c r="F461">
        <v>679339.001837261</v>
      </c>
      <c r="G461">
        <v>2891728.007482115</v>
      </c>
    </row>
    <row r="462" spans="1:7">
      <c r="A462">
        <v>460</v>
      </c>
      <c r="B462">
        <v>11214861.58659451</v>
      </c>
      <c r="C462">
        <v>1914358.766594497</v>
      </c>
      <c r="D462">
        <v>2967798.117843661</v>
      </c>
      <c r="E462">
        <v>2761878.962372542</v>
      </c>
      <c r="F462">
        <v>679197.2405235826</v>
      </c>
      <c r="G462">
        <v>2891628.499260222</v>
      </c>
    </row>
    <row r="463" spans="1:7">
      <c r="A463">
        <v>461</v>
      </c>
      <c r="B463">
        <v>11214862.0723529</v>
      </c>
      <c r="C463">
        <v>1914131.625864892</v>
      </c>
      <c r="D463">
        <v>2967847.607052971</v>
      </c>
      <c r="E463">
        <v>2761878.962372542</v>
      </c>
      <c r="F463">
        <v>679309.8176171286</v>
      </c>
      <c r="G463">
        <v>2891694.059445369</v>
      </c>
    </row>
    <row r="464" spans="1:7">
      <c r="A464">
        <v>462</v>
      </c>
      <c r="B464">
        <v>11214862.17323717</v>
      </c>
      <c r="C464">
        <v>1914464.746039601</v>
      </c>
      <c r="D464">
        <v>2967773.91205508</v>
      </c>
      <c r="E464">
        <v>2761878.962372542</v>
      </c>
      <c r="F464">
        <v>679148.2876270767</v>
      </c>
      <c r="G464">
        <v>2891596.265142873</v>
      </c>
    </row>
    <row r="465" spans="1:7">
      <c r="A465">
        <v>463</v>
      </c>
      <c r="B465">
        <v>11214862.24300685</v>
      </c>
      <c r="C465">
        <v>1914556.354144881</v>
      </c>
      <c r="D465">
        <v>2967771.041672579</v>
      </c>
      <c r="E465">
        <v>2761878.962372542</v>
      </c>
      <c r="F465">
        <v>679086.8704857409</v>
      </c>
      <c r="G465">
        <v>2891569.014331103</v>
      </c>
    </row>
    <row r="466" spans="1:7">
      <c r="A466">
        <v>464</v>
      </c>
      <c r="B466">
        <v>11214863.043346</v>
      </c>
      <c r="C466">
        <v>1914919.394699697</v>
      </c>
      <c r="D466">
        <v>2967733.578320264</v>
      </c>
      <c r="E466">
        <v>2761878.962372542</v>
      </c>
      <c r="F466">
        <v>678870.3168223707</v>
      </c>
      <c r="G466">
        <v>2891460.791131127</v>
      </c>
    </row>
    <row r="467" spans="1:7">
      <c r="A467">
        <v>465</v>
      </c>
      <c r="B467">
        <v>11214861.49533925</v>
      </c>
      <c r="C467">
        <v>1914605.399729638</v>
      </c>
      <c r="D467">
        <v>2967722.074924269</v>
      </c>
      <c r="E467">
        <v>2761878.962372542</v>
      </c>
      <c r="F467">
        <v>679093.6211952156</v>
      </c>
      <c r="G467">
        <v>2891561.437117586</v>
      </c>
    </row>
    <row r="468" spans="1:7">
      <c r="A468">
        <v>466</v>
      </c>
      <c r="B468">
        <v>11214862.21989524</v>
      </c>
      <c r="C468">
        <v>1914420.926975742</v>
      </c>
      <c r="D468">
        <v>2967760.819213712</v>
      </c>
      <c r="E468">
        <v>2761878.962372542</v>
      </c>
      <c r="F468">
        <v>679187.1321750348</v>
      </c>
      <c r="G468">
        <v>2891614.379158213</v>
      </c>
    </row>
    <row r="469" spans="1:7">
      <c r="A469">
        <v>467</v>
      </c>
      <c r="B469">
        <v>11214860.72213587</v>
      </c>
      <c r="C469">
        <v>1914393.980604881</v>
      </c>
      <c r="D469">
        <v>2967710.711152477</v>
      </c>
      <c r="E469">
        <v>2761878.962372542</v>
      </c>
      <c r="F469">
        <v>679246.4562619759</v>
      </c>
      <c r="G469">
        <v>2891630.611743998</v>
      </c>
    </row>
    <row r="470" spans="1:7">
      <c r="A470">
        <v>468</v>
      </c>
      <c r="B470">
        <v>11214861.66330253</v>
      </c>
      <c r="C470">
        <v>1914399.175892222</v>
      </c>
      <c r="D470">
        <v>2967733.152806449</v>
      </c>
      <c r="E470">
        <v>2761878.962372542</v>
      </c>
      <c r="F470">
        <v>679224.6522195633</v>
      </c>
      <c r="G470">
        <v>2891625.720011756</v>
      </c>
    </row>
    <row r="471" spans="1:7">
      <c r="A471">
        <v>469</v>
      </c>
      <c r="B471">
        <v>11214860.04400421</v>
      </c>
      <c r="C471">
        <v>1914405.013425854</v>
      </c>
      <c r="D471">
        <v>2967667.938264264</v>
      </c>
      <c r="E471">
        <v>2761878.962372542</v>
      </c>
      <c r="F471">
        <v>679276.2582240537</v>
      </c>
      <c r="G471">
        <v>2891631.871717496</v>
      </c>
    </row>
    <row r="472" spans="1:7">
      <c r="A472">
        <v>470</v>
      </c>
      <c r="B472">
        <v>11214859.33463207</v>
      </c>
      <c r="C472">
        <v>1914475.022311168</v>
      </c>
      <c r="D472">
        <v>2967634.806835002</v>
      </c>
      <c r="E472">
        <v>2761878.962372542</v>
      </c>
      <c r="F472">
        <v>679257.3801656617</v>
      </c>
      <c r="G472">
        <v>2891613.162947698</v>
      </c>
    </row>
    <row r="473" spans="1:7">
      <c r="A473">
        <v>471</v>
      </c>
      <c r="B473">
        <v>11214859.59812443</v>
      </c>
      <c r="C473">
        <v>1914315.178622855</v>
      </c>
      <c r="D473">
        <v>2967659.995884682</v>
      </c>
      <c r="E473">
        <v>2761878.962372542</v>
      </c>
      <c r="F473">
        <v>679344.4970027034</v>
      </c>
      <c r="G473">
        <v>2891660.964241651</v>
      </c>
    </row>
    <row r="474" spans="1:7">
      <c r="A474">
        <v>472</v>
      </c>
      <c r="B474">
        <v>11214859.44855056</v>
      </c>
      <c r="C474">
        <v>1914434.389406986</v>
      </c>
      <c r="D474">
        <v>2967618.416339307</v>
      </c>
      <c r="E474">
        <v>2761878.962372542</v>
      </c>
      <c r="F474">
        <v>679299.1100835177</v>
      </c>
      <c r="G474">
        <v>2891628.570348206</v>
      </c>
    </row>
    <row r="475" spans="1:7">
      <c r="A475">
        <v>473</v>
      </c>
      <c r="B475">
        <v>11214858.91343054</v>
      </c>
      <c r="C475">
        <v>1914635.218883775</v>
      </c>
      <c r="D475">
        <v>2967560.138581399</v>
      </c>
      <c r="E475">
        <v>2761878.962372542</v>
      </c>
      <c r="F475">
        <v>679211.6673100631</v>
      </c>
      <c r="G475">
        <v>2891572.926282761</v>
      </c>
    </row>
    <row r="476" spans="1:7">
      <c r="A476">
        <v>474</v>
      </c>
      <c r="B476">
        <v>11214858.73233168</v>
      </c>
      <c r="C476">
        <v>1914752.617955051</v>
      </c>
      <c r="D476">
        <v>2967523.638249759</v>
      </c>
      <c r="E476">
        <v>2761878.962372542</v>
      </c>
      <c r="F476">
        <v>679162.6389661728</v>
      </c>
      <c r="G476">
        <v>2891540.874788151</v>
      </c>
    </row>
    <row r="477" spans="1:7">
      <c r="A477">
        <v>475</v>
      </c>
      <c r="B477">
        <v>11214858.80493668</v>
      </c>
      <c r="C477">
        <v>1914602.691405438</v>
      </c>
      <c r="D477">
        <v>2967544.013211848</v>
      </c>
      <c r="E477">
        <v>2761878.962372542</v>
      </c>
      <c r="F477">
        <v>679248.2398186735</v>
      </c>
      <c r="G477">
        <v>2891584.898128179</v>
      </c>
    </row>
    <row r="478" spans="1:7">
      <c r="A478">
        <v>476</v>
      </c>
      <c r="B478">
        <v>11214858.65728099</v>
      </c>
      <c r="C478">
        <v>1914784.721641997</v>
      </c>
      <c r="D478">
        <v>2967531.735144408</v>
      </c>
      <c r="E478">
        <v>2761878.962372542</v>
      </c>
      <c r="F478">
        <v>679133.6323032919</v>
      </c>
      <c r="G478">
        <v>2891529.605818753</v>
      </c>
    </row>
    <row r="479" spans="1:7">
      <c r="A479">
        <v>477</v>
      </c>
      <c r="B479">
        <v>11214857.3237947</v>
      </c>
      <c r="C479">
        <v>1914948.945475591</v>
      </c>
      <c r="D479">
        <v>2967447.425538933</v>
      </c>
      <c r="E479">
        <v>2761878.962372542</v>
      </c>
      <c r="F479">
        <v>679092.5917269961</v>
      </c>
      <c r="G479">
        <v>2891489.398680636</v>
      </c>
    </row>
    <row r="480" spans="1:7">
      <c r="A480">
        <v>478</v>
      </c>
      <c r="B480">
        <v>11214856.37594046</v>
      </c>
      <c r="C480">
        <v>1915358.823488221</v>
      </c>
      <c r="D480">
        <v>2967351.587904635</v>
      </c>
      <c r="E480">
        <v>2761878.962372542</v>
      </c>
      <c r="F480">
        <v>678894.2070010462</v>
      </c>
      <c r="G480">
        <v>2891372.795174012</v>
      </c>
    </row>
    <row r="481" spans="1:7">
      <c r="A481">
        <v>479</v>
      </c>
      <c r="B481">
        <v>11214855.62662795</v>
      </c>
      <c r="C481">
        <v>1915452.342835888</v>
      </c>
      <c r="D481">
        <v>2967317.162650568</v>
      </c>
      <c r="E481">
        <v>2761878.962372542</v>
      </c>
      <c r="F481">
        <v>678860.4264178572</v>
      </c>
      <c r="G481">
        <v>2891346.732351099</v>
      </c>
    </row>
    <row r="482" spans="1:7">
      <c r="A482">
        <v>480</v>
      </c>
      <c r="B482">
        <v>11214855.59398541</v>
      </c>
      <c r="C482">
        <v>1915382.626437418</v>
      </c>
      <c r="D482">
        <v>2967343.60747528</v>
      </c>
      <c r="E482">
        <v>2761878.962372542</v>
      </c>
      <c r="F482">
        <v>678884.6727463122</v>
      </c>
      <c r="G482">
        <v>2891365.724953861</v>
      </c>
    </row>
    <row r="483" spans="1:7">
      <c r="A483">
        <v>481</v>
      </c>
      <c r="B483">
        <v>11214855.17842969</v>
      </c>
      <c r="C483">
        <v>1915684.98662801</v>
      </c>
      <c r="D483">
        <v>2967269.590052139</v>
      </c>
      <c r="E483">
        <v>2761878.962372542</v>
      </c>
      <c r="F483">
        <v>678742.1201244636</v>
      </c>
      <c r="G483">
        <v>2891279.51925254</v>
      </c>
    </row>
    <row r="484" spans="1:7">
      <c r="A484">
        <v>482</v>
      </c>
      <c r="B484">
        <v>11214855.14018906</v>
      </c>
      <c r="C484">
        <v>1915643.222360032</v>
      </c>
      <c r="D484">
        <v>2967278.386210222</v>
      </c>
      <c r="E484">
        <v>2761878.962372542</v>
      </c>
      <c r="F484">
        <v>678762.7739889068</v>
      </c>
      <c r="G484">
        <v>2891291.795257358</v>
      </c>
    </row>
    <row r="485" spans="1:7">
      <c r="A485">
        <v>483</v>
      </c>
      <c r="B485">
        <v>11214854.9185336</v>
      </c>
      <c r="C485">
        <v>1915502.497254721</v>
      </c>
      <c r="D485">
        <v>2967244.97604512</v>
      </c>
      <c r="E485">
        <v>2761878.962372542</v>
      </c>
      <c r="F485">
        <v>678888.0512801581</v>
      </c>
      <c r="G485">
        <v>2891340.43158106</v>
      </c>
    </row>
    <row r="486" spans="1:7">
      <c r="A486">
        <v>484</v>
      </c>
      <c r="B486">
        <v>11214854.94378327</v>
      </c>
      <c r="C486">
        <v>1915637.464486117</v>
      </c>
      <c r="D486">
        <v>2967207.890974761</v>
      </c>
      <c r="E486">
        <v>2761878.962372542</v>
      </c>
      <c r="F486">
        <v>678827.5756386511</v>
      </c>
      <c r="G486">
        <v>2891303.050311202</v>
      </c>
    </row>
    <row r="487" spans="1:7">
      <c r="A487">
        <v>485</v>
      </c>
      <c r="B487">
        <v>11214855.34821849</v>
      </c>
      <c r="C487">
        <v>1915841.75752452</v>
      </c>
      <c r="D487">
        <v>2967199.548359893</v>
      </c>
      <c r="E487">
        <v>2761878.962372542</v>
      </c>
      <c r="F487">
        <v>678696.6532410589</v>
      </c>
      <c r="G487">
        <v>2891238.426720473</v>
      </c>
    </row>
    <row r="488" spans="1:7">
      <c r="A488">
        <v>486</v>
      </c>
      <c r="B488">
        <v>11214855.02906905</v>
      </c>
      <c r="C488">
        <v>1915509.981393472</v>
      </c>
      <c r="D488">
        <v>2967231.533912009</v>
      </c>
      <c r="E488">
        <v>2761878.962372542</v>
      </c>
      <c r="F488">
        <v>678895.2331908146</v>
      </c>
      <c r="G488">
        <v>2891339.318200212</v>
      </c>
    </row>
    <row r="489" spans="1:7">
      <c r="A489">
        <v>487</v>
      </c>
      <c r="B489">
        <v>11214855.03213141</v>
      </c>
      <c r="C489">
        <v>1915838.540070897</v>
      </c>
      <c r="D489">
        <v>2967149.003798642</v>
      </c>
      <c r="E489">
        <v>2761878.962372542</v>
      </c>
      <c r="F489">
        <v>678741.4383833198</v>
      </c>
      <c r="G489">
        <v>2891247.087506008</v>
      </c>
    </row>
    <row r="490" spans="1:7">
      <c r="A490">
        <v>488</v>
      </c>
      <c r="B490">
        <v>11214855.30260141</v>
      </c>
      <c r="C490">
        <v>1915567.263308803</v>
      </c>
      <c r="D490">
        <v>2967238.781331711</v>
      </c>
      <c r="E490">
        <v>2761878.962372542</v>
      </c>
      <c r="F490">
        <v>678849.5151249488</v>
      </c>
      <c r="G490">
        <v>2891320.780463408</v>
      </c>
    </row>
    <row r="491" spans="1:7">
      <c r="A491">
        <v>489</v>
      </c>
      <c r="B491">
        <v>11214855.05810516</v>
      </c>
      <c r="C491">
        <v>1915542.805379966</v>
      </c>
      <c r="D491">
        <v>2967211.933670384</v>
      </c>
      <c r="E491">
        <v>2761878.962372542</v>
      </c>
      <c r="F491">
        <v>678886.855720842</v>
      </c>
      <c r="G491">
        <v>2891334.500961422</v>
      </c>
    </row>
    <row r="492" spans="1:7">
      <c r="A492">
        <v>490</v>
      </c>
      <c r="B492">
        <v>11214855.51535891</v>
      </c>
      <c r="C492">
        <v>1915536.357812825</v>
      </c>
      <c r="D492">
        <v>2967271.140071426</v>
      </c>
      <c r="E492">
        <v>2761878.962372542</v>
      </c>
      <c r="F492">
        <v>678843.030766268</v>
      </c>
      <c r="G492">
        <v>2891326.024335851</v>
      </c>
    </row>
    <row r="493" spans="1:7">
      <c r="A493">
        <v>491</v>
      </c>
      <c r="B493">
        <v>11214855.51224631</v>
      </c>
      <c r="C493">
        <v>1915546.732509293</v>
      </c>
      <c r="D493">
        <v>2967240.300310699</v>
      </c>
      <c r="E493">
        <v>2761878.962372542</v>
      </c>
      <c r="F493">
        <v>678862.1631015994</v>
      </c>
      <c r="G493">
        <v>2891327.353952178</v>
      </c>
    </row>
    <row r="494" spans="1:7">
      <c r="A494">
        <v>492</v>
      </c>
      <c r="B494">
        <v>11214855.30146072</v>
      </c>
      <c r="C494">
        <v>1915563.892894821</v>
      </c>
      <c r="D494">
        <v>2967241.187361159</v>
      </c>
      <c r="E494">
        <v>2761878.962372542</v>
      </c>
      <c r="F494">
        <v>678849.328552824</v>
      </c>
      <c r="G494">
        <v>2891321.930279376</v>
      </c>
    </row>
    <row r="495" spans="1:7">
      <c r="A495">
        <v>493</v>
      </c>
      <c r="B495">
        <v>11214855.20896433</v>
      </c>
      <c r="C495">
        <v>1915355.42183806</v>
      </c>
      <c r="D495">
        <v>2967293.589823194</v>
      </c>
      <c r="E495">
        <v>2761878.962372542</v>
      </c>
      <c r="F495">
        <v>678947.2709211051</v>
      </c>
      <c r="G495">
        <v>2891379.964009428</v>
      </c>
    </row>
    <row r="496" spans="1:7">
      <c r="A496">
        <v>494</v>
      </c>
      <c r="B496">
        <v>11214855.09164816</v>
      </c>
      <c r="C496">
        <v>1915412.409033282</v>
      </c>
      <c r="D496">
        <v>2967271.082697941</v>
      </c>
      <c r="E496">
        <v>2761878.962372542</v>
      </c>
      <c r="F496">
        <v>678927.2878028655</v>
      </c>
      <c r="G496">
        <v>2891365.34974153</v>
      </c>
    </row>
    <row r="497" spans="1:7">
      <c r="A497">
        <v>495</v>
      </c>
      <c r="B497">
        <v>11214854.87448264</v>
      </c>
      <c r="C497">
        <v>1915461.770176197</v>
      </c>
      <c r="D497">
        <v>2967219.120839481</v>
      </c>
      <c r="E497">
        <v>2761878.962372542</v>
      </c>
      <c r="F497">
        <v>678938.5727059178</v>
      </c>
      <c r="G497">
        <v>2891356.4483885</v>
      </c>
    </row>
    <row r="498" spans="1:7">
      <c r="A498">
        <v>496</v>
      </c>
      <c r="B498">
        <v>11214855.04750377</v>
      </c>
      <c r="C498">
        <v>1915368.765206145</v>
      </c>
      <c r="D498">
        <v>2967235.818631984</v>
      </c>
      <c r="E498">
        <v>2761878.962372542</v>
      </c>
      <c r="F498">
        <v>678988.3239062612</v>
      </c>
      <c r="G498">
        <v>2891383.177386841</v>
      </c>
    </row>
    <row r="499" spans="1:7">
      <c r="A499">
        <v>497</v>
      </c>
      <c r="B499">
        <v>11214854.56488695</v>
      </c>
      <c r="C499">
        <v>1915210.92368017</v>
      </c>
      <c r="D499">
        <v>2967212.185066123</v>
      </c>
      <c r="E499">
        <v>2761878.962372542</v>
      </c>
      <c r="F499">
        <v>679115.0764456963</v>
      </c>
      <c r="G499">
        <v>2891437.417322419</v>
      </c>
    </row>
    <row r="500" spans="1:7">
      <c r="A500">
        <v>498</v>
      </c>
      <c r="B500">
        <v>11214854.85687445</v>
      </c>
      <c r="C500">
        <v>1915193.361669843</v>
      </c>
      <c r="D500">
        <v>2967198.276546547</v>
      </c>
      <c r="E500">
        <v>2761878.962372542</v>
      </c>
      <c r="F500">
        <v>679139.0676001313</v>
      </c>
      <c r="G500">
        <v>2891445.188685385</v>
      </c>
    </row>
    <row r="501" spans="1:7">
      <c r="A501">
        <v>499</v>
      </c>
      <c r="B501">
        <v>11214854.91146665</v>
      </c>
      <c r="C501">
        <v>1915162.744307254</v>
      </c>
      <c r="D501">
        <v>2967236.398230178</v>
      </c>
      <c r="E501">
        <v>2761878.962372542</v>
      </c>
      <c r="F501">
        <v>679126.8455166359</v>
      </c>
      <c r="G501">
        <v>2891449.961040038</v>
      </c>
    </row>
    <row r="502" spans="1:7">
      <c r="A502">
        <v>500</v>
      </c>
      <c r="B502">
        <v>11214854.40502253</v>
      </c>
      <c r="C502">
        <v>1915586.104090388</v>
      </c>
      <c r="D502">
        <v>2967126.715114456</v>
      </c>
      <c r="E502">
        <v>2761878.962372542</v>
      </c>
      <c r="F502">
        <v>678933.1507050251</v>
      </c>
      <c r="G502">
        <v>2891329.472740118</v>
      </c>
    </row>
    <row r="503" spans="1:7">
      <c r="A503">
        <v>501</v>
      </c>
      <c r="B503">
        <v>11214854.65020009</v>
      </c>
      <c r="C503">
        <v>1915517.665482467</v>
      </c>
      <c r="D503">
        <v>2967142.089419056</v>
      </c>
      <c r="E503">
        <v>2761878.962372542</v>
      </c>
      <c r="F503">
        <v>678966.5079779755</v>
      </c>
      <c r="G503">
        <v>2891349.424948045</v>
      </c>
    </row>
    <row r="504" spans="1:7">
      <c r="A504">
        <v>502</v>
      </c>
      <c r="B504">
        <v>11214854.40703571</v>
      </c>
      <c r="C504">
        <v>1915331.801338956</v>
      </c>
      <c r="D504">
        <v>2967155.719278432</v>
      </c>
      <c r="E504">
        <v>2761878.962372542</v>
      </c>
      <c r="F504">
        <v>679081.4485309632</v>
      </c>
      <c r="G504">
        <v>2891406.475514817</v>
      </c>
    </row>
    <row r="505" spans="1:7">
      <c r="A505">
        <v>503</v>
      </c>
      <c r="B505">
        <v>11214854.53234843</v>
      </c>
      <c r="C505">
        <v>1915481.499976547</v>
      </c>
      <c r="D505">
        <v>2967127.775277897</v>
      </c>
      <c r="E505">
        <v>2761878.962372542</v>
      </c>
      <c r="F505">
        <v>679004.1528203941</v>
      </c>
      <c r="G505">
        <v>2891362.14190105</v>
      </c>
    </row>
    <row r="506" spans="1:7">
      <c r="A506">
        <v>504</v>
      </c>
      <c r="B506">
        <v>11214854.56651944</v>
      </c>
      <c r="C506">
        <v>1915549.417753389</v>
      </c>
      <c r="D506">
        <v>2967159.853804536</v>
      </c>
      <c r="E506">
        <v>2761878.962372542</v>
      </c>
      <c r="F506">
        <v>678929.9679548594</v>
      </c>
      <c r="G506">
        <v>2891336.364634118</v>
      </c>
    </row>
    <row r="507" spans="1:7">
      <c r="A507">
        <v>505</v>
      </c>
      <c r="B507">
        <v>11214854.21827876</v>
      </c>
      <c r="C507">
        <v>1915600.937270385</v>
      </c>
      <c r="D507">
        <v>2967109.333394387</v>
      </c>
      <c r="E507">
        <v>2761878.962372542</v>
      </c>
      <c r="F507">
        <v>678936.758325515</v>
      </c>
      <c r="G507">
        <v>2891328.226915932</v>
      </c>
    </row>
    <row r="508" spans="1:7">
      <c r="A508">
        <v>506</v>
      </c>
      <c r="B508">
        <v>11214853.90368936</v>
      </c>
      <c r="C508">
        <v>1915894.022912013</v>
      </c>
      <c r="D508">
        <v>2966983.578418994</v>
      </c>
      <c r="E508">
        <v>2761878.962372542</v>
      </c>
      <c r="F508">
        <v>678844.5535303085</v>
      </c>
      <c r="G508">
        <v>2891252.786455502</v>
      </c>
    </row>
    <row r="509" spans="1:7">
      <c r="A509">
        <v>507</v>
      </c>
      <c r="B509">
        <v>11214854.91314408</v>
      </c>
      <c r="C509">
        <v>1915964.643684467</v>
      </c>
      <c r="D509">
        <v>2966979.644211779</v>
      </c>
      <c r="E509">
        <v>2761878.962372542</v>
      </c>
      <c r="F509">
        <v>678800.5794503421</v>
      </c>
      <c r="G509">
        <v>2891231.08342495</v>
      </c>
    </row>
    <row r="510" spans="1:7">
      <c r="A510">
        <v>508</v>
      </c>
      <c r="B510">
        <v>11214854.00375452</v>
      </c>
      <c r="C510">
        <v>1915896.339697369</v>
      </c>
      <c r="D510">
        <v>2966981.860250372</v>
      </c>
      <c r="E510">
        <v>2761878.962372542</v>
      </c>
      <c r="F510">
        <v>678844.8133279842</v>
      </c>
      <c r="G510">
        <v>2891252.028106247</v>
      </c>
    </row>
    <row r="511" spans="1:7">
      <c r="A511">
        <v>509</v>
      </c>
      <c r="B511">
        <v>11214854.38789993</v>
      </c>
      <c r="C511">
        <v>1916019.970886946</v>
      </c>
      <c r="D511">
        <v>2966943.122958696</v>
      </c>
      <c r="E511">
        <v>2761878.962372542</v>
      </c>
      <c r="F511">
        <v>678792.8573190209</v>
      </c>
      <c r="G511">
        <v>2891219.474362726</v>
      </c>
    </row>
    <row r="512" spans="1:7">
      <c r="A512">
        <v>510</v>
      </c>
      <c r="B512">
        <v>11214854.41521057</v>
      </c>
      <c r="C512">
        <v>1915725.938057752</v>
      </c>
      <c r="D512">
        <v>2967029.969355873</v>
      </c>
      <c r="E512">
        <v>2761878.962372542</v>
      </c>
      <c r="F512">
        <v>678919.7105225705</v>
      </c>
      <c r="G512">
        <v>2891299.834901832</v>
      </c>
    </row>
    <row r="513" spans="1:7">
      <c r="A513">
        <v>511</v>
      </c>
      <c r="B513">
        <v>11214854.54448934</v>
      </c>
      <c r="C513">
        <v>1915730.157110825</v>
      </c>
      <c r="D513">
        <v>2967032.383516973</v>
      </c>
      <c r="E513">
        <v>2761878.962372542</v>
      </c>
      <c r="F513">
        <v>678914.5999556957</v>
      </c>
      <c r="G513">
        <v>2891298.441533306</v>
      </c>
    </row>
    <row r="514" spans="1:7">
      <c r="A514">
        <v>512</v>
      </c>
      <c r="B514">
        <v>11214854.1894525</v>
      </c>
      <c r="C514">
        <v>1915794.287664615</v>
      </c>
      <c r="D514">
        <v>2966994.487930632</v>
      </c>
      <c r="E514">
        <v>2761878.962372542</v>
      </c>
      <c r="F514">
        <v>678903.9839437669</v>
      </c>
      <c r="G514">
        <v>2891282.467540947</v>
      </c>
    </row>
    <row r="515" spans="1:7">
      <c r="A515">
        <v>513</v>
      </c>
      <c r="B515">
        <v>11214854.00401537</v>
      </c>
      <c r="C515">
        <v>1915884.068796347</v>
      </c>
      <c r="D515">
        <v>2966983.801929262</v>
      </c>
      <c r="E515">
        <v>2761878.962372542</v>
      </c>
      <c r="F515">
        <v>678851.9459524809</v>
      </c>
      <c r="G515">
        <v>2891255.224964736</v>
      </c>
    </row>
    <row r="516" spans="1:7">
      <c r="A516">
        <v>514</v>
      </c>
      <c r="B516">
        <v>11214853.90201315</v>
      </c>
      <c r="C516">
        <v>1915761.288505922</v>
      </c>
      <c r="D516">
        <v>2966997.416788234</v>
      </c>
      <c r="E516">
        <v>2761878.962372542</v>
      </c>
      <c r="F516">
        <v>678923.7711546932</v>
      </c>
      <c r="G516">
        <v>2891292.46319176</v>
      </c>
    </row>
    <row r="517" spans="1:7">
      <c r="A517">
        <v>515</v>
      </c>
      <c r="B517">
        <v>11214853.74807126</v>
      </c>
      <c r="C517">
        <v>1916179.820372166</v>
      </c>
      <c r="D517">
        <v>2966890.860351249</v>
      </c>
      <c r="E517">
        <v>2761878.962372542</v>
      </c>
      <c r="F517">
        <v>678729.4691023345</v>
      </c>
      <c r="G517">
        <v>2891174.635872968</v>
      </c>
    </row>
    <row r="518" spans="1:7">
      <c r="A518">
        <v>516</v>
      </c>
      <c r="B518">
        <v>11214853.88935231</v>
      </c>
      <c r="C518">
        <v>1916058.553949927</v>
      </c>
      <c r="D518">
        <v>2966895.149173263</v>
      </c>
      <c r="E518">
        <v>2761878.962372542</v>
      </c>
      <c r="F518">
        <v>678808.2371943373</v>
      </c>
      <c r="G518">
        <v>2891212.986662241</v>
      </c>
    </row>
    <row r="519" spans="1:7">
      <c r="A519">
        <v>517</v>
      </c>
      <c r="B519">
        <v>11214854.35174693</v>
      </c>
      <c r="C519">
        <v>1916113.884332489</v>
      </c>
      <c r="D519">
        <v>2966925.656452646</v>
      </c>
      <c r="E519">
        <v>2761878.962372542</v>
      </c>
      <c r="F519">
        <v>678744.0737504078</v>
      </c>
      <c r="G519">
        <v>2891191.774838842</v>
      </c>
    </row>
    <row r="520" spans="1:7">
      <c r="A520">
        <v>518</v>
      </c>
      <c r="B520">
        <v>11214853.45721104</v>
      </c>
      <c r="C520">
        <v>1916154.057968283</v>
      </c>
      <c r="D520">
        <v>2966884.934319228</v>
      </c>
      <c r="E520">
        <v>2761878.962372542</v>
      </c>
      <c r="F520">
        <v>678751.4565170746</v>
      </c>
      <c r="G520">
        <v>2891184.046033911</v>
      </c>
    </row>
    <row r="521" spans="1:7">
      <c r="A521">
        <v>519</v>
      </c>
      <c r="B521">
        <v>11214853.86584509</v>
      </c>
      <c r="C521">
        <v>1915917.254244774</v>
      </c>
      <c r="D521">
        <v>2966916.39973964</v>
      </c>
      <c r="E521">
        <v>2761878.962372542</v>
      </c>
      <c r="F521">
        <v>678886.9809867779</v>
      </c>
      <c r="G521">
        <v>2891254.268501354</v>
      </c>
    </row>
    <row r="522" spans="1:7">
      <c r="A522">
        <v>520</v>
      </c>
      <c r="B522">
        <v>11214853.42929829</v>
      </c>
      <c r="C522">
        <v>1916091.412459655</v>
      </c>
      <c r="D522">
        <v>2966900.057154038</v>
      </c>
      <c r="E522">
        <v>2761878.962372542</v>
      </c>
      <c r="F522">
        <v>678781.4017219114</v>
      </c>
      <c r="G522">
        <v>2891201.595590145</v>
      </c>
    </row>
    <row r="523" spans="1:7">
      <c r="A523">
        <v>521</v>
      </c>
      <c r="B523">
        <v>11214853.79895988</v>
      </c>
      <c r="C523">
        <v>1916488.261919707</v>
      </c>
      <c r="D523">
        <v>2966833.309123782</v>
      </c>
      <c r="E523">
        <v>2761878.962372542</v>
      </c>
      <c r="F523">
        <v>678567.6432094064</v>
      </c>
      <c r="G523">
        <v>2891085.622334443</v>
      </c>
    </row>
    <row r="524" spans="1:7">
      <c r="A524">
        <v>522</v>
      </c>
      <c r="B524">
        <v>11214853.82829431</v>
      </c>
      <c r="C524">
        <v>1916218.242792884</v>
      </c>
      <c r="D524">
        <v>2966885.665150234</v>
      </c>
      <c r="E524">
        <v>2761878.962372542</v>
      </c>
      <c r="F524">
        <v>678707.6455270934</v>
      </c>
      <c r="G524">
        <v>2891163.312451552</v>
      </c>
    </row>
    <row r="525" spans="1:7">
      <c r="A525">
        <v>523</v>
      </c>
      <c r="B525">
        <v>11214853.48188462</v>
      </c>
      <c r="C525">
        <v>1916092.750546182</v>
      </c>
      <c r="D525">
        <v>2966864.374969972</v>
      </c>
      <c r="E525">
        <v>2761878.962372542</v>
      </c>
      <c r="F525">
        <v>678810.6043222224</v>
      </c>
      <c r="G525">
        <v>2891206.789673702</v>
      </c>
    </row>
    <row r="526" spans="1:7">
      <c r="A526">
        <v>524</v>
      </c>
      <c r="B526">
        <v>11214853.24955808</v>
      </c>
      <c r="C526">
        <v>1916027.809720643</v>
      </c>
      <c r="D526">
        <v>2966883.455426937</v>
      </c>
      <c r="E526">
        <v>2761878.962372542</v>
      </c>
      <c r="F526">
        <v>678839.4052971745</v>
      </c>
      <c r="G526">
        <v>2891223.616740782</v>
      </c>
    </row>
    <row r="527" spans="1:7">
      <c r="A527">
        <v>525</v>
      </c>
      <c r="B527">
        <v>11214853.27251934</v>
      </c>
      <c r="C527">
        <v>1916016.958461612</v>
      </c>
      <c r="D527">
        <v>2966887.201192918</v>
      </c>
      <c r="E527">
        <v>2761878.962372542</v>
      </c>
      <c r="F527">
        <v>678844.0889230693</v>
      </c>
      <c r="G527">
        <v>2891226.0615692</v>
      </c>
    </row>
    <row r="528" spans="1:7">
      <c r="A528">
        <v>526</v>
      </c>
      <c r="B528">
        <v>11214853.23340304</v>
      </c>
      <c r="C528">
        <v>1916138.168538687</v>
      </c>
      <c r="D528">
        <v>2966853.732519378</v>
      </c>
      <c r="E528">
        <v>2761878.962372542</v>
      </c>
      <c r="F528">
        <v>678790.1799173763</v>
      </c>
      <c r="G528">
        <v>2891192.190055055</v>
      </c>
    </row>
    <row r="529" spans="1:7">
      <c r="A529">
        <v>527</v>
      </c>
      <c r="B529">
        <v>11214853.34401916</v>
      </c>
      <c r="C529">
        <v>1916084.155373229</v>
      </c>
      <c r="D529">
        <v>2966869.084657104</v>
      </c>
      <c r="E529">
        <v>2761878.962372542</v>
      </c>
      <c r="F529">
        <v>678814.1093373166</v>
      </c>
      <c r="G529">
        <v>2891207.032278972</v>
      </c>
    </row>
    <row r="530" spans="1:7">
      <c r="A530">
        <v>528</v>
      </c>
      <c r="B530">
        <v>11214853.18958221</v>
      </c>
      <c r="C530">
        <v>1916161.279036453</v>
      </c>
      <c r="D530">
        <v>2966843.904162657</v>
      </c>
      <c r="E530">
        <v>2761878.962372542</v>
      </c>
      <c r="F530">
        <v>678782.3791369774</v>
      </c>
      <c r="G530">
        <v>2891186.664873583</v>
      </c>
    </row>
    <row r="531" spans="1:7">
      <c r="A531">
        <v>529</v>
      </c>
      <c r="B531">
        <v>11214853.1965858</v>
      </c>
      <c r="C531">
        <v>1916210.47897718</v>
      </c>
      <c r="D531">
        <v>2966818.326843779</v>
      </c>
      <c r="E531">
        <v>2761878.962372542</v>
      </c>
      <c r="F531">
        <v>678770.8146095634</v>
      </c>
      <c r="G531">
        <v>2891174.613782732</v>
      </c>
    </row>
    <row r="532" spans="1:7">
      <c r="A532">
        <v>530</v>
      </c>
      <c r="B532">
        <v>11214853.548884</v>
      </c>
      <c r="C532">
        <v>1916118.602785118</v>
      </c>
      <c r="D532">
        <v>2966858.673892772</v>
      </c>
      <c r="E532">
        <v>2761878.962372542</v>
      </c>
      <c r="F532">
        <v>678798.8211701752</v>
      </c>
      <c r="G532">
        <v>2891198.488663392</v>
      </c>
    </row>
    <row r="533" spans="1:7">
      <c r="A533">
        <v>531</v>
      </c>
      <c r="B533">
        <v>11214853.2711367</v>
      </c>
      <c r="C533">
        <v>1916177.860416167</v>
      </c>
      <c r="D533">
        <v>2966845.555806683</v>
      </c>
      <c r="E533">
        <v>2761878.962372542</v>
      </c>
      <c r="F533">
        <v>678769.5295948008</v>
      </c>
      <c r="G533">
        <v>2891181.362946505</v>
      </c>
    </row>
    <row r="534" spans="1:7">
      <c r="A534">
        <v>532</v>
      </c>
      <c r="B534">
        <v>11214853.33646413</v>
      </c>
      <c r="C534">
        <v>1916042.563626928</v>
      </c>
      <c r="D534">
        <v>2966864.550664053</v>
      </c>
      <c r="E534">
        <v>2761878.962372542</v>
      </c>
      <c r="F534">
        <v>678845.5933255146</v>
      </c>
      <c r="G534">
        <v>2891221.666475097</v>
      </c>
    </row>
    <row r="535" spans="1:7">
      <c r="A535">
        <v>533</v>
      </c>
      <c r="B535">
        <v>11214853.14064785</v>
      </c>
      <c r="C535">
        <v>1916113.863141823</v>
      </c>
      <c r="D535">
        <v>2966858.2550217</v>
      </c>
      <c r="E535">
        <v>2761878.962372542</v>
      </c>
      <c r="F535">
        <v>678802.4287993709</v>
      </c>
      <c r="G535">
        <v>2891199.631312417</v>
      </c>
    </row>
    <row r="536" spans="1:7">
      <c r="A536">
        <v>534</v>
      </c>
      <c r="B536">
        <v>11214853.04111762</v>
      </c>
      <c r="C536">
        <v>1916053.744054648</v>
      </c>
      <c r="D536">
        <v>2966869.852731407</v>
      </c>
      <c r="E536">
        <v>2761878.962372542</v>
      </c>
      <c r="F536">
        <v>678833.0608622398</v>
      </c>
      <c r="G536">
        <v>2891217.421096781</v>
      </c>
    </row>
    <row r="537" spans="1:7">
      <c r="A537">
        <v>535</v>
      </c>
      <c r="B537">
        <v>11214853.08314812</v>
      </c>
      <c r="C537">
        <v>1915945.461676225</v>
      </c>
      <c r="D537">
        <v>2966886.827992959</v>
      </c>
      <c r="E537">
        <v>2761878.962372542</v>
      </c>
      <c r="F537">
        <v>678892.6040760665</v>
      </c>
      <c r="G537">
        <v>2891249.227030327</v>
      </c>
    </row>
    <row r="538" spans="1:7">
      <c r="A538">
        <v>536</v>
      </c>
      <c r="B538">
        <v>11214852.85353231</v>
      </c>
      <c r="C538">
        <v>1916106.202302364</v>
      </c>
      <c r="D538">
        <v>2966844.117570131</v>
      </c>
      <c r="E538">
        <v>2761878.962372542</v>
      </c>
      <c r="F538">
        <v>678819.3883409437</v>
      </c>
      <c r="G538">
        <v>2891204.182946326</v>
      </c>
    </row>
    <row r="539" spans="1:7">
      <c r="A539">
        <v>537</v>
      </c>
      <c r="B539">
        <v>11214852.82691077</v>
      </c>
      <c r="C539">
        <v>1915993.92853865</v>
      </c>
      <c r="D539">
        <v>2966840.116690355</v>
      </c>
      <c r="E539">
        <v>2761878.962372542</v>
      </c>
      <c r="F539">
        <v>678899.0250723041</v>
      </c>
      <c r="G539">
        <v>2891240.794236921</v>
      </c>
    </row>
    <row r="540" spans="1:7">
      <c r="A540">
        <v>538</v>
      </c>
      <c r="B540">
        <v>11214852.72172738</v>
      </c>
      <c r="C540">
        <v>1916001.623931069</v>
      </c>
      <c r="D540">
        <v>2966829.595873595</v>
      </c>
      <c r="E540">
        <v>2761878.962372542</v>
      </c>
      <c r="F540">
        <v>678902.5421144371</v>
      </c>
      <c r="G540">
        <v>2891239.997435734</v>
      </c>
    </row>
    <row r="541" spans="1:7">
      <c r="A541">
        <v>539</v>
      </c>
      <c r="B541">
        <v>11214852.65160727</v>
      </c>
      <c r="C541">
        <v>1916053.398208312</v>
      </c>
      <c r="D541">
        <v>2966805.63184747</v>
      </c>
      <c r="E541">
        <v>2761878.962372542</v>
      </c>
      <c r="F541">
        <v>678888.0555088934</v>
      </c>
      <c r="G541">
        <v>2891226.603670049</v>
      </c>
    </row>
    <row r="542" spans="1:7">
      <c r="A542">
        <v>540</v>
      </c>
      <c r="B542">
        <v>11214852.75548929</v>
      </c>
      <c r="C542">
        <v>1916026.577489345</v>
      </c>
      <c r="D542">
        <v>2966812.683150753</v>
      </c>
      <c r="E542">
        <v>2761878.962372542</v>
      </c>
      <c r="F542">
        <v>678900.4799391791</v>
      </c>
      <c r="G542">
        <v>2891234.05253747</v>
      </c>
    </row>
    <row r="543" spans="1:7">
      <c r="A543">
        <v>541</v>
      </c>
      <c r="B543">
        <v>11214852.62630232</v>
      </c>
      <c r="C543">
        <v>1916238.496754223</v>
      </c>
      <c r="D543">
        <v>2966754.588761811</v>
      </c>
      <c r="E543">
        <v>2761878.962372542</v>
      </c>
      <c r="F543">
        <v>678805.6809733467</v>
      </c>
      <c r="G543">
        <v>2891174.897440401</v>
      </c>
    </row>
    <row r="544" spans="1:7">
      <c r="A544">
        <v>542</v>
      </c>
      <c r="B544">
        <v>11214852.67274007</v>
      </c>
      <c r="C544">
        <v>1916283.724244569</v>
      </c>
      <c r="D544">
        <v>2966756.772381274</v>
      </c>
      <c r="E544">
        <v>2761878.962372542</v>
      </c>
      <c r="F544">
        <v>678772.8345377248</v>
      </c>
      <c r="G544">
        <v>2891160.379203956</v>
      </c>
    </row>
    <row r="545" spans="1:7">
      <c r="A545">
        <v>543</v>
      </c>
      <c r="B545">
        <v>11214852.69030551</v>
      </c>
      <c r="C545">
        <v>1916278.966731907</v>
      </c>
      <c r="D545">
        <v>2966737.919740386</v>
      </c>
      <c r="E545">
        <v>2761878.962372542</v>
      </c>
      <c r="F545">
        <v>678791.8408219034</v>
      </c>
      <c r="G545">
        <v>2891165.000638771</v>
      </c>
    </row>
    <row r="546" spans="1:7">
      <c r="A546">
        <v>544</v>
      </c>
      <c r="B546">
        <v>11214852.67924955</v>
      </c>
      <c r="C546">
        <v>1916236.53460209</v>
      </c>
      <c r="D546">
        <v>2966754.47859497</v>
      </c>
      <c r="E546">
        <v>2761878.962372542</v>
      </c>
      <c r="F546">
        <v>678806.7071879158</v>
      </c>
      <c r="G546">
        <v>2891175.996492031</v>
      </c>
    </row>
    <row r="547" spans="1:7">
      <c r="A547">
        <v>545</v>
      </c>
      <c r="B547">
        <v>11214852.74053214</v>
      </c>
      <c r="C547">
        <v>1916153.014369136</v>
      </c>
      <c r="D547">
        <v>2966765.453723423</v>
      </c>
      <c r="E547">
        <v>2761878.962372542</v>
      </c>
      <c r="F547">
        <v>678855.2676388432</v>
      </c>
      <c r="G547">
        <v>2891200.0424282</v>
      </c>
    </row>
    <row r="548" spans="1:7">
      <c r="A548">
        <v>546</v>
      </c>
      <c r="B548">
        <v>11214852.68107707</v>
      </c>
      <c r="C548">
        <v>1916287.813147175</v>
      </c>
      <c r="D548">
        <v>2966740.842449717</v>
      </c>
      <c r="E548">
        <v>2761878.962372542</v>
      </c>
      <c r="F548">
        <v>678784.1443959791</v>
      </c>
      <c r="G548">
        <v>2891160.918711655</v>
      </c>
    </row>
    <row r="549" spans="1:7">
      <c r="A549">
        <v>547</v>
      </c>
      <c r="B549">
        <v>11214852.63347443</v>
      </c>
      <c r="C549">
        <v>1916131.877255993</v>
      </c>
      <c r="D549">
        <v>2966764.849529612</v>
      </c>
      <c r="E549">
        <v>2761878.962372542</v>
      </c>
      <c r="F549">
        <v>678869.3317285364</v>
      </c>
      <c r="G549">
        <v>2891207.612587745</v>
      </c>
    </row>
    <row r="550" spans="1:7">
      <c r="A550">
        <v>548</v>
      </c>
      <c r="B550">
        <v>11214852.61207489</v>
      </c>
      <c r="C550">
        <v>1916223.03505553</v>
      </c>
      <c r="D550">
        <v>2966758.90389545</v>
      </c>
      <c r="E550">
        <v>2761878.962372542</v>
      </c>
      <c r="F550">
        <v>678812.7743897074</v>
      </c>
      <c r="G550">
        <v>2891178.936361659</v>
      </c>
    </row>
    <row r="551" spans="1:7">
      <c r="A551">
        <v>549</v>
      </c>
      <c r="B551">
        <v>11214852.69345238</v>
      </c>
      <c r="C551">
        <v>1916267.698993471</v>
      </c>
      <c r="D551">
        <v>2966750.998040141</v>
      </c>
      <c r="E551">
        <v>2761878.962372542</v>
      </c>
      <c r="F551">
        <v>678788.8692338904</v>
      </c>
      <c r="G551">
        <v>2891166.16481233</v>
      </c>
    </row>
    <row r="552" spans="1:7">
      <c r="A552">
        <v>550</v>
      </c>
      <c r="B552">
        <v>11214852.72315656</v>
      </c>
      <c r="C552">
        <v>1916181.049583548</v>
      </c>
      <c r="D552">
        <v>2966782.196781276</v>
      </c>
      <c r="E552">
        <v>2761878.962372542</v>
      </c>
      <c r="F552">
        <v>678821.4513990004</v>
      </c>
      <c r="G552">
        <v>2891189.063020197</v>
      </c>
    </row>
    <row r="553" spans="1:7">
      <c r="A553">
        <v>551</v>
      </c>
      <c r="B553">
        <v>11214852.55514029</v>
      </c>
      <c r="C553">
        <v>1916349.181445155</v>
      </c>
      <c r="D553">
        <v>2966710.981850561</v>
      </c>
      <c r="E553">
        <v>2761878.962372542</v>
      </c>
      <c r="F553">
        <v>678767.6983917052</v>
      </c>
      <c r="G553">
        <v>2891145.73108033</v>
      </c>
    </row>
    <row r="554" spans="1:7">
      <c r="A554">
        <v>552</v>
      </c>
      <c r="B554">
        <v>11214852.56473419</v>
      </c>
      <c r="C554">
        <v>1916451.301989992</v>
      </c>
      <c r="D554">
        <v>2966694.274072811</v>
      </c>
      <c r="E554">
        <v>2761878.962372542</v>
      </c>
      <c r="F554">
        <v>678712.3308278238</v>
      </c>
      <c r="G554">
        <v>2891115.695471022</v>
      </c>
    </row>
    <row r="555" spans="1:7">
      <c r="A555">
        <v>553</v>
      </c>
      <c r="B555">
        <v>11214852.49215375</v>
      </c>
      <c r="C555">
        <v>1916288.858672504</v>
      </c>
      <c r="D555">
        <v>2966703.944405279</v>
      </c>
      <c r="E555">
        <v>2761878.962372542</v>
      </c>
      <c r="F555">
        <v>678815.411674462</v>
      </c>
      <c r="G555">
        <v>2891165.315028961</v>
      </c>
    </row>
    <row r="556" spans="1:7">
      <c r="A556">
        <v>554</v>
      </c>
      <c r="B556">
        <v>11214852.51887788</v>
      </c>
      <c r="C556">
        <v>1916229.050688743</v>
      </c>
      <c r="D556">
        <v>2966703.779819747</v>
      </c>
      <c r="E556">
        <v>2761878.962372542</v>
      </c>
      <c r="F556">
        <v>678856.1747825352</v>
      </c>
      <c r="G556">
        <v>2891184.551214315</v>
      </c>
    </row>
    <row r="557" spans="1:7">
      <c r="A557">
        <v>555</v>
      </c>
      <c r="B557">
        <v>11214852.57601528</v>
      </c>
      <c r="C557">
        <v>1916303.021738131</v>
      </c>
      <c r="D557">
        <v>2966699.346408628</v>
      </c>
      <c r="E557">
        <v>2761878.962372542</v>
      </c>
      <c r="F557">
        <v>678809.7221996061</v>
      </c>
      <c r="G557">
        <v>2891161.523296372</v>
      </c>
    </row>
    <row r="558" spans="1:7">
      <c r="A558">
        <v>556</v>
      </c>
      <c r="B558">
        <v>11214852.5490804</v>
      </c>
      <c r="C558">
        <v>1916312.218019556</v>
      </c>
      <c r="D558">
        <v>2966695.464092718</v>
      </c>
      <c r="E558">
        <v>2761878.962372542</v>
      </c>
      <c r="F558">
        <v>678807.0131897579</v>
      </c>
      <c r="G558">
        <v>2891158.89140583</v>
      </c>
    </row>
    <row r="559" spans="1:7">
      <c r="A559">
        <v>557</v>
      </c>
      <c r="B559">
        <v>11214852.59320907</v>
      </c>
      <c r="C559">
        <v>1916319.044867641</v>
      </c>
      <c r="D559">
        <v>2966698.457839726</v>
      </c>
      <c r="E559">
        <v>2761878.962372542</v>
      </c>
      <c r="F559">
        <v>678799.9162279906</v>
      </c>
      <c r="G559">
        <v>2891156.21190117</v>
      </c>
    </row>
    <row r="560" spans="1:7">
      <c r="A560">
        <v>558</v>
      </c>
      <c r="B560">
        <v>11214852.54204292</v>
      </c>
      <c r="C560">
        <v>1916289.590184196</v>
      </c>
      <c r="D560">
        <v>2966701.025515482</v>
      </c>
      <c r="E560">
        <v>2761878.962372542</v>
      </c>
      <c r="F560">
        <v>678817.5743299512</v>
      </c>
      <c r="G560">
        <v>2891165.389640752</v>
      </c>
    </row>
    <row r="561" spans="1:7">
      <c r="A561">
        <v>559</v>
      </c>
      <c r="B561">
        <v>11214852.51245185</v>
      </c>
      <c r="C561">
        <v>1916283.155658487</v>
      </c>
      <c r="D561">
        <v>2966688.752596162</v>
      </c>
      <c r="E561">
        <v>2761878.962372542</v>
      </c>
      <c r="F561">
        <v>678832.3889995102</v>
      </c>
      <c r="G561">
        <v>2891169.252825153</v>
      </c>
    </row>
    <row r="562" spans="1:7">
      <c r="A562">
        <v>560</v>
      </c>
      <c r="B562">
        <v>11214852.48840446</v>
      </c>
      <c r="C562">
        <v>1916247.669093037</v>
      </c>
      <c r="D562">
        <v>2966706.399511914</v>
      </c>
      <c r="E562">
        <v>2761878.962372542</v>
      </c>
      <c r="F562">
        <v>678841.6368789643</v>
      </c>
      <c r="G562">
        <v>2891177.820548002</v>
      </c>
    </row>
    <row r="563" spans="1:7">
      <c r="A563">
        <v>561</v>
      </c>
      <c r="B563">
        <v>11214852.48190759</v>
      </c>
      <c r="C563">
        <v>1916203.750765658</v>
      </c>
      <c r="D563">
        <v>2966717.784373792</v>
      </c>
      <c r="E563">
        <v>2761878.962372542</v>
      </c>
      <c r="F563">
        <v>678861.7713230343</v>
      </c>
      <c r="G563">
        <v>2891190.213072557</v>
      </c>
    </row>
    <row r="564" spans="1:7">
      <c r="A564">
        <v>562</v>
      </c>
      <c r="B564">
        <v>11214852.46422979</v>
      </c>
      <c r="C564">
        <v>1916246.573281864</v>
      </c>
      <c r="D564">
        <v>2966703.195154843</v>
      </c>
      <c r="E564">
        <v>2761878.962372542</v>
      </c>
      <c r="F564">
        <v>678844.8114688443</v>
      </c>
      <c r="G564">
        <v>2891178.921951693</v>
      </c>
    </row>
    <row r="565" spans="1:7">
      <c r="A565">
        <v>563</v>
      </c>
      <c r="B565">
        <v>11214852.50968593</v>
      </c>
      <c r="C565">
        <v>1916271.8811613</v>
      </c>
      <c r="D565">
        <v>2966701.126317917</v>
      </c>
      <c r="E565">
        <v>2761878.962372542</v>
      </c>
      <c r="F565">
        <v>678829.4400494472</v>
      </c>
      <c r="G565">
        <v>2891171.099784725</v>
      </c>
    </row>
    <row r="566" spans="1:7">
      <c r="A566">
        <v>564</v>
      </c>
      <c r="B566">
        <v>11214852.45241189</v>
      </c>
      <c r="C566">
        <v>1916278.727667905</v>
      </c>
      <c r="D566">
        <v>2966694.821764291</v>
      </c>
      <c r="E566">
        <v>2761878.962372542</v>
      </c>
      <c r="F566">
        <v>678829.9290359555</v>
      </c>
      <c r="G566">
        <v>2891170.011571196</v>
      </c>
    </row>
    <row r="567" spans="1:7">
      <c r="A567">
        <v>565</v>
      </c>
      <c r="B567">
        <v>11214852.45560951</v>
      </c>
      <c r="C567">
        <v>1916296.696332862</v>
      </c>
      <c r="D567">
        <v>2966690.178273458</v>
      </c>
      <c r="E567">
        <v>2761878.962372542</v>
      </c>
      <c r="F567">
        <v>678821.913350516</v>
      </c>
      <c r="G567">
        <v>2891164.705280137</v>
      </c>
    </row>
    <row r="568" spans="1:7">
      <c r="A568">
        <v>566</v>
      </c>
      <c r="B568">
        <v>11214852.42787311</v>
      </c>
      <c r="C568">
        <v>1916285.057066985</v>
      </c>
      <c r="D568">
        <v>2966681.668744724</v>
      </c>
      <c r="E568">
        <v>2761878.962372542</v>
      </c>
      <c r="F568">
        <v>678836.7491986472</v>
      </c>
      <c r="G568">
        <v>2891169.990490211</v>
      </c>
    </row>
    <row r="569" spans="1:7">
      <c r="A569">
        <v>567</v>
      </c>
      <c r="B569">
        <v>11214852.41793403</v>
      </c>
      <c r="C569">
        <v>1916312.635768766</v>
      </c>
      <c r="D569">
        <v>2966676.769100705</v>
      </c>
      <c r="E569">
        <v>2761878.962372542</v>
      </c>
      <c r="F569">
        <v>678822.0077336017</v>
      </c>
      <c r="G569">
        <v>2891162.04295841</v>
      </c>
    </row>
    <row r="570" spans="1:7">
      <c r="A570">
        <v>568</v>
      </c>
      <c r="B570">
        <v>11214852.49228888</v>
      </c>
      <c r="C570">
        <v>1916275.064320554</v>
      </c>
      <c r="D570">
        <v>2966689.209524696</v>
      </c>
      <c r="E570">
        <v>2761878.962372542</v>
      </c>
      <c r="F570">
        <v>678836.7240071724</v>
      </c>
      <c r="G570">
        <v>2891172.532063917</v>
      </c>
    </row>
    <row r="571" spans="1:7">
      <c r="A571">
        <v>569</v>
      </c>
      <c r="B571">
        <v>11214852.43749713</v>
      </c>
      <c r="C571">
        <v>1916254.177648549</v>
      </c>
      <c r="D571">
        <v>2966688.513199075</v>
      </c>
      <c r="E571">
        <v>2761878.962372542</v>
      </c>
      <c r="F571">
        <v>678851.8526287194</v>
      </c>
      <c r="G571">
        <v>2891178.931648247</v>
      </c>
    </row>
    <row r="572" spans="1:7">
      <c r="A572">
        <v>570</v>
      </c>
      <c r="B572">
        <v>11214852.42031721</v>
      </c>
      <c r="C572">
        <v>1916286.557247386</v>
      </c>
      <c r="D572">
        <v>2966691.241372831</v>
      </c>
      <c r="E572">
        <v>2761878.962372542</v>
      </c>
      <c r="F572">
        <v>678827.386234776</v>
      </c>
      <c r="G572">
        <v>2891168.273089672</v>
      </c>
    </row>
    <row r="573" spans="1:7">
      <c r="A573">
        <v>571</v>
      </c>
      <c r="B573">
        <v>11214852.43159113</v>
      </c>
      <c r="C573">
        <v>1916315.148086773</v>
      </c>
      <c r="D573">
        <v>2966676.521331961</v>
      </c>
      <c r="E573">
        <v>2761878.962372542</v>
      </c>
      <c r="F573">
        <v>678820.5768240761</v>
      </c>
      <c r="G573">
        <v>2891161.222975773</v>
      </c>
    </row>
    <row r="574" spans="1:7">
      <c r="A574">
        <v>572</v>
      </c>
      <c r="B574">
        <v>11214852.3693324</v>
      </c>
      <c r="C574">
        <v>1916332.44650604</v>
      </c>
      <c r="D574">
        <v>2966666.381161497</v>
      </c>
      <c r="E574">
        <v>2761878.962372542</v>
      </c>
      <c r="F574">
        <v>678817.3541972007</v>
      </c>
      <c r="G574">
        <v>2891157.225095121</v>
      </c>
    </row>
    <row r="575" spans="1:7">
      <c r="A575">
        <v>573</v>
      </c>
      <c r="B575">
        <v>11214852.36113976</v>
      </c>
      <c r="C575">
        <v>1916366.087198005</v>
      </c>
      <c r="D575">
        <v>2966666.507861222</v>
      </c>
      <c r="E575">
        <v>2761878.962372542</v>
      </c>
      <c r="F575">
        <v>678793.954099308</v>
      </c>
      <c r="G575">
        <v>2891146.849608679</v>
      </c>
    </row>
    <row r="576" spans="1:7">
      <c r="A576">
        <v>574</v>
      </c>
      <c r="B576">
        <v>11214852.33991101</v>
      </c>
      <c r="C576">
        <v>1916357.98591069</v>
      </c>
      <c r="D576">
        <v>2966664.399524438</v>
      </c>
      <c r="E576">
        <v>2761878.962372542</v>
      </c>
      <c r="F576">
        <v>678801.2460021682</v>
      </c>
      <c r="G576">
        <v>2891149.746101168</v>
      </c>
    </row>
    <row r="577" spans="1:7">
      <c r="A577">
        <v>575</v>
      </c>
      <c r="B577">
        <v>11214852.30630115</v>
      </c>
      <c r="C577">
        <v>1916384.64594495</v>
      </c>
      <c r="D577">
        <v>2966645.673137755</v>
      </c>
      <c r="E577">
        <v>2761878.962372542</v>
      </c>
      <c r="F577">
        <v>678799.1937971325</v>
      </c>
      <c r="G577">
        <v>2891143.831048768</v>
      </c>
    </row>
    <row r="578" spans="1:7">
      <c r="A578">
        <v>576</v>
      </c>
      <c r="B578">
        <v>11214852.30754057</v>
      </c>
      <c r="C578">
        <v>1916397.189099395</v>
      </c>
      <c r="D578">
        <v>2966634.966299992</v>
      </c>
      <c r="E578">
        <v>2761878.962372542</v>
      </c>
      <c r="F578">
        <v>678799.8634330719</v>
      </c>
      <c r="G578">
        <v>2891141.326335566</v>
      </c>
    </row>
    <row r="579" spans="1:7">
      <c r="A579">
        <v>577</v>
      </c>
      <c r="B579">
        <v>11214852.32151845</v>
      </c>
      <c r="C579">
        <v>1916359.981779386</v>
      </c>
      <c r="D579">
        <v>2966646.885276056</v>
      </c>
      <c r="E579">
        <v>2761878.962372542</v>
      </c>
      <c r="F579">
        <v>678815.0927505773</v>
      </c>
      <c r="G579">
        <v>2891151.39933989</v>
      </c>
    </row>
    <row r="580" spans="1:7">
      <c r="A580">
        <v>578</v>
      </c>
      <c r="B580">
        <v>11214852.28306954</v>
      </c>
      <c r="C580">
        <v>1916339.977596115</v>
      </c>
      <c r="D580">
        <v>2966640.506888752</v>
      </c>
      <c r="E580">
        <v>2761878.962372542</v>
      </c>
      <c r="F580">
        <v>678833.7957065051</v>
      </c>
      <c r="G580">
        <v>2891159.040505626</v>
      </c>
    </row>
    <row r="581" spans="1:7">
      <c r="A581">
        <v>579</v>
      </c>
      <c r="B581">
        <v>11214852.27417228</v>
      </c>
      <c r="C581">
        <v>1916388.207901241</v>
      </c>
      <c r="D581">
        <v>2966626.968872957</v>
      </c>
      <c r="E581">
        <v>2761878.962372542</v>
      </c>
      <c r="F581">
        <v>678812.4713948697</v>
      </c>
      <c r="G581">
        <v>2891145.663630674</v>
      </c>
    </row>
    <row r="582" spans="1:7">
      <c r="A582">
        <v>580</v>
      </c>
      <c r="B582">
        <v>11214852.2730489</v>
      </c>
      <c r="C582">
        <v>1916414.113867163</v>
      </c>
      <c r="D582">
        <v>2966620.534173675</v>
      </c>
      <c r="E582">
        <v>2761878.962372542</v>
      </c>
      <c r="F582">
        <v>678800.5189634191</v>
      </c>
      <c r="G582">
        <v>2891138.143672103</v>
      </c>
    </row>
    <row r="583" spans="1:7">
      <c r="A583">
        <v>581</v>
      </c>
      <c r="B583">
        <v>11214852.29025136</v>
      </c>
      <c r="C583">
        <v>1916433.655798832</v>
      </c>
      <c r="D583">
        <v>2966616.040807897</v>
      </c>
      <c r="E583">
        <v>2761878.962372542</v>
      </c>
      <c r="F583">
        <v>678791.0036236782</v>
      </c>
      <c r="G583">
        <v>2891132.627648415</v>
      </c>
    </row>
    <row r="584" spans="1:7">
      <c r="A584">
        <v>582</v>
      </c>
      <c r="B584">
        <v>11214852.28513243</v>
      </c>
      <c r="C584">
        <v>1916499.255115009</v>
      </c>
      <c r="D584">
        <v>2966596.254760771</v>
      </c>
      <c r="E584">
        <v>2761878.962372542</v>
      </c>
      <c r="F584">
        <v>678763.2143399084</v>
      </c>
      <c r="G584">
        <v>2891114.598544201</v>
      </c>
    </row>
    <row r="585" spans="1:7">
      <c r="A585">
        <v>583</v>
      </c>
      <c r="B585">
        <v>11214852.29315722</v>
      </c>
      <c r="C585">
        <v>1916394.506293263</v>
      </c>
      <c r="D585">
        <v>2966625.794856311</v>
      </c>
      <c r="E585">
        <v>2761878.962372542</v>
      </c>
      <c r="F585">
        <v>678809.1313004082</v>
      </c>
      <c r="G585">
        <v>2891143.898334693</v>
      </c>
    </row>
    <row r="586" spans="1:7">
      <c r="A586">
        <v>584</v>
      </c>
      <c r="B586">
        <v>11214852.28587504</v>
      </c>
      <c r="C586">
        <v>1916420.235347389</v>
      </c>
      <c r="D586">
        <v>2966614.635784664</v>
      </c>
      <c r="E586">
        <v>2761878.962372542</v>
      </c>
      <c r="F586">
        <v>678801.2369633336</v>
      </c>
      <c r="G586">
        <v>2891137.215407116</v>
      </c>
    </row>
    <row r="587" spans="1:7">
      <c r="A587">
        <v>585</v>
      </c>
      <c r="B587">
        <v>11214852.28287795</v>
      </c>
      <c r="C587">
        <v>1916429.749478706</v>
      </c>
      <c r="D587">
        <v>2966614.040800633</v>
      </c>
      <c r="E587">
        <v>2761878.962372542</v>
      </c>
      <c r="F587">
        <v>678795.436682933</v>
      </c>
      <c r="G587">
        <v>2891134.093543139</v>
      </c>
    </row>
    <row r="588" spans="1:7">
      <c r="A588">
        <v>586</v>
      </c>
      <c r="B588">
        <v>11214852.29983397</v>
      </c>
      <c r="C588">
        <v>1916414.933945345</v>
      </c>
      <c r="D588">
        <v>2966630.759181145</v>
      </c>
      <c r="E588">
        <v>2761878.962372542</v>
      </c>
      <c r="F588">
        <v>678791.3400766401</v>
      </c>
      <c r="G588">
        <v>2891136.304258299</v>
      </c>
    </row>
    <row r="589" spans="1:7">
      <c r="A589">
        <v>587</v>
      </c>
      <c r="B589">
        <v>11214852.28584009</v>
      </c>
      <c r="C589">
        <v>1916378.591414874</v>
      </c>
      <c r="D589">
        <v>2966627.461037407</v>
      </c>
      <c r="E589">
        <v>2761878.962372542</v>
      </c>
      <c r="F589">
        <v>678818.7835839201</v>
      </c>
      <c r="G589">
        <v>2891148.487431349</v>
      </c>
    </row>
    <row r="590" spans="1:7">
      <c r="A590">
        <v>588</v>
      </c>
      <c r="B590">
        <v>11214852.2907623</v>
      </c>
      <c r="C590">
        <v>1916352.635317903</v>
      </c>
      <c r="D590">
        <v>2966625.964233048</v>
      </c>
      <c r="E590">
        <v>2761878.962372542</v>
      </c>
      <c r="F590">
        <v>678837.9377578085</v>
      </c>
      <c r="G590">
        <v>2891156.791080998</v>
      </c>
    </row>
    <row r="591" spans="1:7">
      <c r="A591">
        <v>589</v>
      </c>
      <c r="B591">
        <v>11214852.27589856</v>
      </c>
      <c r="C591">
        <v>1916391.834111594</v>
      </c>
      <c r="D591">
        <v>2966623.162684568</v>
      </c>
      <c r="E591">
        <v>2761878.962372542</v>
      </c>
      <c r="F591">
        <v>678813.579005818</v>
      </c>
      <c r="G591">
        <v>2891144.737724035</v>
      </c>
    </row>
    <row r="592" spans="1:7">
      <c r="A592">
        <v>590</v>
      </c>
      <c r="B592">
        <v>11214852.29104747</v>
      </c>
      <c r="C592">
        <v>1916418.151659215</v>
      </c>
      <c r="D592">
        <v>2966617.487046952</v>
      </c>
      <c r="E592">
        <v>2761878.962372542</v>
      </c>
      <c r="F592">
        <v>678800.4998389498</v>
      </c>
      <c r="G592">
        <v>2891137.190129807</v>
      </c>
    </row>
    <row r="593" spans="1:7">
      <c r="A593">
        <v>591</v>
      </c>
      <c r="B593">
        <v>11214852.30100992</v>
      </c>
      <c r="C593">
        <v>1916432.164513039</v>
      </c>
      <c r="D593">
        <v>2966620.998468902</v>
      </c>
      <c r="E593">
        <v>2761878.962372542</v>
      </c>
      <c r="F593">
        <v>678787.6659866755</v>
      </c>
      <c r="G593">
        <v>2891132.50966876</v>
      </c>
    </row>
    <row r="594" spans="1:7">
      <c r="A594">
        <v>592</v>
      </c>
      <c r="B594">
        <v>11214852.29202555</v>
      </c>
      <c r="C594">
        <v>1916448.946027675</v>
      </c>
      <c r="D594">
        <v>2966610.593236536</v>
      </c>
      <c r="E594">
        <v>2761878.962372542</v>
      </c>
      <c r="F594">
        <v>678785.5300251917</v>
      </c>
      <c r="G594">
        <v>2891128.260363609</v>
      </c>
    </row>
    <row r="595" spans="1:7">
      <c r="A595">
        <v>593</v>
      </c>
      <c r="B595">
        <v>11214852.2788997</v>
      </c>
      <c r="C595">
        <v>1916409.421008221</v>
      </c>
      <c r="D595">
        <v>2966625.260621154</v>
      </c>
      <c r="E595">
        <v>2761878.962372542</v>
      </c>
      <c r="F595">
        <v>678799.6621504735</v>
      </c>
      <c r="G595">
        <v>2891138.972747307</v>
      </c>
    </row>
    <row r="596" spans="1:7">
      <c r="A596">
        <v>594</v>
      </c>
      <c r="B596">
        <v>11214852.28424359</v>
      </c>
      <c r="C596">
        <v>1916410.478900935</v>
      </c>
      <c r="D596">
        <v>2966623.23456424</v>
      </c>
      <c r="E596">
        <v>2761878.962372542</v>
      </c>
      <c r="F596">
        <v>678800.6816700022</v>
      </c>
      <c r="G596">
        <v>2891138.926735871</v>
      </c>
    </row>
    <row r="597" spans="1:7">
      <c r="A597">
        <v>595</v>
      </c>
      <c r="B597">
        <v>11214852.26995553</v>
      </c>
      <c r="C597">
        <v>1916397.59917676</v>
      </c>
      <c r="D597">
        <v>2966616.968561608</v>
      </c>
      <c r="E597">
        <v>2761878.962372542</v>
      </c>
      <c r="F597">
        <v>678814.9842709543</v>
      </c>
      <c r="G597">
        <v>2891143.75557367</v>
      </c>
    </row>
    <row r="598" spans="1:7">
      <c r="A598">
        <v>596</v>
      </c>
      <c r="B598">
        <v>11214852.27078519</v>
      </c>
      <c r="C598">
        <v>1916423.534087949</v>
      </c>
      <c r="D598">
        <v>2966612.380173798</v>
      </c>
      <c r="E598">
        <v>2761878.962372542</v>
      </c>
      <c r="F598">
        <v>678801.2602228656</v>
      </c>
      <c r="G598">
        <v>2891136.133928036</v>
      </c>
    </row>
    <row r="599" spans="1:7">
      <c r="A599">
        <v>597</v>
      </c>
      <c r="B599">
        <v>11214852.2691947</v>
      </c>
      <c r="C599">
        <v>1916393.667504156</v>
      </c>
      <c r="D599">
        <v>2966622.92025133</v>
      </c>
      <c r="E599">
        <v>2761878.962372542</v>
      </c>
      <c r="F599">
        <v>678812.7497839938</v>
      </c>
      <c r="G599">
        <v>2891143.969282673</v>
      </c>
    </row>
    <row r="600" spans="1:7">
      <c r="A600">
        <v>598</v>
      </c>
      <c r="B600">
        <v>11214852.27055767</v>
      </c>
      <c r="C600">
        <v>1916388.098872669</v>
      </c>
      <c r="D600">
        <v>2966626.244344976</v>
      </c>
      <c r="E600">
        <v>2761878.962372542</v>
      </c>
      <c r="F600">
        <v>678813.7095187639</v>
      </c>
      <c r="G600">
        <v>2891145.255448721</v>
      </c>
    </row>
    <row r="601" spans="1:7">
      <c r="A601">
        <v>599</v>
      </c>
      <c r="B601">
        <v>11214852.26443674</v>
      </c>
      <c r="C601">
        <v>1916406.244101374</v>
      </c>
      <c r="D601">
        <v>2966620.635030428</v>
      </c>
      <c r="E601">
        <v>2761878.962372542</v>
      </c>
      <c r="F601">
        <v>678806.3096657564</v>
      </c>
      <c r="G601">
        <v>2891140.113266637</v>
      </c>
    </row>
    <row r="602" spans="1:7">
      <c r="A602">
        <v>600</v>
      </c>
      <c r="B602">
        <v>11214852.26679186</v>
      </c>
      <c r="C602">
        <v>1916418.091393597</v>
      </c>
      <c r="D602">
        <v>2966619.130438994</v>
      </c>
      <c r="E602">
        <v>2761878.962372542</v>
      </c>
      <c r="F602">
        <v>678799.5115436335</v>
      </c>
      <c r="G602">
        <v>2891136.571043097</v>
      </c>
    </row>
    <row r="603" spans="1:7">
      <c r="A603">
        <v>601</v>
      </c>
      <c r="B603">
        <v>11214852.25305076</v>
      </c>
      <c r="C603">
        <v>1916383.568534016</v>
      </c>
      <c r="D603">
        <v>2966619.480438946</v>
      </c>
      <c r="E603">
        <v>2761878.962372542</v>
      </c>
      <c r="F603">
        <v>678822.8965645537</v>
      </c>
      <c r="G603">
        <v>2891147.345140702</v>
      </c>
    </row>
    <row r="604" spans="1:7">
      <c r="A604">
        <v>602</v>
      </c>
      <c r="B604">
        <v>11214852.24492918</v>
      </c>
      <c r="C604">
        <v>1916386.03223324</v>
      </c>
      <c r="D604">
        <v>2966614.658883103</v>
      </c>
      <c r="E604">
        <v>2761878.962372542</v>
      </c>
      <c r="F604">
        <v>678825.2803543629</v>
      </c>
      <c r="G604">
        <v>2891147.311085931</v>
      </c>
    </row>
    <row r="605" spans="1:7">
      <c r="A605">
        <v>603</v>
      </c>
      <c r="B605">
        <v>11214852.25363229</v>
      </c>
      <c r="C605">
        <v>1916393.763419635</v>
      </c>
      <c r="D605">
        <v>2966612.700548282</v>
      </c>
      <c r="E605">
        <v>2761878.962372542</v>
      </c>
      <c r="F605">
        <v>678821.7410881364</v>
      </c>
      <c r="G605">
        <v>2891145.086203691</v>
      </c>
    </row>
    <row r="606" spans="1:7">
      <c r="A606">
        <v>604</v>
      </c>
      <c r="B606">
        <v>11214852.23302642</v>
      </c>
      <c r="C606">
        <v>1916429.667483923</v>
      </c>
      <c r="D606">
        <v>2966600.699963859</v>
      </c>
      <c r="E606">
        <v>2761878.962372542</v>
      </c>
      <c r="F606">
        <v>678807.4848260407</v>
      </c>
      <c r="G606">
        <v>2891135.418380052</v>
      </c>
    </row>
    <row r="607" spans="1:7">
      <c r="A607">
        <v>605</v>
      </c>
      <c r="B607">
        <v>11214852.23602657</v>
      </c>
      <c r="C607">
        <v>1916442.896243684</v>
      </c>
      <c r="D607">
        <v>2966598.700319079</v>
      </c>
      <c r="E607">
        <v>2761878.962372542</v>
      </c>
      <c r="F607">
        <v>678800.2384613303</v>
      </c>
      <c r="G607">
        <v>2891131.438629935</v>
      </c>
    </row>
    <row r="608" spans="1:7">
      <c r="A608">
        <v>606</v>
      </c>
      <c r="B608">
        <v>11214852.23689936</v>
      </c>
      <c r="C608">
        <v>1916426.546862009</v>
      </c>
      <c r="D608">
        <v>2966599.143304067</v>
      </c>
      <c r="E608">
        <v>2761878.962372542</v>
      </c>
      <c r="F608">
        <v>678810.8087999058</v>
      </c>
      <c r="G608">
        <v>2891136.775560835</v>
      </c>
    </row>
    <row r="609" spans="1:7">
      <c r="A609">
        <v>607</v>
      </c>
      <c r="B609">
        <v>11214852.23473473</v>
      </c>
      <c r="C609">
        <v>1916449.750588947</v>
      </c>
      <c r="D609">
        <v>2966596.580445707</v>
      </c>
      <c r="E609">
        <v>2761878.962372542</v>
      </c>
      <c r="F609">
        <v>678797.3183802329</v>
      </c>
      <c r="G609">
        <v>2891129.622947299</v>
      </c>
    </row>
    <row r="610" spans="1:7">
      <c r="A610">
        <v>608</v>
      </c>
      <c r="B610">
        <v>11214852.23010489</v>
      </c>
      <c r="C610">
        <v>1916417.129826623</v>
      </c>
      <c r="D610">
        <v>2966598.344940412</v>
      </c>
      <c r="E610">
        <v>2761878.962372542</v>
      </c>
      <c r="F610">
        <v>678818.079115541</v>
      </c>
      <c r="G610">
        <v>2891139.71384977</v>
      </c>
    </row>
    <row r="611" spans="1:7">
      <c r="A611">
        <v>609</v>
      </c>
      <c r="B611">
        <v>11214852.2300424</v>
      </c>
      <c r="C611">
        <v>1916423.179313747</v>
      </c>
      <c r="D611">
        <v>2966594.734031005</v>
      </c>
      <c r="E611">
        <v>2761878.962372542</v>
      </c>
      <c r="F611">
        <v>678817.0537856086</v>
      </c>
      <c r="G611">
        <v>2891138.300539497</v>
      </c>
    </row>
    <row r="612" spans="1:7">
      <c r="A612">
        <v>610</v>
      </c>
      <c r="B612">
        <v>11214852.22431063</v>
      </c>
      <c r="C612">
        <v>1916429.851594709</v>
      </c>
      <c r="D612">
        <v>2966589.614386837</v>
      </c>
      <c r="E612">
        <v>2761878.962372542</v>
      </c>
      <c r="F612">
        <v>678816.940703997</v>
      </c>
      <c r="G612">
        <v>2891136.855252545</v>
      </c>
    </row>
    <row r="613" spans="1:7">
      <c r="A613">
        <v>611</v>
      </c>
      <c r="B613">
        <v>11214852.23090335</v>
      </c>
      <c r="C613">
        <v>1916440.443388899</v>
      </c>
      <c r="D613">
        <v>2966588.652250441</v>
      </c>
      <c r="E613">
        <v>2761878.962372542</v>
      </c>
      <c r="F613">
        <v>678810.4873529496</v>
      </c>
      <c r="G613">
        <v>2891133.685538519</v>
      </c>
    </row>
    <row r="614" spans="1:7">
      <c r="A614">
        <v>612</v>
      </c>
      <c r="B614">
        <v>11214852.22775387</v>
      </c>
      <c r="C614">
        <v>1916406.383205825</v>
      </c>
      <c r="D614">
        <v>2966590.942006379</v>
      </c>
      <c r="E614">
        <v>2761878.962372542</v>
      </c>
      <c r="F614">
        <v>678831.948922008</v>
      </c>
      <c r="G614">
        <v>2891143.991247119</v>
      </c>
    </row>
    <row r="615" spans="1:7">
      <c r="A615">
        <v>613</v>
      </c>
      <c r="B615">
        <v>11214852.22577667</v>
      </c>
      <c r="C615">
        <v>1916422.835721088</v>
      </c>
      <c r="D615">
        <v>2966587.620264019</v>
      </c>
      <c r="E615">
        <v>2761878.962372542</v>
      </c>
      <c r="F615">
        <v>678823.5096243082</v>
      </c>
      <c r="G615">
        <v>2891139.297794716</v>
      </c>
    </row>
    <row r="616" spans="1:7">
      <c r="A616">
        <v>614</v>
      </c>
      <c r="B616">
        <v>11214852.22978889</v>
      </c>
      <c r="C616">
        <v>1916440.6718813</v>
      </c>
      <c r="D616">
        <v>2966582.030243937</v>
      </c>
      <c r="E616">
        <v>2761878.962372542</v>
      </c>
      <c r="F616">
        <v>678816.1779415698</v>
      </c>
      <c r="G616">
        <v>2891134.387349542</v>
      </c>
    </row>
    <row r="617" spans="1:7">
      <c r="A617">
        <v>615</v>
      </c>
      <c r="B617">
        <v>11214852.22846251</v>
      </c>
      <c r="C617">
        <v>1916408.885108517</v>
      </c>
      <c r="D617">
        <v>2966593.480950909</v>
      </c>
      <c r="E617">
        <v>2761878.962372542</v>
      </c>
      <c r="F617">
        <v>678827.8942922207</v>
      </c>
      <c r="G617">
        <v>2891143.00573832</v>
      </c>
    </row>
    <row r="618" spans="1:7">
      <c r="A618">
        <v>616</v>
      </c>
      <c r="B618">
        <v>11214852.22706508</v>
      </c>
      <c r="C618">
        <v>1916468.577289819</v>
      </c>
      <c r="D618">
        <v>2966582.173830962</v>
      </c>
      <c r="E618">
        <v>2761878.962372542</v>
      </c>
      <c r="F618">
        <v>678796.9284951413</v>
      </c>
      <c r="G618">
        <v>2891125.585076613</v>
      </c>
    </row>
    <row r="619" spans="1:7">
      <c r="A619">
        <v>617</v>
      </c>
      <c r="B619">
        <v>11214852.23382881</v>
      </c>
      <c r="C619">
        <v>1916426.461123393</v>
      </c>
      <c r="D619">
        <v>2966593.374951412</v>
      </c>
      <c r="E619">
        <v>2761878.962372542</v>
      </c>
      <c r="F619">
        <v>678816.1285077401</v>
      </c>
      <c r="G619">
        <v>2891137.306873716</v>
      </c>
    </row>
    <row r="620" spans="1:7">
      <c r="A620">
        <v>618</v>
      </c>
      <c r="B620">
        <v>11214852.22996557</v>
      </c>
      <c r="C620">
        <v>1916420.678851304</v>
      </c>
      <c r="D620">
        <v>2966593.003362116</v>
      </c>
      <c r="E620">
        <v>2761878.962372542</v>
      </c>
      <c r="F620">
        <v>678820.2682069907</v>
      </c>
      <c r="G620">
        <v>2891139.317172618</v>
      </c>
    </row>
    <row r="621" spans="1:7">
      <c r="A621">
        <v>619</v>
      </c>
      <c r="B621">
        <v>11214852.22276887</v>
      </c>
      <c r="C621">
        <v>1916419.480447979</v>
      </c>
      <c r="D621">
        <v>2966590.462142201</v>
      </c>
      <c r="E621">
        <v>2761878.962372542</v>
      </c>
      <c r="F621">
        <v>678823.2282876055</v>
      </c>
      <c r="G621">
        <v>2891140.089518542</v>
      </c>
    </row>
    <row r="622" spans="1:7">
      <c r="A622">
        <v>620</v>
      </c>
      <c r="B622">
        <v>11214852.22247459</v>
      </c>
      <c r="C622">
        <v>1916440.041545287</v>
      </c>
      <c r="D622">
        <v>2966585.286238791</v>
      </c>
      <c r="E622">
        <v>2761878.962372542</v>
      </c>
      <c r="F622">
        <v>678813.4130070723</v>
      </c>
      <c r="G622">
        <v>2891134.519310896</v>
      </c>
    </row>
    <row r="623" spans="1:7">
      <c r="A623">
        <v>621</v>
      </c>
      <c r="B623">
        <v>11214852.22333414</v>
      </c>
      <c r="C623">
        <v>1916451.585702837</v>
      </c>
      <c r="D623">
        <v>2966583.298323907</v>
      </c>
      <c r="E623">
        <v>2761878.962372542</v>
      </c>
      <c r="F623">
        <v>678807.2731516693</v>
      </c>
      <c r="G623">
        <v>2891131.103783186</v>
      </c>
    </row>
    <row r="624" spans="1:7">
      <c r="A624">
        <v>622</v>
      </c>
      <c r="B624">
        <v>11214852.2245151</v>
      </c>
      <c r="C624">
        <v>1916402.836432863</v>
      </c>
      <c r="D624">
        <v>2966591.987946973</v>
      </c>
      <c r="E624">
        <v>2761878.962372542</v>
      </c>
      <c r="F624">
        <v>678833.0251807856</v>
      </c>
      <c r="G624">
        <v>2891145.41258193</v>
      </c>
    </row>
    <row r="625" spans="1:7">
      <c r="A625">
        <v>623</v>
      </c>
      <c r="B625">
        <v>11214852.2217381</v>
      </c>
      <c r="C625">
        <v>1916432.06117884</v>
      </c>
      <c r="D625">
        <v>2966585.691127586</v>
      </c>
      <c r="E625">
        <v>2761878.962372542</v>
      </c>
      <c r="F625">
        <v>678818.4218425105</v>
      </c>
      <c r="G625">
        <v>2891137.085216625</v>
      </c>
    </row>
    <row r="626" spans="1:7">
      <c r="A626">
        <v>624</v>
      </c>
      <c r="B626">
        <v>11214852.21969338</v>
      </c>
      <c r="C626">
        <v>1916453.644246342</v>
      </c>
      <c r="D626">
        <v>2966577.792766341</v>
      </c>
      <c r="E626">
        <v>2761878.962372542</v>
      </c>
      <c r="F626">
        <v>678810.4815247003</v>
      </c>
      <c r="G626">
        <v>2891131.338783451</v>
      </c>
    </row>
    <row r="627" spans="1:7">
      <c r="A627">
        <v>625</v>
      </c>
      <c r="B627">
        <v>11214852.22065741</v>
      </c>
      <c r="C627">
        <v>1916462.177383931</v>
      </c>
      <c r="D627">
        <v>2966574.11497771</v>
      </c>
      <c r="E627">
        <v>2761878.962372542</v>
      </c>
      <c r="F627">
        <v>678807.8241946849</v>
      </c>
      <c r="G627">
        <v>2891129.141728544</v>
      </c>
    </row>
    <row r="628" spans="1:7">
      <c r="A628">
        <v>626</v>
      </c>
      <c r="B628">
        <v>11214852.22019885</v>
      </c>
      <c r="C628">
        <v>1916493.148535701</v>
      </c>
      <c r="D628">
        <v>2966571.139086475</v>
      </c>
      <c r="E628">
        <v>2761878.962372542</v>
      </c>
      <c r="F628">
        <v>678789.2184155082</v>
      </c>
      <c r="G628">
        <v>2891119.751788623</v>
      </c>
    </row>
    <row r="629" spans="1:7">
      <c r="A629">
        <v>627</v>
      </c>
      <c r="B629">
        <v>11214852.22076578</v>
      </c>
      <c r="C629">
        <v>1916459.098949426</v>
      </c>
      <c r="D629">
        <v>2966575.319152426</v>
      </c>
      <c r="E629">
        <v>2761878.962372542</v>
      </c>
      <c r="F629">
        <v>678808.8762514725</v>
      </c>
      <c r="G629">
        <v>2891129.964039912</v>
      </c>
    </row>
    <row r="630" spans="1:7">
      <c r="A630">
        <v>628</v>
      </c>
      <c r="B630">
        <v>11214852.22097451</v>
      </c>
      <c r="C630">
        <v>1916430.600810804</v>
      </c>
      <c r="D630">
        <v>2966574.679119976</v>
      </c>
      <c r="E630">
        <v>2761878.962372542</v>
      </c>
      <c r="F630">
        <v>678828.7980209247</v>
      </c>
      <c r="G630">
        <v>2891139.180650261</v>
      </c>
    </row>
    <row r="631" spans="1:7">
      <c r="A631">
        <v>629</v>
      </c>
      <c r="B631">
        <v>11214852.22776475</v>
      </c>
      <c r="C631">
        <v>1916445.921560355</v>
      </c>
      <c r="D631">
        <v>2966581.402082954</v>
      </c>
      <c r="E631">
        <v>2761878.962372542</v>
      </c>
      <c r="F631">
        <v>678812.7133226037</v>
      </c>
      <c r="G631">
        <v>2891133.228426292</v>
      </c>
    </row>
    <row r="632" spans="1:7">
      <c r="A632">
        <v>630</v>
      </c>
      <c r="B632">
        <v>11214852.22025918</v>
      </c>
      <c r="C632">
        <v>1916453.777832472</v>
      </c>
      <c r="D632">
        <v>2966578.22534091</v>
      </c>
      <c r="E632">
        <v>2761878.962372542</v>
      </c>
      <c r="F632">
        <v>678810.0215267818</v>
      </c>
      <c r="G632">
        <v>2891131.233186477</v>
      </c>
    </row>
    <row r="633" spans="1:7">
      <c r="A633">
        <v>631</v>
      </c>
      <c r="B633">
        <v>11214852.219363</v>
      </c>
      <c r="C633">
        <v>1916447.541473292</v>
      </c>
      <c r="D633">
        <v>2966581.438116113</v>
      </c>
      <c r="E633">
        <v>2761878.962372542</v>
      </c>
      <c r="F633">
        <v>678811.4825610843</v>
      </c>
      <c r="G633">
        <v>2891132.794839965</v>
      </c>
    </row>
    <row r="634" spans="1:7">
      <c r="A634">
        <v>632</v>
      </c>
      <c r="B634">
        <v>11214852.22039247</v>
      </c>
      <c r="C634">
        <v>1916452.711874046</v>
      </c>
      <c r="D634">
        <v>2966580.249442644</v>
      </c>
      <c r="E634">
        <v>2761878.962372542</v>
      </c>
      <c r="F634">
        <v>678808.9624228721</v>
      </c>
      <c r="G634">
        <v>2891131.334280361</v>
      </c>
    </row>
    <row r="635" spans="1:7">
      <c r="A635">
        <v>633</v>
      </c>
      <c r="B635">
        <v>11214852.21687987</v>
      </c>
      <c r="C635">
        <v>1916452.300950098</v>
      </c>
      <c r="D635">
        <v>2966577.561478421</v>
      </c>
      <c r="E635">
        <v>2761878.962372542</v>
      </c>
      <c r="F635">
        <v>678811.6184901813</v>
      </c>
      <c r="G635">
        <v>2891131.773588626</v>
      </c>
    </row>
    <row r="636" spans="1:7">
      <c r="A636">
        <v>634</v>
      </c>
      <c r="B636">
        <v>11214852.21907855</v>
      </c>
      <c r="C636">
        <v>1916441.984019665</v>
      </c>
      <c r="D636">
        <v>2966579.357738975</v>
      </c>
      <c r="E636">
        <v>2761878.962372542</v>
      </c>
      <c r="F636">
        <v>678817.1064050865</v>
      </c>
      <c r="G636">
        <v>2891134.80854228</v>
      </c>
    </row>
    <row r="637" spans="1:7">
      <c r="A637">
        <v>635</v>
      </c>
      <c r="B637">
        <v>11214852.21738919</v>
      </c>
      <c r="C637">
        <v>1916477.436927925</v>
      </c>
      <c r="D637">
        <v>2966572.756303446</v>
      </c>
      <c r="E637">
        <v>2761878.962372542</v>
      </c>
      <c r="F637">
        <v>678798.5334131855</v>
      </c>
      <c r="G637">
        <v>2891124.528372087</v>
      </c>
    </row>
    <row r="638" spans="1:7">
      <c r="A638">
        <v>636</v>
      </c>
      <c r="B638">
        <v>11214852.21855617</v>
      </c>
      <c r="C638">
        <v>1916448.648051578</v>
      </c>
      <c r="D638">
        <v>2966579.37190129</v>
      </c>
      <c r="E638">
        <v>2761878.962372542</v>
      </c>
      <c r="F638">
        <v>678812.5104891404</v>
      </c>
      <c r="G638">
        <v>2891132.725741623</v>
      </c>
    </row>
    <row r="639" spans="1:7">
      <c r="A639">
        <v>637</v>
      </c>
      <c r="B639">
        <v>11214852.21511417</v>
      </c>
      <c r="C639">
        <v>1916450.116480377</v>
      </c>
      <c r="D639">
        <v>2966576.037150295</v>
      </c>
      <c r="E639">
        <v>2761878.962372542</v>
      </c>
      <c r="F639">
        <v>678814.4368653862</v>
      </c>
      <c r="G639">
        <v>2891132.66224557</v>
      </c>
    </row>
    <row r="640" spans="1:7">
      <c r="A640">
        <v>638</v>
      </c>
      <c r="B640">
        <v>11214852.21314321</v>
      </c>
      <c r="C640">
        <v>1916433.474246753</v>
      </c>
      <c r="D640">
        <v>2966578.317080335</v>
      </c>
      <c r="E640">
        <v>2761878.962372542</v>
      </c>
      <c r="F640">
        <v>678823.8298612486</v>
      </c>
      <c r="G640">
        <v>2891137.629582329</v>
      </c>
    </row>
    <row r="641" spans="1:7">
      <c r="A641">
        <v>639</v>
      </c>
      <c r="B641">
        <v>11214852.21508989</v>
      </c>
      <c r="C641">
        <v>1916439.51474223</v>
      </c>
      <c r="D641">
        <v>2966576.874220416</v>
      </c>
      <c r="E641">
        <v>2761878.962372542</v>
      </c>
      <c r="F641">
        <v>678820.8943141504</v>
      </c>
      <c r="G641">
        <v>2891135.969440551</v>
      </c>
    </row>
    <row r="642" spans="1:7">
      <c r="A642">
        <v>640</v>
      </c>
      <c r="B642">
        <v>11214852.21213701</v>
      </c>
      <c r="C642">
        <v>1916443.066545455</v>
      </c>
      <c r="D642">
        <v>2966576.223371354</v>
      </c>
      <c r="E642">
        <v>2761878.962372542</v>
      </c>
      <c r="F642">
        <v>678819.1413797134</v>
      </c>
      <c r="G642">
        <v>2891134.818467946</v>
      </c>
    </row>
    <row r="643" spans="1:7">
      <c r="A643">
        <v>641</v>
      </c>
      <c r="B643">
        <v>11214852.21286275</v>
      </c>
      <c r="C643">
        <v>1916449.507155959</v>
      </c>
      <c r="D643">
        <v>2966574.894897796</v>
      </c>
      <c r="E643">
        <v>2761878.962372542</v>
      </c>
      <c r="F643">
        <v>678815.9248795384</v>
      </c>
      <c r="G643">
        <v>2891132.923556915</v>
      </c>
    </row>
    <row r="644" spans="1:7">
      <c r="A644">
        <v>642</v>
      </c>
      <c r="B644">
        <v>11214852.21011089</v>
      </c>
      <c r="C644">
        <v>1916438.341716708</v>
      </c>
      <c r="D644">
        <v>2966578.497227868</v>
      </c>
      <c r="E644">
        <v>2761878.962372542</v>
      </c>
      <c r="F644">
        <v>678820.4747767159</v>
      </c>
      <c r="G644">
        <v>2891135.934017052</v>
      </c>
    </row>
    <row r="645" spans="1:7">
      <c r="A645">
        <v>643</v>
      </c>
      <c r="B645">
        <v>11214852.2118199</v>
      </c>
      <c r="C645">
        <v>1916427.38417107</v>
      </c>
      <c r="D645">
        <v>2966579.773835367</v>
      </c>
      <c r="E645">
        <v>2761878.962372542</v>
      </c>
      <c r="F645">
        <v>678826.8553250146</v>
      </c>
      <c r="G645">
        <v>2891139.236115904</v>
      </c>
    </row>
    <row r="646" spans="1:7">
      <c r="A646">
        <v>644</v>
      </c>
      <c r="B646">
        <v>11214852.20648719</v>
      </c>
      <c r="C646">
        <v>1916436.131942811</v>
      </c>
      <c r="D646">
        <v>2966575.053338316</v>
      </c>
      <c r="E646">
        <v>2761878.962372542</v>
      </c>
      <c r="F646">
        <v>678824.909706135</v>
      </c>
      <c r="G646">
        <v>2891137.149127387</v>
      </c>
    </row>
    <row r="647" spans="1:7">
      <c r="A647">
        <v>645</v>
      </c>
      <c r="B647">
        <v>11214852.20803171</v>
      </c>
      <c r="C647">
        <v>1916432.997109275</v>
      </c>
      <c r="D647">
        <v>2966576.482929529</v>
      </c>
      <c r="E647">
        <v>2761878.962372542</v>
      </c>
      <c r="F647">
        <v>678825.8298379262</v>
      </c>
      <c r="G647">
        <v>2891137.935782436</v>
      </c>
    </row>
    <row r="648" spans="1:7">
      <c r="A648">
        <v>646</v>
      </c>
      <c r="B648">
        <v>11214852.20559136</v>
      </c>
      <c r="C648">
        <v>1916440.939335892</v>
      </c>
      <c r="D648">
        <v>2966572.633118064</v>
      </c>
      <c r="E648">
        <v>2761878.962372542</v>
      </c>
      <c r="F648">
        <v>678823.8095234061</v>
      </c>
      <c r="G648">
        <v>2891135.86124146</v>
      </c>
    </row>
    <row r="649" spans="1:7">
      <c r="A649">
        <v>647</v>
      </c>
      <c r="B649">
        <v>11214852.20738409</v>
      </c>
      <c r="C649">
        <v>1916434.691991001</v>
      </c>
      <c r="D649">
        <v>2966574.820338001</v>
      </c>
      <c r="E649">
        <v>2761878.962372542</v>
      </c>
      <c r="F649">
        <v>678826.1895480976</v>
      </c>
      <c r="G649">
        <v>2891137.543134451</v>
      </c>
    </row>
    <row r="650" spans="1:7">
      <c r="A650">
        <v>648</v>
      </c>
      <c r="B650">
        <v>11214852.20528236</v>
      </c>
      <c r="C650">
        <v>1916431.544028342</v>
      </c>
      <c r="D650">
        <v>2966571.602857313</v>
      </c>
      <c r="E650">
        <v>2761878.962372542</v>
      </c>
      <c r="F650">
        <v>678831.1138617584</v>
      </c>
      <c r="G650">
        <v>2891138.982162404</v>
      </c>
    </row>
    <row r="651" spans="1:7">
      <c r="A651">
        <v>649</v>
      </c>
      <c r="B651">
        <v>11214852.20559193</v>
      </c>
      <c r="C651">
        <v>1916433.967598384</v>
      </c>
      <c r="D651">
        <v>2966570.615793015</v>
      </c>
      <c r="E651">
        <v>2761878.962372542</v>
      </c>
      <c r="F651">
        <v>678830.299838346</v>
      </c>
      <c r="G651">
        <v>2891138.359989644</v>
      </c>
    </row>
    <row r="652" spans="1:7">
      <c r="A652">
        <v>650</v>
      </c>
      <c r="B652">
        <v>11214852.2048995</v>
      </c>
      <c r="C652">
        <v>1916445.330144259</v>
      </c>
      <c r="D652">
        <v>2966567.871236358</v>
      </c>
      <c r="E652">
        <v>2761878.962372542</v>
      </c>
      <c r="F652">
        <v>678824.9076429637</v>
      </c>
      <c r="G652">
        <v>2891135.133503375</v>
      </c>
    </row>
    <row r="653" spans="1:7">
      <c r="A653">
        <v>651</v>
      </c>
      <c r="B653">
        <v>11214852.20724862</v>
      </c>
      <c r="C653">
        <v>1916441.986637429</v>
      </c>
      <c r="D653">
        <v>2966569.936862191</v>
      </c>
      <c r="E653">
        <v>2761878.962372542</v>
      </c>
      <c r="F653">
        <v>678825.3969761484</v>
      </c>
      <c r="G653">
        <v>2891135.924400308</v>
      </c>
    </row>
    <row r="654" spans="1:7">
      <c r="A654">
        <v>652</v>
      </c>
      <c r="B654">
        <v>11214852.20552879</v>
      </c>
      <c r="C654">
        <v>1916447.444085169</v>
      </c>
      <c r="D654">
        <v>2966568.481584301</v>
      </c>
      <c r="E654">
        <v>2761878.962372542</v>
      </c>
      <c r="F654">
        <v>678822.9131233474</v>
      </c>
      <c r="G654">
        <v>2891134.404363435</v>
      </c>
    </row>
    <row r="655" spans="1:7">
      <c r="A655">
        <v>653</v>
      </c>
      <c r="B655">
        <v>11214852.20666017</v>
      </c>
      <c r="C655">
        <v>1916432.356072679</v>
      </c>
      <c r="D655">
        <v>2966570.518637273</v>
      </c>
      <c r="E655">
        <v>2761878.962372542</v>
      </c>
      <c r="F655">
        <v>678831.5110026408</v>
      </c>
      <c r="G655">
        <v>2891138.85857504</v>
      </c>
    </row>
    <row r="656" spans="1:7">
      <c r="A656">
        <v>654</v>
      </c>
      <c r="B656">
        <v>11214852.20575319</v>
      </c>
      <c r="C656">
        <v>1916448.20624221</v>
      </c>
      <c r="D656">
        <v>2966567.284383102</v>
      </c>
      <c r="E656">
        <v>2761878.962372542</v>
      </c>
      <c r="F656">
        <v>678823.3872395908</v>
      </c>
      <c r="G656">
        <v>2891134.365515743</v>
      </c>
    </row>
    <row r="657" spans="1:7">
      <c r="A657">
        <v>655</v>
      </c>
      <c r="B657">
        <v>11214852.20559334</v>
      </c>
      <c r="C657">
        <v>1916440.509868723</v>
      </c>
      <c r="D657">
        <v>2966569.222441309</v>
      </c>
      <c r="E657">
        <v>2761878.962372542</v>
      </c>
      <c r="F657">
        <v>678827.0280872491</v>
      </c>
      <c r="G657">
        <v>2891136.482823521</v>
      </c>
    </row>
    <row r="658" spans="1:7">
      <c r="A658">
        <v>656</v>
      </c>
      <c r="B658">
        <v>11214852.20439028</v>
      </c>
      <c r="C658">
        <v>1916466.36031718</v>
      </c>
      <c r="D658">
        <v>2966564.156032869</v>
      </c>
      <c r="E658">
        <v>2761878.962372542</v>
      </c>
      <c r="F658">
        <v>678813.7732001024</v>
      </c>
      <c r="G658">
        <v>2891128.952467588</v>
      </c>
    </row>
    <row r="659" spans="1:7">
      <c r="A659">
        <v>657</v>
      </c>
      <c r="B659">
        <v>11214852.20541913</v>
      </c>
      <c r="C659">
        <v>1916472.613225056</v>
      </c>
      <c r="D659">
        <v>2966562.759733291</v>
      </c>
      <c r="E659">
        <v>2761878.962372542</v>
      </c>
      <c r="F659">
        <v>678810.7217862185</v>
      </c>
      <c r="G659">
        <v>2891127.148302022</v>
      </c>
    </row>
    <row r="660" spans="1:7">
      <c r="A660">
        <v>658</v>
      </c>
      <c r="B660">
        <v>11214852.20319306</v>
      </c>
      <c r="C660">
        <v>1916486.187736744</v>
      </c>
      <c r="D660">
        <v>2966557.418427579</v>
      </c>
      <c r="E660">
        <v>2761878.962372542</v>
      </c>
      <c r="F660">
        <v>678805.9614766578</v>
      </c>
      <c r="G660">
        <v>2891123.673179536</v>
      </c>
    </row>
    <row r="661" spans="1:7">
      <c r="A661">
        <v>659</v>
      </c>
      <c r="B661">
        <v>11214852.20391542</v>
      </c>
      <c r="C661">
        <v>1916490.114536995</v>
      </c>
      <c r="D661">
        <v>2966556.993425004</v>
      </c>
      <c r="E661">
        <v>2761878.962372542</v>
      </c>
      <c r="F661">
        <v>678803.6968298212</v>
      </c>
      <c r="G661">
        <v>2891122.436751063</v>
      </c>
    </row>
    <row r="662" spans="1:7">
      <c r="A662">
        <v>660</v>
      </c>
      <c r="B662">
        <v>11214852.20068705</v>
      </c>
      <c r="C662">
        <v>1916504.5086242</v>
      </c>
      <c r="D662">
        <v>2966550.848936109</v>
      </c>
      <c r="E662">
        <v>2761878.962372542</v>
      </c>
      <c r="F662">
        <v>678799.1090698054</v>
      </c>
      <c r="G662">
        <v>2891118.77168439</v>
      </c>
    </row>
    <row r="663" spans="1:7">
      <c r="A663">
        <v>661</v>
      </c>
      <c r="B663">
        <v>11214852.19852037</v>
      </c>
      <c r="C663">
        <v>1916495.652525112</v>
      </c>
      <c r="D663">
        <v>2966547.903748947</v>
      </c>
      <c r="E663">
        <v>2761878.962372542</v>
      </c>
      <c r="F663">
        <v>678807.7042989191</v>
      </c>
      <c r="G663">
        <v>2891121.975574845</v>
      </c>
    </row>
    <row r="664" spans="1:7">
      <c r="A664">
        <v>662</v>
      </c>
      <c r="B664">
        <v>11214852.19992708</v>
      </c>
      <c r="C664">
        <v>1916510.950444677</v>
      </c>
      <c r="D664">
        <v>2966544.979835064</v>
      </c>
      <c r="E664">
        <v>2761878.962372542</v>
      </c>
      <c r="F664">
        <v>678799.8399779964</v>
      </c>
      <c r="G664">
        <v>2891117.467296805</v>
      </c>
    </row>
    <row r="665" spans="1:7">
      <c r="A665">
        <v>663</v>
      </c>
      <c r="B665">
        <v>11214852.19910276</v>
      </c>
      <c r="C665">
        <v>1916497.225982468</v>
      </c>
      <c r="D665">
        <v>2966547.066379515</v>
      </c>
      <c r="E665">
        <v>2761878.962372542</v>
      </c>
      <c r="F665">
        <v>678807.4063727558</v>
      </c>
      <c r="G665">
        <v>2891121.537995474</v>
      </c>
    </row>
    <row r="666" spans="1:7">
      <c r="A666">
        <v>664</v>
      </c>
      <c r="B666">
        <v>11214852.19892832</v>
      </c>
      <c r="C666">
        <v>1916497.841131188</v>
      </c>
      <c r="D666">
        <v>2966546.221558956</v>
      </c>
      <c r="E666">
        <v>2761878.962372542</v>
      </c>
      <c r="F666">
        <v>678807.6521466271</v>
      </c>
      <c r="G666">
        <v>2891121.521719007</v>
      </c>
    </row>
    <row r="667" spans="1:7">
      <c r="A667">
        <v>665</v>
      </c>
      <c r="B667">
        <v>11214852.19889882</v>
      </c>
      <c r="C667">
        <v>1916490.332828002</v>
      </c>
      <c r="D667">
        <v>2966547.572052025</v>
      </c>
      <c r="E667">
        <v>2761878.962372542</v>
      </c>
      <c r="F667">
        <v>678811.6233106364</v>
      </c>
      <c r="G667">
        <v>2891123.708335616</v>
      </c>
    </row>
    <row r="668" spans="1:7">
      <c r="A668">
        <v>666</v>
      </c>
      <c r="B668">
        <v>11214852.20039453</v>
      </c>
      <c r="C668">
        <v>1916494.324872307</v>
      </c>
      <c r="D668">
        <v>2966547.09800681</v>
      </c>
      <c r="E668">
        <v>2761878.962372542</v>
      </c>
      <c r="F668">
        <v>678809.2635990784</v>
      </c>
      <c r="G668">
        <v>2891122.551543796</v>
      </c>
    </row>
    <row r="669" spans="1:7">
      <c r="A669">
        <v>667</v>
      </c>
      <c r="B669">
        <v>11214852.19968836</v>
      </c>
      <c r="C669">
        <v>1916492.867072122</v>
      </c>
      <c r="D669">
        <v>2966549.023091857</v>
      </c>
      <c r="E669">
        <v>2761878.962372542</v>
      </c>
      <c r="F669">
        <v>678808.6443249773</v>
      </c>
      <c r="G669">
        <v>2891122.702826858</v>
      </c>
    </row>
    <row r="670" spans="1:7">
      <c r="A670">
        <v>668</v>
      </c>
      <c r="B670">
        <v>11214852.19792159</v>
      </c>
      <c r="C670">
        <v>1916502.546238038</v>
      </c>
      <c r="D670">
        <v>2966545.090365982</v>
      </c>
      <c r="E670">
        <v>2761878.962372542</v>
      </c>
      <c r="F670">
        <v>678805.3362200439</v>
      </c>
      <c r="G670">
        <v>2891120.262724978</v>
      </c>
    </row>
    <row r="671" spans="1:7">
      <c r="A671">
        <v>669</v>
      </c>
      <c r="B671">
        <v>11214852.19901966</v>
      </c>
      <c r="C671">
        <v>1916501.170342333</v>
      </c>
      <c r="D671">
        <v>2966545.041177575</v>
      </c>
      <c r="E671">
        <v>2761878.962372542</v>
      </c>
      <c r="F671">
        <v>678806.3291879803</v>
      </c>
      <c r="G671">
        <v>2891120.695939229</v>
      </c>
    </row>
    <row r="672" spans="1:7">
      <c r="A672">
        <v>670</v>
      </c>
      <c r="B672">
        <v>11214852.20028687</v>
      </c>
      <c r="C672">
        <v>1916514.04343481</v>
      </c>
      <c r="D672">
        <v>2966542.350612613</v>
      </c>
      <c r="E672">
        <v>2761878.962372542</v>
      </c>
      <c r="F672">
        <v>678799.7573008327</v>
      </c>
      <c r="G672">
        <v>2891117.086566067</v>
      </c>
    </row>
    <row r="673" spans="1:7">
      <c r="A673">
        <v>671</v>
      </c>
      <c r="B673">
        <v>11214852.19871732</v>
      </c>
      <c r="C673">
        <v>1916507.996547583</v>
      </c>
      <c r="D673">
        <v>2966543.521812823</v>
      </c>
      <c r="E673">
        <v>2761878.962372542</v>
      </c>
      <c r="F673">
        <v>678802.9654333082</v>
      </c>
      <c r="G673">
        <v>2891118.752551066</v>
      </c>
    </row>
    <row r="674" spans="1:7">
      <c r="A674">
        <v>672</v>
      </c>
      <c r="B674">
        <v>11214852.19920277</v>
      </c>
      <c r="C674">
        <v>1916485.286630858</v>
      </c>
      <c r="D674">
        <v>2966546.199413632</v>
      </c>
      <c r="E674">
        <v>2761878.962372542</v>
      </c>
      <c r="F674">
        <v>678816.1854180088</v>
      </c>
      <c r="G674">
        <v>2891125.565367727</v>
      </c>
    </row>
    <row r="675" spans="1:7">
      <c r="A675">
        <v>673</v>
      </c>
      <c r="B675">
        <v>11214852.1991204</v>
      </c>
      <c r="C675">
        <v>1916510.893788437</v>
      </c>
      <c r="D675">
        <v>2966543.790817574</v>
      </c>
      <c r="E675">
        <v>2761878.962372542</v>
      </c>
      <c r="F675">
        <v>678800.7661173821</v>
      </c>
      <c r="G675">
        <v>2891117.78602447</v>
      </c>
    </row>
    <row r="676" spans="1:7">
      <c r="A676">
        <v>674</v>
      </c>
      <c r="B676">
        <v>11214852.19892339</v>
      </c>
      <c r="C676">
        <v>1916489.261535096</v>
      </c>
      <c r="D676">
        <v>2966547.20924501</v>
      </c>
      <c r="E676">
        <v>2761878.962372542</v>
      </c>
      <c r="F676">
        <v>678812.5456454025</v>
      </c>
      <c r="G676">
        <v>2891124.220125337</v>
      </c>
    </row>
    <row r="677" spans="1:7">
      <c r="A677">
        <v>675</v>
      </c>
      <c r="B677">
        <v>11214852.19754688</v>
      </c>
      <c r="C677">
        <v>1916514.90850184</v>
      </c>
      <c r="D677">
        <v>2966541.276285802</v>
      </c>
      <c r="E677">
        <v>2761878.962372542</v>
      </c>
      <c r="F677">
        <v>678800.153303161</v>
      </c>
      <c r="G677">
        <v>2891116.897083538</v>
      </c>
    </row>
    <row r="678" spans="1:7">
      <c r="A678">
        <v>676</v>
      </c>
      <c r="B678">
        <v>11214852.19795967</v>
      </c>
      <c r="C678">
        <v>1916519.057112278</v>
      </c>
      <c r="D678">
        <v>2966539.836529382</v>
      </c>
      <c r="E678">
        <v>2761878.962372542</v>
      </c>
      <c r="F678">
        <v>678798.6041173007</v>
      </c>
      <c r="G678">
        <v>2891115.737828162</v>
      </c>
    </row>
    <row r="679" spans="1:7">
      <c r="A679">
        <v>677</v>
      </c>
      <c r="B679">
        <v>11214852.19781798</v>
      </c>
      <c r="C679">
        <v>1916518.886752153</v>
      </c>
      <c r="D679">
        <v>2966540.649100586</v>
      </c>
      <c r="E679">
        <v>2761878.962372542</v>
      </c>
      <c r="F679">
        <v>678798.0198303835</v>
      </c>
      <c r="G679">
        <v>2891115.679762321</v>
      </c>
    </row>
    <row r="680" spans="1:7">
      <c r="A680">
        <v>678</v>
      </c>
      <c r="B680">
        <v>11214852.19822665</v>
      </c>
      <c r="C680">
        <v>1916519.946907085</v>
      </c>
      <c r="D680">
        <v>2966538.237146017</v>
      </c>
      <c r="E680">
        <v>2761878.962372542</v>
      </c>
      <c r="F680">
        <v>678799.3643999051</v>
      </c>
      <c r="G680">
        <v>2891115.687401095</v>
      </c>
    </row>
    <row r="681" spans="1:7">
      <c r="A681">
        <v>679</v>
      </c>
      <c r="B681">
        <v>11214852.19807934</v>
      </c>
      <c r="C681">
        <v>1916503.572504079</v>
      </c>
      <c r="D681">
        <v>2966544.932061841</v>
      </c>
      <c r="E681">
        <v>2761878.962372542</v>
      </c>
      <c r="F681">
        <v>678804.7407913549</v>
      </c>
      <c r="G681">
        <v>2891119.990349519</v>
      </c>
    </row>
    <row r="682" spans="1:7">
      <c r="A682">
        <v>680</v>
      </c>
      <c r="B682">
        <v>11214852.19927226</v>
      </c>
      <c r="C682">
        <v>1916522.971169931</v>
      </c>
      <c r="D682">
        <v>2966535.926917352</v>
      </c>
      <c r="E682">
        <v>2761878.962372542</v>
      </c>
      <c r="F682">
        <v>678799.2364371601</v>
      </c>
      <c r="G682">
        <v>2891115.102375276</v>
      </c>
    </row>
    <row r="683" spans="1:7">
      <c r="A683">
        <v>681</v>
      </c>
      <c r="B683">
        <v>11214852.19829344</v>
      </c>
      <c r="C683">
        <v>1916522.161623226</v>
      </c>
      <c r="D683">
        <v>2966541.768508387</v>
      </c>
      <c r="E683">
        <v>2761878.962372542</v>
      </c>
      <c r="F683">
        <v>678794.7582214832</v>
      </c>
      <c r="G683">
        <v>2891114.547567806</v>
      </c>
    </row>
    <row r="684" spans="1:7">
      <c r="A684">
        <v>682</v>
      </c>
      <c r="B684">
        <v>11214852.1977893</v>
      </c>
      <c r="C684">
        <v>1916511.512202359</v>
      </c>
      <c r="D684">
        <v>2966541.744690494</v>
      </c>
      <c r="E684">
        <v>2761878.962372542</v>
      </c>
      <c r="F684">
        <v>678802.0528205773</v>
      </c>
      <c r="G684">
        <v>2891117.925703332</v>
      </c>
    </row>
    <row r="685" spans="1:7">
      <c r="A685">
        <v>683</v>
      </c>
      <c r="B685">
        <v>11214852.19733716</v>
      </c>
      <c r="C685">
        <v>1916521.078583479</v>
      </c>
      <c r="D685">
        <v>2966539.426192151</v>
      </c>
      <c r="E685">
        <v>2761878.962372542</v>
      </c>
      <c r="F685">
        <v>678797.5228206995</v>
      </c>
      <c r="G685">
        <v>2891115.207368284</v>
      </c>
    </row>
    <row r="686" spans="1:7">
      <c r="A686">
        <v>684</v>
      </c>
      <c r="B686">
        <v>11214852.19705294</v>
      </c>
      <c r="C686">
        <v>1916521.762134087</v>
      </c>
      <c r="D686">
        <v>2966539.274420455</v>
      </c>
      <c r="E686">
        <v>2761878.962372542</v>
      </c>
      <c r="F686">
        <v>678797.1824174755</v>
      </c>
      <c r="G686">
        <v>2891115.015708377</v>
      </c>
    </row>
    <row r="687" spans="1:7">
      <c r="A687">
        <v>685</v>
      </c>
      <c r="B687">
        <v>11214852.19817765</v>
      </c>
      <c r="C687">
        <v>1916522.085870583</v>
      </c>
      <c r="D687">
        <v>2966540.054215966</v>
      </c>
      <c r="E687">
        <v>2761878.962372542</v>
      </c>
      <c r="F687">
        <v>678796.2726648537</v>
      </c>
      <c r="G687">
        <v>2891114.82305371</v>
      </c>
    </row>
    <row r="688" spans="1:7">
      <c r="A688">
        <v>686</v>
      </c>
      <c r="B688">
        <v>11214852.19748273</v>
      </c>
      <c r="C688">
        <v>1916525.577572331</v>
      </c>
      <c r="D688">
        <v>2966538.574375179</v>
      </c>
      <c r="E688">
        <v>2761878.962372542</v>
      </c>
      <c r="F688">
        <v>678795.1756399762</v>
      </c>
      <c r="G688">
        <v>2891113.907522705</v>
      </c>
    </row>
    <row r="689" spans="1:7">
      <c r="A689">
        <v>687</v>
      </c>
      <c r="B689">
        <v>11214852.1970637</v>
      </c>
      <c r="C689">
        <v>1916521.505458839</v>
      </c>
      <c r="D689">
        <v>2966539.871785652</v>
      </c>
      <c r="E689">
        <v>2761878.962372542</v>
      </c>
      <c r="F689">
        <v>678796.9063038516</v>
      </c>
      <c r="G689">
        <v>2891114.951142812</v>
      </c>
    </row>
    <row r="690" spans="1:7">
      <c r="A690">
        <v>688</v>
      </c>
      <c r="B690">
        <v>11214852.19740921</v>
      </c>
      <c r="C690">
        <v>1916527.332607467</v>
      </c>
      <c r="D690">
        <v>2966538.573702076</v>
      </c>
      <c r="E690">
        <v>2761878.962372542</v>
      </c>
      <c r="F690">
        <v>678793.9699126127</v>
      </c>
      <c r="G690">
        <v>2891113.358814516</v>
      </c>
    </row>
    <row r="691" spans="1:7">
      <c r="A691">
        <v>689</v>
      </c>
      <c r="B691">
        <v>11214852.19681465</v>
      </c>
      <c r="C691">
        <v>1916520.093726144</v>
      </c>
      <c r="D691">
        <v>2966538.398060622</v>
      </c>
      <c r="E691">
        <v>2761878.962372542</v>
      </c>
      <c r="F691">
        <v>678799.0502267572</v>
      </c>
      <c r="G691">
        <v>2891115.692428583</v>
      </c>
    </row>
    <row r="692" spans="1:7">
      <c r="A692">
        <v>690</v>
      </c>
      <c r="B692">
        <v>11214852.19722205</v>
      </c>
      <c r="C692">
        <v>1916524.751602186</v>
      </c>
      <c r="D692">
        <v>2966537.386693942</v>
      </c>
      <c r="E692">
        <v>2761878.962372542</v>
      </c>
      <c r="F692">
        <v>678796.7489559845</v>
      </c>
      <c r="G692">
        <v>2891114.347597398</v>
      </c>
    </row>
    <row r="693" spans="1:7">
      <c r="A693">
        <v>691</v>
      </c>
      <c r="B693">
        <v>11214852.19632983</v>
      </c>
      <c r="C693">
        <v>1916517.239024213</v>
      </c>
      <c r="D693">
        <v>2966536.777987326</v>
      </c>
      <c r="E693">
        <v>2761878.962372542</v>
      </c>
      <c r="F693">
        <v>678802.3934261252</v>
      </c>
      <c r="G693">
        <v>2891116.823519628</v>
      </c>
    </row>
    <row r="694" spans="1:7">
      <c r="A694">
        <v>692</v>
      </c>
      <c r="B694">
        <v>11214852.19563145</v>
      </c>
      <c r="C694">
        <v>1916517.746207864</v>
      </c>
      <c r="D694">
        <v>2966535.27021984</v>
      </c>
      <c r="E694">
        <v>2761878.962372542</v>
      </c>
      <c r="F694">
        <v>678803.3695146654</v>
      </c>
      <c r="G694">
        <v>2891116.847316539</v>
      </c>
    </row>
    <row r="695" spans="1:7">
      <c r="A695">
        <v>693</v>
      </c>
      <c r="B695">
        <v>11214852.19504059</v>
      </c>
      <c r="C695">
        <v>1916518.791883878</v>
      </c>
      <c r="D695">
        <v>2966534.455365443</v>
      </c>
      <c r="E695">
        <v>2761878.962372542</v>
      </c>
      <c r="F695">
        <v>678803.3816936021</v>
      </c>
      <c r="G695">
        <v>2891116.603725119</v>
      </c>
    </row>
    <row r="696" spans="1:7">
      <c r="A696">
        <v>694</v>
      </c>
      <c r="B696">
        <v>11214852.19521403</v>
      </c>
      <c r="C696">
        <v>1916522.425023714</v>
      </c>
      <c r="D696">
        <v>2966533.93820688</v>
      </c>
      <c r="E696">
        <v>2761878.962372542</v>
      </c>
      <c r="F696">
        <v>678801.3453131323</v>
      </c>
      <c r="G696">
        <v>2891115.524297766</v>
      </c>
    </row>
    <row r="697" spans="1:7">
      <c r="A697">
        <v>695</v>
      </c>
      <c r="B697">
        <v>11214852.19559237</v>
      </c>
      <c r="C697">
        <v>1916512.500969666</v>
      </c>
      <c r="D697">
        <v>2966535.386540628</v>
      </c>
      <c r="E697">
        <v>2761878.962372542</v>
      </c>
      <c r="F697">
        <v>678806.9036299225</v>
      </c>
      <c r="G697">
        <v>2891118.44207961</v>
      </c>
    </row>
    <row r="698" spans="1:7">
      <c r="A698">
        <v>696</v>
      </c>
      <c r="B698">
        <v>11214852.19499446</v>
      </c>
      <c r="C698">
        <v>1916514.966533617</v>
      </c>
      <c r="D698">
        <v>2966534.720608929</v>
      </c>
      <c r="E698">
        <v>2761878.962372542</v>
      </c>
      <c r="F698">
        <v>678805.7772527842</v>
      </c>
      <c r="G698">
        <v>2891117.768226589</v>
      </c>
    </row>
    <row r="699" spans="1:7">
      <c r="A699">
        <v>697</v>
      </c>
      <c r="B699">
        <v>11214852.1953838</v>
      </c>
      <c r="C699">
        <v>1916513.770812234</v>
      </c>
      <c r="D699">
        <v>2966535.14515506</v>
      </c>
      <c r="E699">
        <v>2761878.962372542</v>
      </c>
      <c r="F699">
        <v>678806.2355057581</v>
      </c>
      <c r="G699">
        <v>2891118.081538206</v>
      </c>
    </row>
    <row r="700" spans="1:7">
      <c r="A700">
        <v>698</v>
      </c>
      <c r="B700">
        <v>11214852.19539126</v>
      </c>
      <c r="C700">
        <v>1916510.622213801</v>
      </c>
      <c r="D700">
        <v>2966535.829454836</v>
      </c>
      <c r="E700">
        <v>2761878.962372542</v>
      </c>
      <c r="F700">
        <v>678807.7688469532</v>
      </c>
      <c r="G700">
        <v>2891119.012503127</v>
      </c>
    </row>
    <row r="701" spans="1:7">
      <c r="A701">
        <v>699</v>
      </c>
      <c r="B701">
        <v>11214852.19545863</v>
      </c>
      <c r="C701">
        <v>1916506.362423808</v>
      </c>
      <c r="D701">
        <v>2966536.822180376</v>
      </c>
      <c r="E701">
        <v>2761878.962372542</v>
      </c>
      <c r="F701">
        <v>678809.8654984549</v>
      </c>
      <c r="G701">
        <v>2891120.182983451</v>
      </c>
    </row>
    <row r="702" spans="1:7">
      <c r="A702">
        <v>700</v>
      </c>
      <c r="B702">
        <v>11214852.19500525</v>
      </c>
      <c r="C702">
        <v>1916512.047188714</v>
      </c>
      <c r="D702">
        <v>2966534.9372488</v>
      </c>
      <c r="E702">
        <v>2761878.962372542</v>
      </c>
      <c r="F702">
        <v>678807.5720167424</v>
      </c>
      <c r="G702">
        <v>2891118.676178447</v>
      </c>
    </row>
    <row r="703" spans="1:7">
      <c r="A703">
        <v>701</v>
      </c>
      <c r="B703">
        <v>11214852.19515925</v>
      </c>
      <c r="C703">
        <v>1916511.448641387</v>
      </c>
      <c r="D703">
        <v>2966534.099172566</v>
      </c>
      <c r="E703">
        <v>2761878.962372542</v>
      </c>
      <c r="F703">
        <v>678808.7015575797</v>
      </c>
      <c r="G703">
        <v>2891118.983415171</v>
      </c>
    </row>
    <row r="704" spans="1:7">
      <c r="A704">
        <v>702</v>
      </c>
      <c r="B704">
        <v>11214852.19516718</v>
      </c>
      <c r="C704">
        <v>1916518.868033057</v>
      </c>
      <c r="D704">
        <v>2966533.656029836</v>
      </c>
      <c r="E704">
        <v>2761878.962372542</v>
      </c>
      <c r="F704">
        <v>678804.023908338</v>
      </c>
      <c r="G704">
        <v>2891116.684823403</v>
      </c>
    </row>
    <row r="705" spans="1:7">
      <c r="A705">
        <v>703</v>
      </c>
      <c r="B705">
        <v>11214852.19510266</v>
      </c>
      <c r="C705">
        <v>1916519.944733967</v>
      </c>
      <c r="D705">
        <v>2966532.648364333</v>
      </c>
      <c r="E705">
        <v>2761878.962372542</v>
      </c>
      <c r="F705">
        <v>678804.1683835743</v>
      </c>
      <c r="G705">
        <v>2891116.471248245</v>
      </c>
    </row>
    <row r="706" spans="1:7">
      <c r="A706">
        <v>704</v>
      </c>
      <c r="B706">
        <v>11214852.1952632</v>
      </c>
      <c r="C706">
        <v>1916515.304772057</v>
      </c>
      <c r="D706">
        <v>2966534.394034999</v>
      </c>
      <c r="E706">
        <v>2761878.962372542</v>
      </c>
      <c r="F706">
        <v>678805.7956585425</v>
      </c>
      <c r="G706">
        <v>2891117.738425056</v>
      </c>
    </row>
    <row r="707" spans="1:7">
      <c r="A707">
        <v>705</v>
      </c>
      <c r="B707">
        <v>11214852.19527919</v>
      </c>
      <c r="C707">
        <v>1916525.531962248</v>
      </c>
      <c r="D707">
        <v>2966532.380673178</v>
      </c>
      <c r="E707">
        <v>2761878.962372542</v>
      </c>
      <c r="F707">
        <v>678800.5686750439</v>
      </c>
      <c r="G707">
        <v>2891114.751596182</v>
      </c>
    </row>
    <row r="708" spans="1:7">
      <c r="A708">
        <v>706</v>
      </c>
      <c r="B708">
        <v>11214852.19513119</v>
      </c>
      <c r="C708">
        <v>1916513.892150074</v>
      </c>
      <c r="D708">
        <v>2966534.361578842</v>
      </c>
      <c r="E708">
        <v>2761878.962372542</v>
      </c>
      <c r="F708">
        <v>678806.8093791886</v>
      </c>
      <c r="G708">
        <v>2891118.169650542</v>
      </c>
    </row>
    <row r="709" spans="1:7">
      <c r="A709">
        <v>707</v>
      </c>
      <c r="B709">
        <v>11214852.19520703</v>
      </c>
      <c r="C709">
        <v>1916513.768872741</v>
      </c>
      <c r="D709">
        <v>2966534.606569373</v>
      </c>
      <c r="E709">
        <v>2761878.962372542</v>
      </c>
      <c r="F709">
        <v>678806.7250340569</v>
      </c>
      <c r="G709">
        <v>2891118.132358314</v>
      </c>
    </row>
    <row r="710" spans="1:7">
      <c r="A710">
        <v>708</v>
      </c>
      <c r="B710">
        <v>11214852.19499856</v>
      </c>
      <c r="C710">
        <v>1916518.781484999</v>
      </c>
      <c r="D710">
        <v>2966533.741130108</v>
      </c>
      <c r="E710">
        <v>2761878.962372542</v>
      </c>
      <c r="F710">
        <v>678804.0179974362</v>
      </c>
      <c r="G710">
        <v>2891116.692013477</v>
      </c>
    </row>
    <row r="711" spans="1:7">
      <c r="A711">
        <v>709</v>
      </c>
      <c r="B711">
        <v>11214852.19522986</v>
      </c>
      <c r="C711">
        <v>1916520.164589494</v>
      </c>
      <c r="D711">
        <v>2966532.373904955</v>
      </c>
      <c r="E711">
        <v>2761878.962372542</v>
      </c>
      <c r="F711">
        <v>678804.3002719588</v>
      </c>
      <c r="G711">
        <v>2891116.394090905</v>
      </c>
    </row>
    <row r="712" spans="1:7">
      <c r="A712">
        <v>710</v>
      </c>
      <c r="B712">
        <v>11214852.19515906</v>
      </c>
      <c r="C712">
        <v>1916516.560858644</v>
      </c>
      <c r="D712">
        <v>2966535.310702066</v>
      </c>
      <c r="E712">
        <v>2761878.962372542</v>
      </c>
      <c r="F712">
        <v>678804.190379466</v>
      </c>
      <c r="G712">
        <v>2891117.170846344</v>
      </c>
    </row>
    <row r="713" spans="1:7">
      <c r="A713">
        <v>711</v>
      </c>
      <c r="B713">
        <v>11214852.19505152</v>
      </c>
      <c r="C713">
        <v>1916514.974901453</v>
      </c>
      <c r="D713">
        <v>2966534.75876542</v>
      </c>
      <c r="E713">
        <v>2761878.962372542</v>
      </c>
      <c r="F713">
        <v>678805.7419505598</v>
      </c>
      <c r="G713">
        <v>2891117.757061549</v>
      </c>
    </row>
    <row r="714" spans="1:7">
      <c r="A714">
        <v>712</v>
      </c>
      <c r="B714">
        <v>11214852.19509752</v>
      </c>
      <c r="C714">
        <v>1916514.882527717</v>
      </c>
      <c r="D714">
        <v>2966535.327321888</v>
      </c>
      <c r="E714">
        <v>2761878.962372542</v>
      </c>
      <c r="F714">
        <v>678805.3083345786</v>
      </c>
      <c r="G714">
        <v>2891117.714540795</v>
      </c>
    </row>
    <row r="715" spans="1:7">
      <c r="A715">
        <v>713</v>
      </c>
      <c r="B715">
        <v>11214852.19503347</v>
      </c>
      <c r="C715">
        <v>1916512.606538164</v>
      </c>
      <c r="D715">
        <v>2966535.075816034</v>
      </c>
      <c r="E715">
        <v>2761878.962372542</v>
      </c>
      <c r="F715">
        <v>678807.0999257052</v>
      </c>
      <c r="G715">
        <v>2891118.450381024</v>
      </c>
    </row>
    <row r="716" spans="1:7">
      <c r="A716">
        <v>714</v>
      </c>
      <c r="B716">
        <v>11214852.19495377</v>
      </c>
      <c r="C716">
        <v>1916514.644371845</v>
      </c>
      <c r="D716">
        <v>2966534.689799933</v>
      </c>
      <c r="E716">
        <v>2761878.962372542</v>
      </c>
      <c r="F716">
        <v>678806.0320245535</v>
      </c>
      <c r="G716">
        <v>2891117.866384895</v>
      </c>
    </row>
    <row r="717" spans="1:7">
      <c r="A717">
        <v>715</v>
      </c>
      <c r="B717">
        <v>11214852.19497479</v>
      </c>
      <c r="C717">
        <v>1916514.008060441</v>
      </c>
      <c r="D717">
        <v>2966534.824652031</v>
      </c>
      <c r="E717">
        <v>2761878.962372542</v>
      </c>
      <c r="F717">
        <v>678806.35112438</v>
      </c>
      <c r="G717">
        <v>2891118.048765401</v>
      </c>
    </row>
    <row r="718" spans="1:7">
      <c r="A718">
        <v>716</v>
      </c>
      <c r="B718">
        <v>11214852.19491261</v>
      </c>
      <c r="C718">
        <v>1916512.790110401</v>
      </c>
      <c r="D718">
        <v>2966535.134871521</v>
      </c>
      <c r="E718">
        <v>2761878.962372542</v>
      </c>
      <c r="F718">
        <v>678806.9261912873</v>
      </c>
      <c r="G718">
        <v>2891118.381366855</v>
      </c>
    </row>
    <row r="719" spans="1:7">
      <c r="A719">
        <v>717</v>
      </c>
      <c r="B719">
        <v>11214852.19491335</v>
      </c>
      <c r="C719">
        <v>1916513.418427049</v>
      </c>
      <c r="D719">
        <v>2966535.095469349</v>
      </c>
      <c r="E719">
        <v>2761878.962372542</v>
      </c>
      <c r="F719">
        <v>678806.5269728849</v>
      </c>
      <c r="G719">
        <v>2891118.191671521</v>
      </c>
    </row>
    <row r="720" spans="1:7">
      <c r="A720">
        <v>718</v>
      </c>
      <c r="B720">
        <v>11214852.19485224</v>
      </c>
      <c r="C720">
        <v>1916515.159842797</v>
      </c>
      <c r="D720">
        <v>2966534.35022471</v>
      </c>
      <c r="E720">
        <v>2761878.962372542</v>
      </c>
      <c r="F720">
        <v>678805.9957066915</v>
      </c>
      <c r="G720">
        <v>2891117.726705496</v>
      </c>
    </row>
    <row r="721" spans="1:7">
      <c r="A721">
        <v>719</v>
      </c>
      <c r="B721">
        <v>11214852.19478784</v>
      </c>
      <c r="C721">
        <v>1916514.19760386</v>
      </c>
      <c r="D721">
        <v>2966534.205190474</v>
      </c>
      <c r="E721">
        <v>2761878.962372542</v>
      </c>
      <c r="F721">
        <v>678806.7778689417</v>
      </c>
      <c r="G721">
        <v>2891118.051752019</v>
      </c>
    </row>
    <row r="722" spans="1:7">
      <c r="A722">
        <v>720</v>
      </c>
      <c r="B722">
        <v>11214852.19476894</v>
      </c>
      <c r="C722">
        <v>1916513.768649328</v>
      </c>
      <c r="D722">
        <v>2966534.114308726</v>
      </c>
      <c r="E722">
        <v>2761878.962372542</v>
      </c>
      <c r="F722">
        <v>678807.1503136018</v>
      </c>
      <c r="G722">
        <v>2891118.199124745</v>
      </c>
    </row>
    <row r="723" spans="1:7">
      <c r="A723">
        <v>721</v>
      </c>
      <c r="B723">
        <v>11214852.19469116</v>
      </c>
      <c r="C723">
        <v>1916516.641048078</v>
      </c>
      <c r="D723">
        <v>2966533.468542987</v>
      </c>
      <c r="E723">
        <v>2761878.962372542</v>
      </c>
      <c r="F723">
        <v>678805.7482207578</v>
      </c>
      <c r="G723">
        <v>2891117.374506793</v>
      </c>
    </row>
    <row r="724" spans="1:7">
      <c r="A724">
        <v>722</v>
      </c>
      <c r="B724">
        <v>11214852.19474185</v>
      </c>
      <c r="C724">
        <v>1916515.38173162</v>
      </c>
      <c r="D724">
        <v>2966533.625087526</v>
      </c>
      <c r="E724">
        <v>2761878.962372542</v>
      </c>
      <c r="F724">
        <v>678806.4787698147</v>
      </c>
      <c r="G724">
        <v>2891117.746780352</v>
      </c>
    </row>
    <row r="725" spans="1:7">
      <c r="A725">
        <v>723</v>
      </c>
      <c r="B725">
        <v>11214852.19470972</v>
      </c>
      <c r="C725">
        <v>1916515.866241016</v>
      </c>
      <c r="D725">
        <v>2966533.648295752</v>
      </c>
      <c r="E725">
        <v>2761878.962372542</v>
      </c>
      <c r="F725">
        <v>678806.1194652823</v>
      </c>
      <c r="G725">
        <v>2891117.598335124</v>
      </c>
    </row>
    <row r="726" spans="1:7">
      <c r="A726">
        <v>724</v>
      </c>
      <c r="B726">
        <v>11214852.19466237</v>
      </c>
      <c r="C726">
        <v>1916519.113514489</v>
      </c>
      <c r="D726">
        <v>2966532.535085607</v>
      </c>
      <c r="E726">
        <v>2761878.962372542</v>
      </c>
      <c r="F726">
        <v>678804.8616521392</v>
      </c>
      <c r="G726">
        <v>2891116.722037592</v>
      </c>
    </row>
    <row r="727" spans="1:7">
      <c r="A727">
        <v>725</v>
      </c>
      <c r="B727">
        <v>11214852.19468496</v>
      </c>
      <c r="C727">
        <v>1916521.020159969</v>
      </c>
      <c r="D727">
        <v>2966532.383203859</v>
      </c>
      <c r="E727">
        <v>2761878.962372542</v>
      </c>
      <c r="F727">
        <v>678803.7018505663</v>
      </c>
      <c r="G727">
        <v>2891116.127098026</v>
      </c>
    </row>
    <row r="728" spans="1:7">
      <c r="A728">
        <v>726</v>
      </c>
      <c r="B728">
        <v>11214852.19465719</v>
      </c>
      <c r="C728">
        <v>1916518.967614818</v>
      </c>
      <c r="D728">
        <v>2966532.367256734</v>
      </c>
      <c r="E728">
        <v>2761878.962372542</v>
      </c>
      <c r="F728">
        <v>678805.1048027844</v>
      </c>
      <c r="G728">
        <v>2891116.792610313</v>
      </c>
    </row>
    <row r="729" spans="1:7">
      <c r="A729">
        <v>727</v>
      </c>
      <c r="B729">
        <v>11214852.19460679</v>
      </c>
      <c r="C729">
        <v>1916519.692006457</v>
      </c>
      <c r="D729">
        <v>2966531.91832142</v>
      </c>
      <c r="E729">
        <v>2761878.962372542</v>
      </c>
      <c r="F729">
        <v>678804.9981910234</v>
      </c>
      <c r="G729">
        <v>2891116.623715343</v>
      </c>
    </row>
    <row r="730" spans="1:7">
      <c r="A730">
        <v>728</v>
      </c>
      <c r="B730">
        <v>11214852.19460385</v>
      </c>
      <c r="C730">
        <v>1916520.559104994</v>
      </c>
      <c r="D730">
        <v>2966531.563894718</v>
      </c>
      <c r="E730">
        <v>2761878.962372542</v>
      </c>
      <c r="F730">
        <v>678804.7192154804</v>
      </c>
      <c r="G730">
        <v>2891116.390016112</v>
      </c>
    </row>
    <row r="731" spans="1:7">
      <c r="A731">
        <v>729</v>
      </c>
      <c r="B731">
        <v>11214852.19463865</v>
      </c>
      <c r="C731">
        <v>1916521.105171339</v>
      </c>
      <c r="D731">
        <v>2966531.535273413</v>
      </c>
      <c r="E731">
        <v>2761878.962372542</v>
      </c>
      <c r="F731">
        <v>678804.3750629516</v>
      </c>
      <c r="G731">
        <v>2891116.216758403</v>
      </c>
    </row>
    <row r="732" spans="1:7">
      <c r="A732">
        <v>730</v>
      </c>
      <c r="B732">
        <v>11214852.1945479</v>
      </c>
      <c r="C732">
        <v>1916519.29648207</v>
      </c>
      <c r="D732">
        <v>2966531.623028552</v>
      </c>
      <c r="E732">
        <v>2761878.962372542</v>
      </c>
      <c r="F732">
        <v>678805.5381216974</v>
      </c>
      <c r="G732">
        <v>2891116.77454304</v>
      </c>
    </row>
    <row r="733" spans="1:7">
      <c r="A733">
        <v>731</v>
      </c>
      <c r="B733">
        <v>11214852.19459773</v>
      </c>
      <c r="C733">
        <v>1916518.351995805</v>
      </c>
      <c r="D733">
        <v>2966531.86838422</v>
      </c>
      <c r="E733">
        <v>2761878.962372542</v>
      </c>
      <c r="F733">
        <v>678805.9710265239</v>
      </c>
      <c r="G733">
        <v>2891117.040818638</v>
      </c>
    </row>
    <row r="734" spans="1:7">
      <c r="A734">
        <v>732</v>
      </c>
      <c r="B734">
        <v>11214852.19452569</v>
      </c>
      <c r="C734">
        <v>1916520.45662547</v>
      </c>
      <c r="D734">
        <v>2966531.265974712</v>
      </c>
      <c r="E734">
        <v>2761878.962372542</v>
      </c>
      <c r="F734">
        <v>678805.0483749597</v>
      </c>
      <c r="G734">
        <v>2891116.461177999</v>
      </c>
    </row>
    <row r="735" spans="1:7">
      <c r="A735">
        <v>733</v>
      </c>
      <c r="B735">
        <v>11214852.19454897</v>
      </c>
      <c r="C735">
        <v>1916519.314310843</v>
      </c>
      <c r="D735">
        <v>2966531.527264332</v>
      </c>
      <c r="E735">
        <v>2761878.962372542</v>
      </c>
      <c r="F735">
        <v>678805.608080746</v>
      </c>
      <c r="G735">
        <v>2891116.782520503</v>
      </c>
    </row>
    <row r="736" spans="1:7">
      <c r="A736">
        <v>734</v>
      </c>
      <c r="B736">
        <v>11214852.19446218</v>
      </c>
      <c r="C736">
        <v>1916522.362180838</v>
      </c>
      <c r="D736">
        <v>2966530.518894147</v>
      </c>
      <c r="E736">
        <v>2761878.962372542</v>
      </c>
      <c r="F736">
        <v>678804.3863880511</v>
      </c>
      <c r="G736">
        <v>2891115.964626603</v>
      </c>
    </row>
    <row r="737" spans="1:7">
      <c r="A737">
        <v>735</v>
      </c>
      <c r="B737">
        <v>11214852.19448227</v>
      </c>
      <c r="C737">
        <v>1916520.988792956</v>
      </c>
      <c r="D737">
        <v>2966530.603765524</v>
      </c>
      <c r="E737">
        <v>2761878.962372542</v>
      </c>
      <c r="F737">
        <v>678805.2534324287</v>
      </c>
      <c r="G737">
        <v>2891116.386118821</v>
      </c>
    </row>
    <row r="738" spans="1:7">
      <c r="A738">
        <v>736</v>
      </c>
      <c r="B738">
        <v>11214852.19447861</v>
      </c>
      <c r="C738">
        <v>1916521.430490845</v>
      </c>
      <c r="D738">
        <v>2966530.732159363</v>
      </c>
      <c r="E738">
        <v>2761878.962372542</v>
      </c>
      <c r="F738">
        <v>678804.8333692681</v>
      </c>
      <c r="G738">
        <v>2891116.236086596</v>
      </c>
    </row>
    <row r="739" spans="1:7">
      <c r="A739">
        <v>737</v>
      </c>
      <c r="B739">
        <v>11214852.19444489</v>
      </c>
      <c r="C739">
        <v>1916525.107523555</v>
      </c>
      <c r="D739">
        <v>2966529.901925834</v>
      </c>
      <c r="E739">
        <v>2761878.962372542</v>
      </c>
      <c r="F739">
        <v>678803.0373385309</v>
      </c>
      <c r="G739">
        <v>2891115.185284426</v>
      </c>
    </row>
    <row r="740" spans="1:7">
      <c r="A740">
        <v>738</v>
      </c>
      <c r="B740">
        <v>11214852.19446509</v>
      </c>
      <c r="C740">
        <v>1916526.141746996</v>
      </c>
      <c r="D740">
        <v>2966529.84135966</v>
      </c>
      <c r="E740">
        <v>2761878.962372542</v>
      </c>
      <c r="F740">
        <v>678802.3828421461</v>
      </c>
      <c r="G740">
        <v>2891114.866143743</v>
      </c>
    </row>
    <row r="741" spans="1:7">
      <c r="A741">
        <v>739</v>
      </c>
      <c r="B741">
        <v>11214852.1944026</v>
      </c>
      <c r="C741">
        <v>1916525.378100857</v>
      </c>
      <c r="D741">
        <v>2966529.445212422</v>
      </c>
      <c r="E741">
        <v>2761878.962372542</v>
      </c>
      <c r="F741">
        <v>678803.2459166299</v>
      </c>
      <c r="G741">
        <v>2891115.162800149</v>
      </c>
    </row>
    <row r="742" spans="1:7">
      <c r="A742">
        <v>740</v>
      </c>
      <c r="B742">
        <v>11214852.19435597</v>
      </c>
      <c r="C742">
        <v>1916525.579574723</v>
      </c>
      <c r="D742">
        <v>2966529.016532159</v>
      </c>
      <c r="E742">
        <v>2761878.962372542</v>
      </c>
      <c r="F742">
        <v>678803.4839070416</v>
      </c>
      <c r="G742">
        <v>2891115.151969503</v>
      </c>
    </row>
    <row r="743" spans="1:7">
      <c r="A743">
        <v>741</v>
      </c>
      <c r="B743">
        <v>11214852.1943376</v>
      </c>
      <c r="C743">
        <v>1916526.118475712</v>
      </c>
      <c r="D743">
        <v>2966528.738870422</v>
      </c>
      <c r="E743">
        <v>2761878.962372542</v>
      </c>
      <c r="F743">
        <v>678803.3521277541</v>
      </c>
      <c r="G743">
        <v>2891115.02249117</v>
      </c>
    </row>
    <row r="744" spans="1:7">
      <c r="A744">
        <v>742</v>
      </c>
      <c r="B744">
        <v>11214852.19437294</v>
      </c>
      <c r="C744">
        <v>1916524.682976379</v>
      </c>
      <c r="D744">
        <v>2966529.043794607</v>
      </c>
      <c r="E744">
        <v>2761878.962372542</v>
      </c>
      <c r="F744">
        <v>678804.0678680491</v>
      </c>
      <c r="G744">
        <v>2891115.43736136</v>
      </c>
    </row>
    <row r="745" spans="1:7">
      <c r="A745">
        <v>743</v>
      </c>
      <c r="B745">
        <v>11214852.19432514</v>
      </c>
      <c r="C745">
        <v>1916526.383076064</v>
      </c>
      <c r="D745">
        <v>2966528.554662838</v>
      </c>
      <c r="E745">
        <v>2761878.962372542</v>
      </c>
      <c r="F745">
        <v>678803.3315219464</v>
      </c>
      <c r="G745">
        <v>2891114.962691748</v>
      </c>
    </row>
    <row r="746" spans="1:7">
      <c r="A746">
        <v>744</v>
      </c>
      <c r="B746">
        <v>11214852.19435176</v>
      </c>
      <c r="C746">
        <v>1916528.775985828</v>
      </c>
      <c r="D746">
        <v>2966528.288298705</v>
      </c>
      <c r="E746">
        <v>2761878.962372542</v>
      </c>
      <c r="F746">
        <v>678801.9383505548</v>
      </c>
      <c r="G746">
        <v>2891114.229344128</v>
      </c>
    </row>
    <row r="747" spans="1:7">
      <c r="A747">
        <v>745</v>
      </c>
      <c r="B747">
        <v>11214852.19433676</v>
      </c>
      <c r="C747">
        <v>1916525.807236985</v>
      </c>
      <c r="D747">
        <v>2966528.73821773</v>
      </c>
      <c r="E747">
        <v>2761878.962372542</v>
      </c>
      <c r="F747">
        <v>678803.5640548619</v>
      </c>
      <c r="G747">
        <v>2891115.12245464</v>
      </c>
    </row>
    <row r="748" spans="1:7">
      <c r="A748">
        <v>746</v>
      </c>
      <c r="B748">
        <v>11214852.19432434</v>
      </c>
      <c r="C748">
        <v>1916528.555887442</v>
      </c>
      <c r="D748">
        <v>2966527.847341619</v>
      </c>
      <c r="E748">
        <v>2761878.962372542</v>
      </c>
      <c r="F748">
        <v>678802.4616099364</v>
      </c>
      <c r="G748">
        <v>2891114.3671128</v>
      </c>
    </row>
    <row r="749" spans="1:7">
      <c r="A749">
        <v>747</v>
      </c>
      <c r="B749">
        <v>11214852.19433044</v>
      </c>
      <c r="C749">
        <v>1916529.0219972</v>
      </c>
      <c r="D749">
        <v>2966527.668802235</v>
      </c>
      <c r="E749">
        <v>2761878.962372542</v>
      </c>
      <c r="F749">
        <v>678802.3008285807</v>
      </c>
      <c r="G749">
        <v>2891114.240329878</v>
      </c>
    </row>
    <row r="750" spans="1:7">
      <c r="A750">
        <v>748</v>
      </c>
      <c r="B750">
        <v>11214852.1943136</v>
      </c>
      <c r="C750">
        <v>1916530.972548891</v>
      </c>
      <c r="D750">
        <v>2966527.187426015</v>
      </c>
      <c r="E750">
        <v>2761878.962372542</v>
      </c>
      <c r="F750">
        <v>678801.3699122602</v>
      </c>
      <c r="G750">
        <v>2891113.702053887</v>
      </c>
    </row>
    <row r="751" spans="1:7">
      <c r="A751">
        <v>749</v>
      </c>
      <c r="B751">
        <v>11214852.19432455</v>
      </c>
      <c r="C751">
        <v>1916531.347053022</v>
      </c>
      <c r="D751">
        <v>2966527.061927612</v>
      </c>
      <c r="E751">
        <v>2761878.962372542</v>
      </c>
      <c r="F751">
        <v>678801.219549266</v>
      </c>
      <c r="G751">
        <v>2891113.603422108</v>
      </c>
    </row>
    <row r="752" spans="1:7">
      <c r="A752">
        <v>750</v>
      </c>
      <c r="B752">
        <v>11214852.19428583</v>
      </c>
      <c r="C752">
        <v>1916531.133652056</v>
      </c>
      <c r="D752">
        <v>2966526.594810694</v>
      </c>
      <c r="E752">
        <v>2761878.962372542</v>
      </c>
      <c r="F752">
        <v>678801.7666896073</v>
      </c>
      <c r="G752">
        <v>2891113.736760929</v>
      </c>
    </row>
    <row r="753" spans="1:7">
      <c r="A753">
        <v>751</v>
      </c>
      <c r="B753">
        <v>11214852.19428779</v>
      </c>
      <c r="C753">
        <v>1916529.838000696</v>
      </c>
      <c r="D753">
        <v>2966526.545311532</v>
      </c>
      <c r="E753">
        <v>2761878.962372542</v>
      </c>
      <c r="F753">
        <v>678802.702010828</v>
      </c>
      <c r="G753">
        <v>2891114.146592194</v>
      </c>
    </row>
    <row r="754" spans="1:7">
      <c r="A754">
        <v>752</v>
      </c>
      <c r="B754">
        <v>11214852.1943202</v>
      </c>
      <c r="C754">
        <v>1916531.491591875</v>
      </c>
      <c r="D754">
        <v>2966526.665182338</v>
      </c>
      <c r="E754">
        <v>2761878.962372542</v>
      </c>
      <c r="F754">
        <v>678801.4612251195</v>
      </c>
      <c r="G754">
        <v>2891113.613948322</v>
      </c>
    </row>
    <row r="755" spans="1:7">
      <c r="A755">
        <v>753</v>
      </c>
      <c r="B755">
        <v>11214852.19427603</v>
      </c>
      <c r="C755">
        <v>1916530.007914084</v>
      </c>
      <c r="D755">
        <v>2966526.463922359</v>
      </c>
      <c r="E755">
        <v>2761878.962372542</v>
      </c>
      <c r="F755">
        <v>678802.6513106946</v>
      </c>
      <c r="G755">
        <v>2891114.108756346</v>
      </c>
    </row>
    <row r="756" spans="1:7">
      <c r="A756">
        <v>754</v>
      </c>
      <c r="B756">
        <v>11214852.19428283</v>
      </c>
      <c r="C756">
        <v>1916530.837584751</v>
      </c>
      <c r="D756">
        <v>2966526.279391577</v>
      </c>
      <c r="E756">
        <v>2761878.962372542</v>
      </c>
      <c r="F756">
        <v>678802.238250729</v>
      </c>
      <c r="G756">
        <v>2891113.876683231</v>
      </c>
    </row>
    <row r="757" spans="1:7">
      <c r="A757">
        <v>755</v>
      </c>
      <c r="B757">
        <v>11214852.19427768</v>
      </c>
      <c r="C757">
        <v>1916527.545644858</v>
      </c>
      <c r="D757">
        <v>2966526.690329658</v>
      </c>
      <c r="E757">
        <v>2761878.962372542</v>
      </c>
      <c r="F757">
        <v>678804.130699595</v>
      </c>
      <c r="G757">
        <v>2891114.865231025</v>
      </c>
    </row>
    <row r="758" spans="1:7">
      <c r="A758">
        <v>756</v>
      </c>
      <c r="B758">
        <v>11214852.1942753</v>
      </c>
      <c r="C758">
        <v>1916530.927399133</v>
      </c>
      <c r="D758">
        <v>2966526.243662674</v>
      </c>
      <c r="E758">
        <v>2761878.962372542</v>
      </c>
      <c r="F758">
        <v>678802.2127900417</v>
      </c>
      <c r="G758">
        <v>2891113.848050904</v>
      </c>
    </row>
    <row r="759" spans="1:7">
      <c r="A759">
        <v>757</v>
      </c>
      <c r="B759">
        <v>11214852.19429894</v>
      </c>
      <c r="C759">
        <v>1916532.319971363</v>
      </c>
      <c r="D759">
        <v>2966525.904586088</v>
      </c>
      <c r="E759">
        <v>2761878.962372542</v>
      </c>
      <c r="F759">
        <v>678801.5546674032</v>
      </c>
      <c r="G759">
        <v>2891113.452701541</v>
      </c>
    </row>
    <row r="760" spans="1:7">
      <c r="A760">
        <v>758</v>
      </c>
      <c r="B760">
        <v>11214852.19429588</v>
      </c>
      <c r="C760">
        <v>1916531.428314118</v>
      </c>
      <c r="D760">
        <v>2966526.244686076</v>
      </c>
      <c r="E760">
        <v>2761878.962372542</v>
      </c>
      <c r="F760">
        <v>678801.8684659448</v>
      </c>
      <c r="G760">
        <v>2891113.690457197</v>
      </c>
    </row>
    <row r="761" spans="1:7">
      <c r="A761">
        <v>759</v>
      </c>
      <c r="B761">
        <v>11214852.19427427</v>
      </c>
      <c r="C761">
        <v>1916529.792301808</v>
      </c>
      <c r="D761">
        <v>2966526.182991082</v>
      </c>
      <c r="E761">
        <v>2761878.962372542</v>
      </c>
      <c r="F761">
        <v>678803.0354501375</v>
      </c>
      <c r="G761">
        <v>2891114.221158695</v>
      </c>
    </row>
    <row r="762" spans="1:7">
      <c r="A762">
        <v>760</v>
      </c>
      <c r="B762">
        <v>11214852.19426543</v>
      </c>
      <c r="C762">
        <v>1916531.046095653</v>
      </c>
      <c r="D762">
        <v>2966525.919153163</v>
      </c>
      <c r="E762">
        <v>2761878.962372542</v>
      </c>
      <c r="F762">
        <v>678802.4092823107</v>
      </c>
      <c r="G762">
        <v>2891113.857361759</v>
      </c>
    </row>
    <row r="763" spans="1:7">
      <c r="A763">
        <v>761</v>
      </c>
      <c r="B763">
        <v>11214852.1942799</v>
      </c>
      <c r="C763">
        <v>1916531.75383419</v>
      </c>
      <c r="D763">
        <v>2966525.715912412</v>
      </c>
      <c r="E763">
        <v>2761878.962372542</v>
      </c>
      <c r="F763">
        <v>678802.1137688624</v>
      </c>
      <c r="G763">
        <v>2891113.648391896</v>
      </c>
    </row>
    <row r="764" spans="1:7">
      <c r="A764">
        <v>762</v>
      </c>
      <c r="B764">
        <v>11214852.19427644</v>
      </c>
      <c r="C764">
        <v>1916531.286849051</v>
      </c>
      <c r="D764">
        <v>2966525.910509515</v>
      </c>
      <c r="E764">
        <v>2761878.962372542</v>
      </c>
      <c r="F764">
        <v>678802.2532579371</v>
      </c>
      <c r="G764">
        <v>2891113.781287392</v>
      </c>
    </row>
    <row r="765" spans="1:7">
      <c r="A765">
        <v>763</v>
      </c>
      <c r="B765">
        <v>11214852.19428841</v>
      </c>
      <c r="C765">
        <v>1916529.892358125</v>
      </c>
      <c r="D765">
        <v>2966526.08574653</v>
      </c>
      <c r="E765">
        <v>2761878.962372542</v>
      </c>
      <c r="F765">
        <v>678803.0481486258</v>
      </c>
      <c r="G765">
        <v>2891114.205662587</v>
      </c>
    </row>
    <row r="766" spans="1:7">
      <c r="A766">
        <v>764</v>
      </c>
      <c r="B766">
        <v>11214852.19426741</v>
      </c>
      <c r="C766">
        <v>1916532.160649443</v>
      </c>
      <c r="D766">
        <v>2966525.554579379</v>
      </c>
      <c r="E766">
        <v>2761878.962372542</v>
      </c>
      <c r="F766">
        <v>678801.9647448137</v>
      </c>
      <c r="G766">
        <v>2891113.551921231</v>
      </c>
    </row>
    <row r="767" spans="1:7">
      <c r="A767">
        <v>765</v>
      </c>
      <c r="B767">
        <v>11214852.19425712</v>
      </c>
      <c r="C767">
        <v>1916531.74905447</v>
      </c>
      <c r="D767">
        <v>2966525.516363028</v>
      </c>
      <c r="E767">
        <v>2761878.962372542</v>
      </c>
      <c r="F767">
        <v>678802.2832439003</v>
      </c>
      <c r="G767">
        <v>2891113.68322318</v>
      </c>
    </row>
    <row r="768" spans="1:7">
      <c r="A768">
        <v>766</v>
      </c>
      <c r="B768">
        <v>11214852.19426779</v>
      </c>
      <c r="C768">
        <v>1916530.499259433</v>
      </c>
      <c r="D768">
        <v>2966525.867872522</v>
      </c>
      <c r="E768">
        <v>2761878.962372542</v>
      </c>
      <c r="F768">
        <v>678802.8395473183</v>
      </c>
      <c r="G768">
        <v>2891114.025215976</v>
      </c>
    </row>
    <row r="769" spans="1:7">
      <c r="A769">
        <v>767</v>
      </c>
      <c r="B769">
        <v>11214852.19425272</v>
      </c>
      <c r="C769">
        <v>1916531.140762841</v>
      </c>
      <c r="D769">
        <v>2966525.393263089</v>
      </c>
      <c r="E769">
        <v>2761878.962372542</v>
      </c>
      <c r="F769">
        <v>678802.8042511009</v>
      </c>
      <c r="G769">
        <v>2891113.893603145</v>
      </c>
    </row>
    <row r="770" spans="1:7">
      <c r="A770">
        <v>768</v>
      </c>
      <c r="B770">
        <v>11214852.19426409</v>
      </c>
      <c r="C770">
        <v>1916530.877952792</v>
      </c>
      <c r="D770">
        <v>2966525.640065047</v>
      </c>
      <c r="E770">
        <v>2761878.962372542</v>
      </c>
      <c r="F770">
        <v>678802.7733240057</v>
      </c>
      <c r="G770">
        <v>2891113.940549708</v>
      </c>
    </row>
    <row r="771" spans="1:7">
      <c r="A771">
        <v>769</v>
      </c>
      <c r="B771">
        <v>11214852.19429547</v>
      </c>
      <c r="C771">
        <v>1916531.245861458</v>
      </c>
      <c r="D771">
        <v>2966525.206228059</v>
      </c>
      <c r="E771">
        <v>2761878.962372542</v>
      </c>
      <c r="F771">
        <v>678802.8941108609</v>
      </c>
      <c r="G771">
        <v>2891113.885722548</v>
      </c>
    </row>
    <row r="772" spans="1:7">
      <c r="A772">
        <v>770</v>
      </c>
      <c r="B772">
        <v>11214852.19428122</v>
      </c>
      <c r="C772">
        <v>1916531.85502464</v>
      </c>
      <c r="D772">
        <v>2966525.404914515</v>
      </c>
      <c r="E772">
        <v>2761878.962372542</v>
      </c>
      <c r="F772">
        <v>678802.3025314462</v>
      </c>
      <c r="G772">
        <v>2891113.669438075</v>
      </c>
    </row>
    <row r="773" spans="1:7">
      <c r="A773">
        <v>771</v>
      </c>
      <c r="B773">
        <v>11214852.19424386</v>
      </c>
      <c r="C773">
        <v>1916532.27830502</v>
      </c>
      <c r="D773">
        <v>2966524.893438227</v>
      </c>
      <c r="E773">
        <v>2761878.962372542</v>
      </c>
      <c r="F773">
        <v>678802.459940437</v>
      </c>
      <c r="G773">
        <v>2891113.600187636</v>
      </c>
    </row>
    <row r="774" spans="1:7">
      <c r="A774">
        <v>772</v>
      </c>
      <c r="B774">
        <v>11214852.1942696</v>
      </c>
      <c r="C774">
        <v>1916533.564195199</v>
      </c>
      <c r="D774">
        <v>2966524.804622448</v>
      </c>
      <c r="E774">
        <v>2761878.962372542</v>
      </c>
      <c r="F774">
        <v>678801.6616298165</v>
      </c>
      <c r="G774">
        <v>2891113.201449593</v>
      </c>
    </row>
    <row r="775" spans="1:7">
      <c r="A775">
        <v>773</v>
      </c>
      <c r="B775">
        <v>11214852.19425329</v>
      </c>
      <c r="C775">
        <v>1916532.514069382</v>
      </c>
      <c r="D775">
        <v>2966525.016794832</v>
      </c>
      <c r="E775">
        <v>2761878.962372542</v>
      </c>
      <c r="F775">
        <v>678802.1879823814</v>
      </c>
      <c r="G775">
        <v>2891113.513034155</v>
      </c>
    </row>
    <row r="776" spans="1:7">
      <c r="A776">
        <v>774</v>
      </c>
      <c r="B776">
        <v>11214852.1942613</v>
      </c>
      <c r="C776">
        <v>1916531.647771931</v>
      </c>
      <c r="D776">
        <v>2966525.068967543</v>
      </c>
      <c r="E776">
        <v>2761878.962372542</v>
      </c>
      <c r="F776">
        <v>678802.7440713561</v>
      </c>
      <c r="G776">
        <v>2891113.771077923</v>
      </c>
    </row>
    <row r="777" spans="1:7">
      <c r="A777">
        <v>775</v>
      </c>
      <c r="B777">
        <v>11214852.19424488</v>
      </c>
      <c r="C777">
        <v>1916532.831525571</v>
      </c>
      <c r="D777">
        <v>2966524.445295651</v>
      </c>
      <c r="E777">
        <v>2761878.962372542</v>
      </c>
      <c r="F777">
        <v>678802.4608252344</v>
      </c>
      <c r="G777">
        <v>2891113.494225876</v>
      </c>
    </row>
    <row r="778" spans="1:7">
      <c r="A778">
        <v>776</v>
      </c>
      <c r="B778">
        <v>11214852.19425297</v>
      </c>
      <c r="C778">
        <v>1916533.163022343</v>
      </c>
      <c r="D778">
        <v>2966524.679952493</v>
      </c>
      <c r="E778">
        <v>2761878.962372542</v>
      </c>
      <c r="F778">
        <v>678802.0391654219</v>
      </c>
      <c r="G778">
        <v>2891113.349740171</v>
      </c>
    </row>
    <row r="779" spans="1:7">
      <c r="A779">
        <v>777</v>
      </c>
      <c r="B779">
        <v>11214852.19424163</v>
      </c>
      <c r="C779">
        <v>1916530.496766177</v>
      </c>
      <c r="D779">
        <v>2966524.968162597</v>
      </c>
      <c r="E779">
        <v>2761878.962372542</v>
      </c>
      <c r="F779">
        <v>678803.6060920627</v>
      </c>
      <c r="G779">
        <v>2891114.160848255</v>
      </c>
    </row>
    <row r="780" spans="1:7">
      <c r="A780">
        <v>778</v>
      </c>
      <c r="B780">
        <v>11214852.19425475</v>
      </c>
      <c r="C780">
        <v>1916529.946710574</v>
      </c>
      <c r="D780">
        <v>2966524.932753022</v>
      </c>
      <c r="E780">
        <v>2761878.962372542</v>
      </c>
      <c r="F780">
        <v>678804.0102567989</v>
      </c>
      <c r="G780">
        <v>2891114.342161817</v>
      </c>
    </row>
    <row r="781" spans="1:7">
      <c r="A781">
        <v>779</v>
      </c>
      <c r="B781">
        <v>11214852.19423387</v>
      </c>
      <c r="C781">
        <v>1916530.853699424</v>
      </c>
      <c r="D781">
        <v>2966524.731137505</v>
      </c>
      <c r="E781">
        <v>2761878.962372542</v>
      </c>
      <c r="F781">
        <v>678803.5786772722</v>
      </c>
      <c r="G781">
        <v>2891114.06834713</v>
      </c>
    </row>
    <row r="782" spans="1:7">
      <c r="A782">
        <v>780</v>
      </c>
      <c r="B782">
        <v>11214852.19423989</v>
      </c>
      <c r="C782">
        <v>1916531.982162529</v>
      </c>
      <c r="D782">
        <v>2966524.519976975</v>
      </c>
      <c r="E782">
        <v>2761878.962372542</v>
      </c>
      <c r="F782">
        <v>678802.9927027279</v>
      </c>
      <c r="G782">
        <v>2891113.737025113</v>
      </c>
    </row>
    <row r="783" spans="1:7">
      <c r="A783">
        <v>781</v>
      </c>
      <c r="B783">
        <v>11214852.19424882</v>
      </c>
      <c r="C783">
        <v>1916529.138517804</v>
      </c>
      <c r="D783">
        <v>2966524.918658242</v>
      </c>
      <c r="E783">
        <v>2761878.962372542</v>
      </c>
      <c r="F783">
        <v>678804.5858610824</v>
      </c>
      <c r="G783">
        <v>2891114.58883915</v>
      </c>
    </row>
    <row r="784" spans="1:7">
      <c r="A784">
        <v>782</v>
      </c>
      <c r="B784">
        <v>11214852.19425886</v>
      </c>
      <c r="C784">
        <v>1916529.722211809</v>
      </c>
      <c r="D784">
        <v>2966525.100775843</v>
      </c>
      <c r="E784">
        <v>2761878.962372542</v>
      </c>
      <c r="F784">
        <v>678804.0305655203</v>
      </c>
      <c r="G784">
        <v>2891114.378333148</v>
      </c>
    </row>
    <row r="785" spans="1:7">
      <c r="A785">
        <v>783</v>
      </c>
      <c r="B785">
        <v>11214852.19422271</v>
      </c>
      <c r="C785">
        <v>1916530.631165591</v>
      </c>
      <c r="D785">
        <v>2966524.405313432</v>
      </c>
      <c r="E785">
        <v>2761878.962372542</v>
      </c>
      <c r="F785">
        <v>678804.0147734518</v>
      </c>
      <c r="G785">
        <v>2891114.180597695</v>
      </c>
    </row>
    <row r="786" spans="1:7">
      <c r="A786">
        <v>784</v>
      </c>
      <c r="B786">
        <v>11214852.19423491</v>
      </c>
      <c r="C786">
        <v>1916530.505261866</v>
      </c>
      <c r="D786">
        <v>2966524.345172863</v>
      </c>
      <c r="E786">
        <v>2761878.962372542</v>
      </c>
      <c r="F786">
        <v>678804.1578854976</v>
      </c>
      <c r="G786">
        <v>2891114.223542137</v>
      </c>
    </row>
    <row r="787" spans="1:7">
      <c r="A787">
        <v>785</v>
      </c>
      <c r="B787">
        <v>11214852.19425204</v>
      </c>
      <c r="C787">
        <v>1916528.077843938</v>
      </c>
      <c r="D787">
        <v>2966525.036619164</v>
      </c>
      <c r="E787">
        <v>2761878.962372542</v>
      </c>
      <c r="F787">
        <v>678805.2217870018</v>
      </c>
      <c r="G787">
        <v>2891114.895629395</v>
      </c>
    </row>
    <row r="788" spans="1:7">
      <c r="A788">
        <v>786</v>
      </c>
      <c r="B788">
        <v>11214852.19423827</v>
      </c>
      <c r="C788">
        <v>1916530.382912032</v>
      </c>
      <c r="D788">
        <v>2966524.344845598</v>
      </c>
      <c r="E788">
        <v>2761878.962372542</v>
      </c>
      <c r="F788">
        <v>678804.2358858342</v>
      </c>
      <c r="G788">
        <v>2891114.268222263</v>
      </c>
    </row>
    <row r="789" spans="1:7">
      <c r="A789">
        <v>787</v>
      </c>
      <c r="B789">
        <v>11214852.19424346</v>
      </c>
      <c r="C789">
        <v>1916532.857564292</v>
      </c>
      <c r="D789">
        <v>2966523.928499091</v>
      </c>
      <c r="E789">
        <v>2761878.962372542</v>
      </c>
      <c r="F789">
        <v>678802.8939169662</v>
      </c>
      <c r="G789">
        <v>2891113.551890566</v>
      </c>
    </row>
    <row r="790" spans="1:7">
      <c r="A790">
        <v>788</v>
      </c>
      <c r="B790">
        <v>11214852.19423812</v>
      </c>
      <c r="C790">
        <v>1916530.238394416</v>
      </c>
      <c r="D790">
        <v>2966524.623472793</v>
      </c>
      <c r="E790">
        <v>2761878.962372542</v>
      </c>
      <c r="F790">
        <v>678804.0965022133</v>
      </c>
      <c r="G790">
        <v>2891114.273496157</v>
      </c>
    </row>
    <row r="791" spans="1:7">
      <c r="A791">
        <v>789</v>
      </c>
      <c r="B791">
        <v>11214852.1942242</v>
      </c>
      <c r="C791">
        <v>1916532.280785684</v>
      </c>
      <c r="D791">
        <v>2966523.961689332</v>
      </c>
      <c r="E791">
        <v>2761878.962372542</v>
      </c>
      <c r="F791">
        <v>678803.2715839588</v>
      </c>
      <c r="G791">
        <v>2891113.717792682</v>
      </c>
    </row>
    <row r="792" spans="1:7">
      <c r="A792">
        <v>790</v>
      </c>
      <c r="B792">
        <v>11214852.19423509</v>
      </c>
      <c r="C792">
        <v>1916531.8135941</v>
      </c>
      <c r="D792">
        <v>2966524.238929006</v>
      </c>
      <c r="E792">
        <v>2761878.962372542</v>
      </c>
      <c r="F792">
        <v>678803.3532364129</v>
      </c>
      <c r="G792">
        <v>2891113.826103028</v>
      </c>
    </row>
    <row r="793" spans="1:7">
      <c r="A793">
        <v>791</v>
      </c>
      <c r="B793">
        <v>11214852.19425096</v>
      </c>
      <c r="C793">
        <v>1916531.6623792</v>
      </c>
      <c r="D793">
        <v>2966524.184262113</v>
      </c>
      <c r="E793">
        <v>2761878.962372542</v>
      </c>
      <c r="F793">
        <v>678803.4979677576</v>
      </c>
      <c r="G793">
        <v>2891113.887269352</v>
      </c>
    </row>
    <row r="794" spans="1:7">
      <c r="A794">
        <v>792</v>
      </c>
      <c r="B794">
        <v>11214852.19423612</v>
      </c>
      <c r="C794">
        <v>1916530.040433659</v>
      </c>
      <c r="D794">
        <v>2966524.526124193</v>
      </c>
      <c r="E794">
        <v>2761878.962372542</v>
      </c>
      <c r="F794">
        <v>678804.3195189327</v>
      </c>
      <c r="G794">
        <v>2891114.345786793</v>
      </c>
    </row>
    <row r="795" spans="1:7">
      <c r="A795">
        <v>793</v>
      </c>
      <c r="B795">
        <v>11214852.194231</v>
      </c>
      <c r="C795">
        <v>1916530.579968923</v>
      </c>
      <c r="D795">
        <v>2966524.396380318</v>
      </c>
      <c r="E795">
        <v>2761878.962372542</v>
      </c>
      <c r="F795">
        <v>678804.0585154454</v>
      </c>
      <c r="G795">
        <v>2891114.196993774</v>
      </c>
    </row>
    <row r="796" spans="1:7">
      <c r="A796">
        <v>794</v>
      </c>
      <c r="B796">
        <v>11214852.19424199</v>
      </c>
      <c r="C796">
        <v>1916530.51003661</v>
      </c>
      <c r="D796">
        <v>2966524.582235098</v>
      </c>
      <c r="E796">
        <v>2761878.962372542</v>
      </c>
      <c r="F796">
        <v>678803.9467911718</v>
      </c>
      <c r="G796">
        <v>2891114.192806563</v>
      </c>
    </row>
    <row r="797" spans="1:7">
      <c r="A797">
        <v>795</v>
      </c>
      <c r="B797">
        <v>11214852.19422349</v>
      </c>
      <c r="C797">
        <v>1916530.190430398</v>
      </c>
      <c r="D797">
        <v>2966524.564045867</v>
      </c>
      <c r="E797">
        <v>2761878.962372542</v>
      </c>
      <c r="F797">
        <v>678804.1787180568</v>
      </c>
      <c r="G797">
        <v>2891114.298656624</v>
      </c>
    </row>
    <row r="798" spans="1:7">
      <c r="A798">
        <v>796</v>
      </c>
      <c r="B798">
        <v>11214852.19421448</v>
      </c>
      <c r="C798">
        <v>1916531.733650323</v>
      </c>
      <c r="D798">
        <v>2966524.28980349</v>
      </c>
      <c r="E798">
        <v>2761878.962372542</v>
      </c>
      <c r="F798">
        <v>678803.3634037551</v>
      </c>
      <c r="G798">
        <v>2891113.844984369</v>
      </c>
    </row>
    <row r="799" spans="1:7">
      <c r="A799">
        <v>797</v>
      </c>
      <c r="B799">
        <v>11214852.1942225</v>
      </c>
      <c r="C799">
        <v>1916532.068617559</v>
      </c>
      <c r="D799">
        <v>2966524.265444409</v>
      </c>
      <c r="E799">
        <v>2761878.962372542</v>
      </c>
      <c r="F799">
        <v>678803.1560176898</v>
      </c>
      <c r="G799">
        <v>2891113.741770299</v>
      </c>
    </row>
    <row r="800" spans="1:7">
      <c r="A800">
        <v>798</v>
      </c>
      <c r="B800">
        <v>11214852.19420854</v>
      </c>
      <c r="C800">
        <v>1916531.339060939</v>
      </c>
      <c r="D800">
        <v>2966524.138512302</v>
      </c>
      <c r="E800">
        <v>2761878.962372542</v>
      </c>
      <c r="F800">
        <v>678803.760267376</v>
      </c>
      <c r="G800">
        <v>2891113.993995379</v>
      </c>
    </row>
    <row r="801" spans="1:7">
      <c r="A801">
        <v>799</v>
      </c>
      <c r="B801">
        <v>11214852.19421543</v>
      </c>
      <c r="C801">
        <v>1916531.5144619</v>
      </c>
      <c r="D801">
        <v>2966524.06075884</v>
      </c>
      <c r="E801">
        <v>2761878.962372542</v>
      </c>
      <c r="F801">
        <v>678803.7107215984</v>
      </c>
      <c r="G801">
        <v>2891113.945900545</v>
      </c>
    </row>
    <row r="802" spans="1:7">
      <c r="A802">
        <v>800</v>
      </c>
      <c r="B802">
        <v>11214852.19421774</v>
      </c>
      <c r="C802">
        <v>1916530.108027583</v>
      </c>
      <c r="D802">
        <v>2966524.440462857</v>
      </c>
      <c r="E802">
        <v>2761878.962372542</v>
      </c>
      <c r="F802">
        <v>678804.335079015</v>
      </c>
      <c r="G802">
        <v>2891114.348275743</v>
      </c>
    </row>
    <row r="803" spans="1:7">
      <c r="A803">
        <v>801</v>
      </c>
      <c r="B803">
        <v>11214852.19420686</v>
      </c>
      <c r="C803">
        <v>1916531.877193352</v>
      </c>
      <c r="D803">
        <v>2966524.093386397</v>
      </c>
      <c r="E803">
        <v>2761878.962372542</v>
      </c>
      <c r="F803">
        <v>678803.4306702908</v>
      </c>
      <c r="G803">
        <v>2891113.830584274</v>
      </c>
    </row>
    <row r="804" spans="1:7">
      <c r="A804">
        <v>802</v>
      </c>
      <c r="B804">
        <v>11214852.19419704</v>
      </c>
      <c r="C804">
        <v>1916531.42496622</v>
      </c>
      <c r="D804">
        <v>2966524.250850235</v>
      </c>
      <c r="E804">
        <v>2761878.962372542</v>
      </c>
      <c r="F804">
        <v>678803.6040118131</v>
      </c>
      <c r="G804">
        <v>2891113.951996232</v>
      </c>
    </row>
    <row r="805" spans="1:7">
      <c r="A805">
        <v>803</v>
      </c>
      <c r="B805">
        <v>11214852.19420151</v>
      </c>
      <c r="C805">
        <v>1916531.120161192</v>
      </c>
      <c r="D805">
        <v>2966524.334912046</v>
      </c>
      <c r="E805">
        <v>2761878.962372542</v>
      </c>
      <c r="F805">
        <v>678803.741589673</v>
      </c>
      <c r="G805">
        <v>2891114.035166059</v>
      </c>
    </row>
    <row r="806" spans="1:7">
      <c r="A806">
        <v>804</v>
      </c>
      <c r="B806">
        <v>11214852.19418695</v>
      </c>
      <c r="C806">
        <v>1916532.704943172</v>
      </c>
      <c r="D806">
        <v>2966523.910722766</v>
      </c>
      <c r="E806">
        <v>2761878.962372542</v>
      </c>
      <c r="F806">
        <v>678803.0160008683</v>
      </c>
      <c r="G806">
        <v>2891113.600147603</v>
      </c>
    </row>
    <row r="807" spans="1:7">
      <c r="A807">
        <v>805</v>
      </c>
      <c r="B807">
        <v>11214852.19417696</v>
      </c>
      <c r="C807">
        <v>1916533.509589966</v>
      </c>
      <c r="D807">
        <v>2966523.660944282</v>
      </c>
      <c r="E807">
        <v>2761878.962372542</v>
      </c>
      <c r="F807">
        <v>678802.6816295815</v>
      </c>
      <c r="G807">
        <v>2891113.379640588</v>
      </c>
    </row>
    <row r="808" spans="1:7">
      <c r="A808">
        <v>806</v>
      </c>
      <c r="B808">
        <v>11214852.19418073</v>
      </c>
      <c r="C808">
        <v>1916533.580763926</v>
      </c>
      <c r="D808">
        <v>2966523.736797908</v>
      </c>
      <c r="E808">
        <v>2761878.962372542</v>
      </c>
      <c r="F808">
        <v>678802.5683762796</v>
      </c>
      <c r="G808">
        <v>2891113.345870076</v>
      </c>
    </row>
    <row r="809" spans="1:7">
      <c r="A809">
        <v>807</v>
      </c>
      <c r="B809">
        <v>11214852.1941836</v>
      </c>
      <c r="C809">
        <v>1916533.677388292</v>
      </c>
      <c r="D809">
        <v>2966523.593362693</v>
      </c>
      <c r="E809">
        <v>2761878.962372542</v>
      </c>
      <c r="F809">
        <v>678802.6211394166</v>
      </c>
      <c r="G809">
        <v>2891113.339920654</v>
      </c>
    </row>
    <row r="810" spans="1:7">
      <c r="A810">
        <v>808</v>
      </c>
      <c r="B810">
        <v>11214852.19418008</v>
      </c>
      <c r="C810">
        <v>1916533.567854784</v>
      </c>
      <c r="D810">
        <v>2966523.695281324</v>
      </c>
      <c r="E810">
        <v>2761878.962372542</v>
      </c>
      <c r="F810">
        <v>678802.6107009756</v>
      </c>
      <c r="G810">
        <v>2891113.357970452</v>
      </c>
    </row>
    <row r="811" spans="1:7">
      <c r="A811">
        <v>809</v>
      </c>
      <c r="B811">
        <v>11214852.19418277</v>
      </c>
      <c r="C811">
        <v>1916533.157815707</v>
      </c>
      <c r="D811">
        <v>2966523.760320514</v>
      </c>
      <c r="E811">
        <v>2761878.962372542</v>
      </c>
      <c r="F811">
        <v>678802.8371237336</v>
      </c>
      <c r="G811">
        <v>2891113.476550275</v>
      </c>
    </row>
    <row r="812" spans="1:7">
      <c r="A812">
        <v>810</v>
      </c>
      <c r="B812">
        <v>11214852.19417932</v>
      </c>
      <c r="C812">
        <v>1916533.969338851</v>
      </c>
      <c r="D812">
        <v>2966523.623983721</v>
      </c>
      <c r="E812">
        <v>2761878.962372542</v>
      </c>
      <c r="F812">
        <v>678802.3985282143</v>
      </c>
      <c r="G812">
        <v>2891113.239955995</v>
      </c>
    </row>
    <row r="813" spans="1:7">
      <c r="A813">
        <v>811</v>
      </c>
      <c r="B813">
        <v>11214852.19417777</v>
      </c>
      <c r="C813">
        <v>1916534.530569026</v>
      </c>
      <c r="D813">
        <v>2966523.375318022</v>
      </c>
      <c r="E813">
        <v>2761878.962372542</v>
      </c>
      <c r="F813">
        <v>678802.2328771136</v>
      </c>
      <c r="G813">
        <v>2891113.093041063</v>
      </c>
    </row>
    <row r="814" spans="1:7">
      <c r="A814">
        <v>812</v>
      </c>
      <c r="B814">
        <v>11214852.19417855</v>
      </c>
      <c r="C814">
        <v>1916533.943648512</v>
      </c>
      <c r="D814">
        <v>2966523.50206972</v>
      </c>
      <c r="E814">
        <v>2761878.962372542</v>
      </c>
      <c r="F814">
        <v>678802.5224676189</v>
      </c>
      <c r="G814">
        <v>2891113.26362016</v>
      </c>
    </row>
    <row r="815" spans="1:7">
      <c r="A815">
        <v>813</v>
      </c>
      <c r="B815">
        <v>11214852.1941844</v>
      </c>
      <c r="C815">
        <v>1916533.606484232</v>
      </c>
      <c r="D815">
        <v>2966523.543273163</v>
      </c>
      <c r="E815">
        <v>2761878.962372542</v>
      </c>
      <c r="F815">
        <v>678802.7159323797</v>
      </c>
      <c r="G815">
        <v>2891113.366122083</v>
      </c>
    </row>
    <row r="816" spans="1:7">
      <c r="A816">
        <v>814</v>
      </c>
      <c r="B816">
        <v>11214852.19417557</v>
      </c>
      <c r="C816">
        <v>1916532.86621409</v>
      </c>
      <c r="D816">
        <v>2966523.723449037</v>
      </c>
      <c r="E816">
        <v>2761878.962372542</v>
      </c>
      <c r="F816">
        <v>678803.066077681</v>
      </c>
      <c r="G816">
        <v>2891113.576062223</v>
      </c>
    </row>
    <row r="817" spans="1:7">
      <c r="A817">
        <v>815</v>
      </c>
      <c r="B817">
        <v>11214852.19418184</v>
      </c>
      <c r="C817">
        <v>1916533.191659648</v>
      </c>
      <c r="D817">
        <v>2966523.5931231</v>
      </c>
      <c r="E817">
        <v>2761878.962372542</v>
      </c>
      <c r="F817">
        <v>678802.9520550279</v>
      </c>
      <c r="G817">
        <v>2891113.494971524</v>
      </c>
    </row>
    <row r="818" spans="1:7">
      <c r="A818">
        <v>816</v>
      </c>
      <c r="B818">
        <v>11214852.19417759</v>
      </c>
      <c r="C818">
        <v>1916532.418531997</v>
      </c>
      <c r="D818">
        <v>2966523.724463403</v>
      </c>
      <c r="E818">
        <v>2761878.962372542</v>
      </c>
      <c r="F818">
        <v>678803.3685115266</v>
      </c>
      <c r="G818">
        <v>2891113.720298119</v>
      </c>
    </row>
    <row r="819" spans="1:7">
      <c r="A819">
        <v>817</v>
      </c>
      <c r="B819">
        <v>11214852.19417939</v>
      </c>
      <c r="C819">
        <v>1916532.329077563</v>
      </c>
      <c r="D819">
        <v>2966523.95278651</v>
      </c>
      <c r="E819">
        <v>2761878.962372542</v>
      </c>
      <c r="F819">
        <v>678803.2306052113</v>
      </c>
      <c r="G819">
        <v>2891113.719337562</v>
      </c>
    </row>
    <row r="820" spans="1:7">
      <c r="A820">
        <v>818</v>
      </c>
      <c r="B820">
        <v>11214852.19417735</v>
      </c>
      <c r="C820">
        <v>1916533.050089995</v>
      </c>
      <c r="D820">
        <v>2966523.630825607</v>
      </c>
      <c r="E820">
        <v>2761878.962372542</v>
      </c>
      <c r="F820">
        <v>678803.0229506881</v>
      </c>
      <c r="G820">
        <v>2891113.527938519</v>
      </c>
    </row>
    <row r="821" spans="1:7">
      <c r="A821">
        <v>819</v>
      </c>
      <c r="B821">
        <v>11214852.19418398</v>
      </c>
      <c r="C821">
        <v>1916533.727926816</v>
      </c>
      <c r="D821">
        <v>2966523.492524052</v>
      </c>
      <c r="E821">
        <v>2761878.962372542</v>
      </c>
      <c r="F821">
        <v>678802.6762302974</v>
      </c>
      <c r="G821">
        <v>2891113.335130271</v>
      </c>
    </row>
    <row r="822" spans="1:7">
      <c r="A822">
        <v>820</v>
      </c>
      <c r="B822">
        <v>11214852.19417767</v>
      </c>
      <c r="C822">
        <v>1916532.76259221</v>
      </c>
      <c r="D822">
        <v>2966523.748742369</v>
      </c>
      <c r="E822">
        <v>2761878.962372542</v>
      </c>
      <c r="F822">
        <v>678803.1159306491</v>
      </c>
      <c r="G822">
        <v>2891113.604539903</v>
      </c>
    </row>
    <row r="823" spans="1:7">
      <c r="A823">
        <v>821</v>
      </c>
      <c r="B823">
        <v>11214852.19417546</v>
      </c>
      <c r="C823">
        <v>1916532.625276076</v>
      </c>
      <c r="D823">
        <v>2966523.75166341</v>
      </c>
      <c r="E823">
        <v>2761878.962372542</v>
      </c>
      <c r="F823">
        <v>678803.2067034717</v>
      </c>
      <c r="G823">
        <v>2891113.648159962</v>
      </c>
    </row>
    <row r="824" spans="1:7">
      <c r="A824">
        <v>822</v>
      </c>
      <c r="B824">
        <v>11214852.19417447</v>
      </c>
      <c r="C824">
        <v>1916532.85195419</v>
      </c>
      <c r="D824">
        <v>2966523.643600065</v>
      </c>
      <c r="E824">
        <v>2761878.962372542</v>
      </c>
      <c r="F824">
        <v>678803.1443985461</v>
      </c>
      <c r="G824">
        <v>2891113.591849128</v>
      </c>
    </row>
    <row r="825" spans="1:7">
      <c r="A825">
        <v>823</v>
      </c>
      <c r="B825">
        <v>11214852.19417477</v>
      </c>
      <c r="C825">
        <v>1916532.84262279</v>
      </c>
      <c r="D825">
        <v>2966523.64215544</v>
      </c>
      <c r="E825">
        <v>2761878.962372542</v>
      </c>
      <c r="F825">
        <v>678803.1527996083</v>
      </c>
      <c r="G825">
        <v>2891113.594224392</v>
      </c>
    </row>
    <row r="826" spans="1:7">
      <c r="A826">
        <v>824</v>
      </c>
      <c r="B826">
        <v>11214852.19417663</v>
      </c>
      <c r="C826">
        <v>1916532.266138021</v>
      </c>
      <c r="D826">
        <v>2966523.77843787</v>
      </c>
      <c r="E826">
        <v>2761878.962372542</v>
      </c>
      <c r="F826">
        <v>678803.4304783888</v>
      </c>
      <c r="G826">
        <v>2891113.75674981</v>
      </c>
    </row>
    <row r="827" spans="1:7">
      <c r="A827">
        <v>825</v>
      </c>
      <c r="B827">
        <v>11214852.19417498</v>
      </c>
      <c r="C827">
        <v>1916532.842591062</v>
      </c>
      <c r="D827">
        <v>2966523.638407486</v>
      </c>
      <c r="E827">
        <v>2761878.962372542</v>
      </c>
      <c r="F827">
        <v>678803.1556846586</v>
      </c>
      <c r="G827">
        <v>2891113.595119226</v>
      </c>
    </row>
    <row r="828" spans="1:7">
      <c r="A828">
        <v>826</v>
      </c>
      <c r="B828">
        <v>11214852.1941748</v>
      </c>
      <c r="C828">
        <v>1916532.843601673</v>
      </c>
      <c r="D828">
        <v>2966523.599874429</v>
      </c>
      <c r="E828">
        <v>2761878.962372542</v>
      </c>
      <c r="F828">
        <v>678803.1866205423</v>
      </c>
      <c r="G828">
        <v>2891113.601705611</v>
      </c>
    </row>
    <row r="829" spans="1:7">
      <c r="A829">
        <v>827</v>
      </c>
      <c r="B829">
        <v>11214852.19417326</v>
      </c>
      <c r="C829">
        <v>1916533.035564227</v>
      </c>
      <c r="D829">
        <v>2966523.594875476</v>
      </c>
      <c r="E829">
        <v>2761878.962372542</v>
      </c>
      <c r="F829">
        <v>678803.0615852315</v>
      </c>
      <c r="G829">
        <v>2891113.539775787</v>
      </c>
    </row>
    <row r="830" spans="1:7">
      <c r="A830">
        <v>828</v>
      </c>
      <c r="B830">
        <v>11214852.19417381</v>
      </c>
      <c r="C830">
        <v>1916532.819733024</v>
      </c>
      <c r="D830">
        <v>2966523.645201812</v>
      </c>
      <c r="E830">
        <v>2761878.962372542</v>
      </c>
      <c r="F830">
        <v>678803.1660298085</v>
      </c>
      <c r="G830">
        <v>2891113.600836627</v>
      </c>
    </row>
    <row r="831" spans="1:7">
      <c r="A831">
        <v>829</v>
      </c>
      <c r="B831">
        <v>11214852.19417387</v>
      </c>
      <c r="C831">
        <v>1916533.070851262</v>
      </c>
      <c r="D831">
        <v>2966523.589750287</v>
      </c>
      <c r="E831">
        <v>2761878.962372542</v>
      </c>
      <c r="F831">
        <v>678803.0425114998</v>
      </c>
      <c r="G831">
        <v>2891113.528688282</v>
      </c>
    </row>
    <row r="832" spans="1:7">
      <c r="A832">
        <v>830</v>
      </c>
      <c r="B832">
        <v>11214852.19417296</v>
      </c>
      <c r="C832">
        <v>1916533.513520146</v>
      </c>
      <c r="D832">
        <v>2966523.4367716</v>
      </c>
      <c r="E832">
        <v>2761878.962372542</v>
      </c>
      <c r="F832">
        <v>678802.8700390408</v>
      </c>
      <c r="G832">
        <v>2891113.41146963</v>
      </c>
    </row>
    <row r="833" spans="1:7">
      <c r="A833">
        <v>831</v>
      </c>
      <c r="B833">
        <v>11214852.19417237</v>
      </c>
      <c r="C833">
        <v>1916533.450901563</v>
      </c>
      <c r="D833">
        <v>2966523.440607272</v>
      </c>
      <c r="E833">
        <v>2761878.962372542</v>
      </c>
      <c r="F833">
        <v>678802.9084256038</v>
      </c>
      <c r="G833">
        <v>2891113.431865392</v>
      </c>
    </row>
    <row r="834" spans="1:7">
      <c r="A834">
        <v>832</v>
      </c>
      <c r="B834">
        <v>11214852.19417351</v>
      </c>
      <c r="C834">
        <v>1916533.376307415</v>
      </c>
      <c r="D834">
        <v>2966523.517374161</v>
      </c>
      <c r="E834">
        <v>2761878.962372542</v>
      </c>
      <c r="F834">
        <v>678802.8919342867</v>
      </c>
      <c r="G834">
        <v>2891113.446185106</v>
      </c>
    </row>
    <row r="835" spans="1:7">
      <c r="A835">
        <v>833</v>
      </c>
      <c r="B835">
        <v>11214852.19417278</v>
      </c>
      <c r="C835">
        <v>1916533.307356884</v>
      </c>
      <c r="D835">
        <v>2966523.457033798</v>
      </c>
      <c r="E835">
        <v>2761878.962372542</v>
      </c>
      <c r="F835">
        <v>678802.992212674</v>
      </c>
      <c r="G835">
        <v>2891113.475196882</v>
      </c>
    </row>
    <row r="836" spans="1:7">
      <c r="A836">
        <v>834</v>
      </c>
      <c r="B836">
        <v>11214852.19417441</v>
      </c>
      <c r="C836">
        <v>1916533.802079422</v>
      </c>
      <c r="D836">
        <v>2966523.450083153</v>
      </c>
      <c r="E836">
        <v>2761878.962372542</v>
      </c>
      <c r="F836">
        <v>678802.659043216</v>
      </c>
      <c r="G836">
        <v>2891113.320596074</v>
      </c>
    </row>
    <row r="837" spans="1:7">
      <c r="A837">
        <v>835</v>
      </c>
      <c r="B837">
        <v>11214852.19417258</v>
      </c>
      <c r="C837">
        <v>1916533.799122458</v>
      </c>
      <c r="D837">
        <v>2966523.395983361</v>
      </c>
      <c r="E837">
        <v>2761878.962372542</v>
      </c>
      <c r="F837">
        <v>678802.7100744173</v>
      </c>
      <c r="G837">
        <v>2891113.326619803</v>
      </c>
    </row>
    <row r="838" spans="1:7">
      <c r="A838">
        <v>836</v>
      </c>
      <c r="B838">
        <v>11214852.19417151</v>
      </c>
      <c r="C838">
        <v>1916533.751378061</v>
      </c>
      <c r="D838">
        <v>2966523.29686944</v>
      </c>
      <c r="E838">
        <v>2761878.962372542</v>
      </c>
      <c r="F838">
        <v>678802.8255242785</v>
      </c>
      <c r="G838">
        <v>2891113.358027183</v>
      </c>
    </row>
    <row r="839" spans="1:7">
      <c r="A839">
        <v>837</v>
      </c>
      <c r="B839">
        <v>11214852.19417121</v>
      </c>
      <c r="C839">
        <v>1916533.840981015</v>
      </c>
      <c r="D839">
        <v>2966523.259247501</v>
      </c>
      <c r="E839">
        <v>2761878.962372542</v>
      </c>
      <c r="F839">
        <v>678802.7973730374</v>
      </c>
      <c r="G839">
        <v>2891113.334197117</v>
      </c>
    </row>
    <row r="840" spans="1:7">
      <c r="A840">
        <v>838</v>
      </c>
      <c r="B840">
        <v>11214852.19417053</v>
      </c>
      <c r="C840">
        <v>1916534.058052377</v>
      </c>
      <c r="D840">
        <v>2966523.129577605</v>
      </c>
      <c r="E840">
        <v>2761878.962372542</v>
      </c>
      <c r="F840">
        <v>678802.7618947879</v>
      </c>
      <c r="G840">
        <v>2891113.282273217</v>
      </c>
    </row>
    <row r="841" spans="1:7">
      <c r="A841">
        <v>839</v>
      </c>
      <c r="B841">
        <v>11214852.19417091</v>
      </c>
      <c r="C841">
        <v>1916533.789058089</v>
      </c>
      <c r="D841">
        <v>2966523.164830524</v>
      </c>
      <c r="E841">
        <v>2761878.962372542</v>
      </c>
      <c r="F841">
        <v>678802.9157260115</v>
      </c>
      <c r="G841">
        <v>2891113.362183743</v>
      </c>
    </row>
    <row r="842" spans="1:7">
      <c r="A842">
        <v>840</v>
      </c>
      <c r="B842">
        <v>11214852.19417157</v>
      </c>
      <c r="C842">
        <v>1916533.807720616</v>
      </c>
      <c r="D842">
        <v>2966523.140975818</v>
      </c>
      <c r="E842">
        <v>2761878.962372542</v>
      </c>
      <c r="F842">
        <v>678802.9244698928</v>
      </c>
      <c r="G842">
        <v>2891113.358632701</v>
      </c>
    </row>
    <row r="843" spans="1:7">
      <c r="A843">
        <v>841</v>
      </c>
      <c r="B843">
        <v>11214852.1941718</v>
      </c>
      <c r="C843">
        <v>1916534.021213963</v>
      </c>
      <c r="D843">
        <v>2966523.169573655</v>
      </c>
      <c r="E843">
        <v>2761878.962372542</v>
      </c>
      <c r="F843">
        <v>678802.7531897342</v>
      </c>
      <c r="G843">
        <v>2891113.287821905</v>
      </c>
    </row>
    <row r="844" spans="1:7">
      <c r="A844">
        <v>842</v>
      </c>
      <c r="B844">
        <v>11214852.19417102</v>
      </c>
      <c r="C844">
        <v>1916533.99422527</v>
      </c>
      <c r="D844">
        <v>2966523.144106783</v>
      </c>
      <c r="E844">
        <v>2761878.962372542</v>
      </c>
      <c r="F844">
        <v>678802.7925958246</v>
      </c>
      <c r="G844">
        <v>2891113.300870598</v>
      </c>
    </row>
    <row r="845" spans="1:7">
      <c r="A845">
        <v>843</v>
      </c>
      <c r="B845">
        <v>11214852.19417096</v>
      </c>
      <c r="C845">
        <v>1916534.061271681</v>
      </c>
      <c r="D845">
        <v>2966523.128159034</v>
      </c>
      <c r="E845">
        <v>2761878.962372542</v>
      </c>
      <c r="F845">
        <v>678802.7604596551</v>
      </c>
      <c r="G845">
        <v>2891113.281908052</v>
      </c>
    </row>
    <row r="846" spans="1:7">
      <c r="A846">
        <v>844</v>
      </c>
      <c r="B846">
        <v>11214852.19417042</v>
      </c>
      <c r="C846">
        <v>1916534.198698009</v>
      </c>
      <c r="D846">
        <v>2966523.044513353</v>
      </c>
      <c r="E846">
        <v>2761878.962372542</v>
      </c>
      <c r="F846">
        <v>678802.7401962635</v>
      </c>
      <c r="G846">
        <v>2891113.248390248</v>
      </c>
    </row>
    <row r="847" spans="1:7">
      <c r="A847">
        <v>845</v>
      </c>
      <c r="B847">
        <v>11214852.19417031</v>
      </c>
      <c r="C847">
        <v>1916534.13528089</v>
      </c>
      <c r="D847">
        <v>2966523.058013296</v>
      </c>
      <c r="E847">
        <v>2761878.962372542</v>
      </c>
      <c r="F847">
        <v>678802.7721999304</v>
      </c>
      <c r="G847">
        <v>2891113.26630365</v>
      </c>
    </row>
    <row r="848" spans="1:7">
      <c r="A848">
        <v>846</v>
      </c>
      <c r="B848">
        <v>11214852.19417077</v>
      </c>
      <c r="C848">
        <v>1916534.081759293</v>
      </c>
      <c r="D848">
        <v>2966522.996708333</v>
      </c>
      <c r="E848">
        <v>2761878.962372542</v>
      </c>
      <c r="F848">
        <v>678802.859409345</v>
      </c>
      <c r="G848">
        <v>2891113.293921261</v>
      </c>
    </row>
    <row r="849" spans="1:7">
      <c r="A849">
        <v>847</v>
      </c>
      <c r="B849">
        <v>11214852.19417024</v>
      </c>
      <c r="C849">
        <v>1916534.112934154</v>
      </c>
      <c r="D849">
        <v>2966523.042211958</v>
      </c>
      <c r="E849">
        <v>2761878.962372542</v>
      </c>
      <c r="F849">
        <v>678802.8017761372</v>
      </c>
      <c r="G849">
        <v>2891113.274875449</v>
      </c>
    </row>
    <row r="850" spans="1:7">
      <c r="A850">
        <v>848</v>
      </c>
      <c r="B850">
        <v>11214852.19417074</v>
      </c>
      <c r="C850">
        <v>1916534.707690016</v>
      </c>
      <c r="D850">
        <v>2966522.902478974</v>
      </c>
      <c r="E850">
        <v>2761878.962372542</v>
      </c>
      <c r="F850">
        <v>678802.5149116461</v>
      </c>
      <c r="G850">
        <v>2891113.106717566</v>
      </c>
    </row>
    <row r="851" spans="1:7">
      <c r="A851">
        <v>849</v>
      </c>
      <c r="B851">
        <v>11214852.19417035</v>
      </c>
      <c r="C851">
        <v>1916534.336454158</v>
      </c>
      <c r="D851">
        <v>2966522.974776064</v>
      </c>
      <c r="E851">
        <v>2761878.962372542</v>
      </c>
      <c r="F851">
        <v>678802.7064447954</v>
      </c>
      <c r="G851">
        <v>2891113.214122788</v>
      </c>
    </row>
    <row r="852" spans="1:7">
      <c r="A852">
        <v>850</v>
      </c>
      <c r="B852">
        <v>11214852.19417146</v>
      </c>
      <c r="C852">
        <v>1916534.046339094</v>
      </c>
      <c r="D852">
        <v>2966523.088785198</v>
      </c>
      <c r="E852">
        <v>2761878.962372542</v>
      </c>
      <c r="F852">
        <v>678802.8061433046</v>
      </c>
      <c r="G852">
        <v>2891113.290531322</v>
      </c>
    </row>
    <row r="853" spans="1:7">
      <c r="A853">
        <v>851</v>
      </c>
      <c r="B853">
        <v>11214852.19417076</v>
      </c>
      <c r="C853">
        <v>1916534.266538501</v>
      </c>
      <c r="D853">
        <v>2966523.026535242</v>
      </c>
      <c r="E853">
        <v>2761878.962372542</v>
      </c>
      <c r="F853">
        <v>678802.7110694344</v>
      </c>
      <c r="G853">
        <v>2891113.227655041</v>
      </c>
    </row>
    <row r="854" spans="1:7">
      <c r="A854">
        <v>852</v>
      </c>
      <c r="B854">
        <v>11214852.1941705</v>
      </c>
      <c r="C854">
        <v>1916534.160956524</v>
      </c>
      <c r="D854">
        <v>2966522.976239557</v>
      </c>
      <c r="E854">
        <v>2761878.962372542</v>
      </c>
      <c r="F854">
        <v>678802.8271809937</v>
      </c>
      <c r="G854">
        <v>2891113.267420883</v>
      </c>
    </row>
    <row r="855" spans="1:7">
      <c r="A855">
        <v>853</v>
      </c>
      <c r="B855">
        <v>11214852.19417037</v>
      </c>
      <c r="C855">
        <v>1916534.492370561</v>
      </c>
      <c r="D855">
        <v>2966522.986178074</v>
      </c>
      <c r="E855">
        <v>2761878.962372542</v>
      </c>
      <c r="F855">
        <v>678802.5918820174</v>
      </c>
      <c r="G855">
        <v>2891113.161367178</v>
      </c>
    </row>
    <row r="856" spans="1:7">
      <c r="A856">
        <v>854</v>
      </c>
      <c r="B856">
        <v>11214852.19417156</v>
      </c>
      <c r="C856">
        <v>1916533.814561528</v>
      </c>
      <c r="D856">
        <v>2966523.035596528</v>
      </c>
      <c r="E856">
        <v>2761878.962372542</v>
      </c>
      <c r="F856">
        <v>678803.0116082627</v>
      </c>
      <c r="G856">
        <v>2891113.370032699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2107624.336993594</v>
      </c>
      <c r="C2">
        <v>4554353.875454105</v>
      </c>
    </row>
    <row r="3" spans="1:3">
      <c r="A3">
        <v>1</v>
      </c>
      <c r="B3">
        <v>21076243.36993597</v>
      </c>
      <c r="C3">
        <v>23507846.8284613</v>
      </c>
    </row>
    <row r="4" spans="1:3">
      <c r="A4">
        <v>2</v>
      </c>
      <c r="B4">
        <v>20620746.31200546</v>
      </c>
      <c r="C4">
        <v>23264916.41384995</v>
      </c>
    </row>
    <row r="5" spans="1:3">
      <c r="A5">
        <v>3</v>
      </c>
      <c r="B5">
        <v>20165662.3387254</v>
      </c>
      <c r="C5">
        <v>23020686.54432564</v>
      </c>
    </row>
    <row r="6" spans="1:3">
      <c r="A6">
        <v>4</v>
      </c>
      <c r="B6">
        <v>19710910.39841932</v>
      </c>
      <c r="C6">
        <v>22775414.10345919</v>
      </c>
    </row>
    <row r="7" spans="1:3">
      <c r="A7">
        <v>5</v>
      </c>
      <c r="B7">
        <v>19256424.6773192</v>
      </c>
      <c r="C7">
        <v>22529307.8412247</v>
      </c>
    </row>
    <row r="8" spans="1:3">
      <c r="A8">
        <v>6</v>
      </c>
      <c r="B8">
        <v>18802150.35705398</v>
      </c>
      <c r="C8">
        <v>22282541.65578307</v>
      </c>
    </row>
    <row r="9" spans="1:3">
      <c r="A9">
        <v>7</v>
      </c>
      <c r="B9">
        <v>18348040.58625044</v>
      </c>
      <c r="C9">
        <v>22035264.10132348</v>
      </c>
    </row>
    <row r="10" spans="1:3">
      <c r="A10">
        <v>8</v>
      </c>
      <c r="B10">
        <v>17894054.24467797</v>
      </c>
      <c r="C10">
        <v>21787605.42760523</v>
      </c>
    </row>
    <row r="11" spans="1:3">
      <c r="A11">
        <v>9</v>
      </c>
      <c r="B11">
        <v>17440154.22919948</v>
      </c>
      <c r="C11">
        <v>21539682.99123779</v>
      </c>
    </row>
    <row r="12" spans="1:3">
      <c r="A12">
        <v>10</v>
      </c>
      <c r="B12">
        <v>16986306.08018846</v>
      </c>
      <c r="C12">
        <v>21291605.60232588</v>
      </c>
    </row>
    <row r="13" spans="1:3">
      <c r="A13">
        <v>11</v>
      </c>
      <c r="B13">
        <v>16532476.82046608</v>
      </c>
      <c r="C13">
        <v>21043477.20480405</v>
      </c>
    </row>
    <row r="14" spans="1:3">
      <c r="A14">
        <v>12</v>
      </c>
      <c r="B14">
        <v>16078633.90991822</v>
      </c>
      <c r="C14">
        <v>20795400.1923948</v>
      </c>
    </row>
    <row r="15" spans="1:3">
      <c r="A15">
        <v>13</v>
      </c>
      <c r="B15">
        <v>15624744.23513222</v>
      </c>
      <c r="C15">
        <v>20547478.61198498</v>
      </c>
    </row>
    <row r="16" spans="1:3">
      <c r="A16">
        <v>14</v>
      </c>
      <c r="B16">
        <v>15153411.96380031</v>
      </c>
      <c r="C16">
        <v>20307086.65812945</v>
      </c>
    </row>
    <row r="17" spans="1:3">
      <c r="A17">
        <v>15</v>
      </c>
      <c r="B17">
        <v>14681456.41372249</v>
      </c>
      <c r="C17">
        <v>20067382.04877966</v>
      </c>
    </row>
    <row r="18" spans="1:3">
      <c r="A18">
        <v>16</v>
      </c>
      <c r="B18">
        <v>14208547.60753648</v>
      </c>
      <c r="C18">
        <v>19828726.71278358</v>
      </c>
    </row>
    <row r="19" spans="1:3">
      <c r="A19">
        <v>17</v>
      </c>
      <c r="B19">
        <v>13734288.53061514</v>
      </c>
      <c r="C19">
        <v>19591555.73168572</v>
      </c>
    </row>
    <row r="20" spans="1:3">
      <c r="A20">
        <v>18</v>
      </c>
      <c r="B20">
        <v>10538121.68496799</v>
      </c>
      <c r="C20">
        <v>12978128.52123509</v>
      </c>
    </row>
    <row r="21" spans="1:3">
      <c r="A21">
        <v>19</v>
      </c>
      <c r="B21">
        <v>9343186.367286542</v>
      </c>
      <c r="C21">
        <v>10720146.2650449</v>
      </c>
    </row>
    <row r="22" spans="1:3">
      <c r="A22">
        <v>20</v>
      </c>
      <c r="B22">
        <v>8818081.435258279</v>
      </c>
      <c r="C22">
        <v>10082730.39758896</v>
      </c>
    </row>
    <row r="23" spans="1:3">
      <c r="A23">
        <v>21</v>
      </c>
      <c r="B23">
        <v>8407133.467486206</v>
      </c>
      <c r="C23">
        <v>9609431.815706378</v>
      </c>
    </row>
    <row r="24" spans="1:3">
      <c r="A24">
        <v>22</v>
      </c>
      <c r="B24">
        <v>8327609.35811136</v>
      </c>
      <c r="C24">
        <v>9580498.184694331</v>
      </c>
    </row>
    <row r="25" spans="1:3">
      <c r="A25">
        <v>23</v>
      </c>
      <c r="B25">
        <v>8017949.21988718</v>
      </c>
      <c r="C25">
        <v>9220235.012446493</v>
      </c>
    </row>
    <row r="26" spans="1:3">
      <c r="A26">
        <v>24</v>
      </c>
      <c r="B26">
        <v>7938960.446977859</v>
      </c>
      <c r="C26">
        <v>9189424.98236667</v>
      </c>
    </row>
    <row r="27" spans="1:3">
      <c r="A27">
        <v>25</v>
      </c>
      <c r="B27">
        <v>7694910.812712038</v>
      </c>
      <c r="C27">
        <v>8905892.448379898</v>
      </c>
    </row>
    <row r="28" spans="1:3">
      <c r="A28">
        <v>26</v>
      </c>
      <c r="B28">
        <v>7617018.781737925</v>
      </c>
      <c r="C28">
        <v>8873532.040098669</v>
      </c>
    </row>
    <row r="29" spans="1:3">
      <c r="A29">
        <v>27</v>
      </c>
      <c r="B29">
        <v>7422916.537227377</v>
      </c>
      <c r="C29">
        <v>8640788.236967847</v>
      </c>
    </row>
    <row r="30" spans="1:3">
      <c r="A30">
        <v>28</v>
      </c>
      <c r="B30">
        <v>7346007.26163601</v>
      </c>
      <c r="C30">
        <v>8607694.770915328</v>
      </c>
    </row>
    <row r="31" spans="1:3">
      <c r="A31">
        <v>29</v>
      </c>
      <c r="B31">
        <v>7190544.109711111</v>
      </c>
      <c r="C31">
        <v>8417123.583922703</v>
      </c>
    </row>
    <row r="32" spans="1:3">
      <c r="A32">
        <v>30</v>
      </c>
      <c r="B32">
        <v>7114761.155532538</v>
      </c>
      <c r="C32">
        <v>8383639.966661062</v>
      </c>
    </row>
    <row r="33" spans="1:3">
      <c r="A33">
        <v>31</v>
      </c>
      <c r="B33">
        <v>6990548.788164409</v>
      </c>
      <c r="C33">
        <v>8225853.5026389</v>
      </c>
    </row>
    <row r="34" spans="1:3">
      <c r="A34">
        <v>32</v>
      </c>
      <c r="B34">
        <v>7010710.86709531</v>
      </c>
      <c r="C34">
        <v>8236812.137385622</v>
      </c>
    </row>
    <row r="35" spans="1:3">
      <c r="A35">
        <v>33</v>
      </c>
      <c r="B35">
        <v>7286377.246528943</v>
      </c>
      <c r="C35">
        <v>8336003.364223483</v>
      </c>
    </row>
    <row r="36" spans="1:3">
      <c r="A36">
        <v>34</v>
      </c>
      <c r="B36">
        <v>7010580.482148996</v>
      </c>
      <c r="C36">
        <v>8236804.437321152</v>
      </c>
    </row>
    <row r="37" spans="1:3">
      <c r="A37">
        <v>35</v>
      </c>
      <c r="B37">
        <v>7286221.023838952</v>
      </c>
      <c r="C37">
        <v>8336422.159786588</v>
      </c>
    </row>
    <row r="38" spans="1:3">
      <c r="A38">
        <v>36</v>
      </c>
      <c r="B38">
        <v>6969435.602784785</v>
      </c>
      <c r="C38">
        <v>8067000.924439101</v>
      </c>
    </row>
    <row r="39" spans="1:3">
      <c r="A39">
        <v>37</v>
      </c>
      <c r="B39">
        <v>6482055.119758897</v>
      </c>
      <c r="C39">
        <v>7563754.279699077</v>
      </c>
    </row>
    <row r="40" spans="1:3">
      <c r="A40">
        <v>38</v>
      </c>
      <c r="B40">
        <v>6224192.3450866</v>
      </c>
      <c r="C40">
        <v>7266606.917533668</v>
      </c>
    </row>
    <row r="41" spans="1:3">
      <c r="A41">
        <v>39</v>
      </c>
      <c r="B41">
        <v>5992877.750973254</v>
      </c>
      <c r="C41">
        <v>7013783.12486688</v>
      </c>
    </row>
    <row r="42" spans="1:3">
      <c r="A42">
        <v>40</v>
      </c>
      <c r="B42">
        <v>5638311.387735321</v>
      </c>
      <c r="C42">
        <v>6795129.035476274</v>
      </c>
    </row>
    <row r="43" spans="1:3">
      <c r="A43">
        <v>41</v>
      </c>
      <c r="B43">
        <v>5527480.538307794</v>
      </c>
      <c r="C43">
        <v>6715433.120379702</v>
      </c>
    </row>
    <row r="44" spans="1:3">
      <c r="A44">
        <v>42</v>
      </c>
      <c r="B44">
        <v>5497407.782568041</v>
      </c>
      <c r="C44">
        <v>6705857.873934745</v>
      </c>
    </row>
    <row r="45" spans="1:3">
      <c r="A45">
        <v>43</v>
      </c>
      <c r="B45">
        <v>5389717.047521425</v>
      </c>
      <c r="C45">
        <v>6551597.338483991</v>
      </c>
    </row>
    <row r="46" spans="1:3">
      <c r="A46">
        <v>44</v>
      </c>
      <c r="B46">
        <v>5260898.128980254</v>
      </c>
      <c r="C46">
        <v>6417919.602768898</v>
      </c>
    </row>
    <row r="47" spans="1:3">
      <c r="A47">
        <v>45</v>
      </c>
      <c r="B47">
        <v>5297246.694545968</v>
      </c>
      <c r="C47">
        <v>6386783.323007939</v>
      </c>
    </row>
    <row r="48" spans="1:3">
      <c r="A48">
        <v>46</v>
      </c>
      <c r="B48">
        <v>5341784.212773146</v>
      </c>
      <c r="C48">
        <v>6405040.875103057</v>
      </c>
    </row>
    <row r="49" spans="1:3">
      <c r="A49">
        <v>47</v>
      </c>
      <c r="B49">
        <v>5198888.465061148</v>
      </c>
      <c r="C49">
        <v>6289956.33562147</v>
      </c>
    </row>
    <row r="50" spans="1:3">
      <c r="A50">
        <v>48</v>
      </c>
      <c r="B50">
        <v>5190005.064162238</v>
      </c>
      <c r="C50">
        <v>6283547.163752022</v>
      </c>
    </row>
    <row r="51" spans="1:3">
      <c r="A51">
        <v>49</v>
      </c>
      <c r="B51">
        <v>5231412.031523781</v>
      </c>
      <c r="C51">
        <v>6260209.83340668</v>
      </c>
    </row>
    <row r="52" spans="1:3">
      <c r="A52">
        <v>50</v>
      </c>
      <c r="B52">
        <v>5205720.749915777</v>
      </c>
      <c r="C52">
        <v>6251440.959041741</v>
      </c>
    </row>
    <row r="53" spans="1:3">
      <c r="A53">
        <v>51</v>
      </c>
      <c r="B53">
        <v>5127631.747759955</v>
      </c>
      <c r="C53">
        <v>6179775.843151918</v>
      </c>
    </row>
    <row r="54" spans="1:3">
      <c r="A54">
        <v>52</v>
      </c>
      <c r="B54">
        <v>5147882.281967032</v>
      </c>
      <c r="C54">
        <v>6192247.470401485</v>
      </c>
    </row>
    <row r="55" spans="1:3">
      <c r="A55">
        <v>53</v>
      </c>
      <c r="B55">
        <v>5050792.652989654</v>
      </c>
      <c r="C55">
        <v>6119698.426693115</v>
      </c>
    </row>
    <row r="56" spans="1:3">
      <c r="A56">
        <v>54</v>
      </c>
      <c r="B56">
        <v>5073662.0354402</v>
      </c>
      <c r="C56">
        <v>6133925.993557136</v>
      </c>
    </row>
    <row r="57" spans="1:3">
      <c r="A57">
        <v>55</v>
      </c>
      <c r="B57">
        <v>4767850.448588171</v>
      </c>
      <c r="C57">
        <v>5915997.800331513</v>
      </c>
    </row>
    <row r="58" spans="1:3">
      <c r="A58">
        <v>56</v>
      </c>
      <c r="B58">
        <v>4581242.155122728</v>
      </c>
      <c r="C58">
        <v>5779348.922243037</v>
      </c>
    </row>
    <row r="59" spans="1:3">
      <c r="A59">
        <v>57</v>
      </c>
      <c r="B59">
        <v>4384889.646532693</v>
      </c>
      <c r="C59">
        <v>5639799.424306698</v>
      </c>
    </row>
    <row r="60" spans="1:3">
      <c r="A60">
        <v>58</v>
      </c>
      <c r="B60">
        <v>4271019.231803289</v>
      </c>
      <c r="C60">
        <v>5523653.768418843</v>
      </c>
    </row>
    <row r="61" spans="1:3">
      <c r="A61">
        <v>59</v>
      </c>
      <c r="B61">
        <v>4217493.028653098</v>
      </c>
      <c r="C61">
        <v>5475581.725143436</v>
      </c>
    </row>
    <row r="62" spans="1:3">
      <c r="A62">
        <v>60</v>
      </c>
      <c r="B62">
        <v>4207877.544726784</v>
      </c>
      <c r="C62">
        <v>5474690.210856735</v>
      </c>
    </row>
    <row r="63" spans="1:3">
      <c r="A63">
        <v>61</v>
      </c>
      <c r="B63">
        <v>4048120.819528902</v>
      </c>
      <c r="C63">
        <v>5372359.997946178</v>
      </c>
    </row>
    <row r="64" spans="1:3">
      <c r="A64">
        <v>62</v>
      </c>
      <c r="B64">
        <v>3915322.571033547</v>
      </c>
      <c r="C64">
        <v>5283062.53236769</v>
      </c>
    </row>
    <row r="65" spans="1:3">
      <c r="A65">
        <v>63</v>
      </c>
      <c r="B65">
        <v>3905822.135519086</v>
      </c>
      <c r="C65">
        <v>5264005.623919002</v>
      </c>
    </row>
    <row r="66" spans="1:3">
      <c r="A66">
        <v>64</v>
      </c>
      <c r="B66">
        <v>3892028.097836849</v>
      </c>
      <c r="C66">
        <v>5265759.954398955</v>
      </c>
    </row>
    <row r="67" spans="1:3">
      <c r="A67">
        <v>65</v>
      </c>
      <c r="B67">
        <v>3848311.58478083</v>
      </c>
      <c r="C67">
        <v>5228436.493618842</v>
      </c>
    </row>
    <row r="68" spans="1:3">
      <c r="A68">
        <v>66</v>
      </c>
      <c r="B68">
        <v>3851888.071458614</v>
      </c>
      <c r="C68">
        <v>5230910.738746945</v>
      </c>
    </row>
    <row r="69" spans="1:3">
      <c r="A69">
        <v>67</v>
      </c>
      <c r="B69">
        <v>3745822.344505147</v>
      </c>
      <c r="C69">
        <v>5161721.443278993</v>
      </c>
    </row>
    <row r="70" spans="1:3">
      <c r="A70">
        <v>68</v>
      </c>
      <c r="B70">
        <v>3650609.051250152</v>
      </c>
      <c r="C70">
        <v>5087173.531400683</v>
      </c>
    </row>
    <row r="71" spans="1:3">
      <c r="A71">
        <v>69</v>
      </c>
      <c r="B71">
        <v>3655313.985539317</v>
      </c>
      <c r="C71">
        <v>5064618.124642811</v>
      </c>
    </row>
    <row r="72" spans="1:3">
      <c r="A72">
        <v>70</v>
      </c>
      <c r="B72">
        <v>3641784.950989988</v>
      </c>
      <c r="C72">
        <v>5063889.100244933</v>
      </c>
    </row>
    <row r="73" spans="1:3">
      <c r="A73">
        <v>71</v>
      </c>
      <c r="B73">
        <v>3613053.901566911</v>
      </c>
      <c r="C73">
        <v>5047155.126769602</v>
      </c>
    </row>
    <row r="74" spans="1:3">
      <c r="A74">
        <v>72</v>
      </c>
      <c r="B74">
        <v>3619377.015159535</v>
      </c>
      <c r="C74">
        <v>5052011.931583243</v>
      </c>
    </row>
    <row r="75" spans="1:3">
      <c r="A75">
        <v>73</v>
      </c>
      <c r="B75">
        <v>3531655.306226626</v>
      </c>
      <c r="C75">
        <v>4995006.057939357</v>
      </c>
    </row>
    <row r="76" spans="1:3">
      <c r="A76">
        <v>74</v>
      </c>
      <c r="B76">
        <v>3404793.22632136</v>
      </c>
      <c r="C76">
        <v>4903878.194409733</v>
      </c>
    </row>
    <row r="77" spans="1:3">
      <c r="A77">
        <v>75</v>
      </c>
      <c r="B77">
        <v>3314730.69161962</v>
      </c>
      <c r="C77">
        <v>4836567.774500618</v>
      </c>
    </row>
    <row r="78" spans="1:3">
      <c r="A78">
        <v>76</v>
      </c>
      <c r="B78">
        <v>3188788.088832073</v>
      </c>
      <c r="C78">
        <v>4754091.308323708</v>
      </c>
    </row>
    <row r="79" spans="1:3">
      <c r="A79">
        <v>77</v>
      </c>
      <c r="B79">
        <v>3131106.052562023</v>
      </c>
      <c r="C79">
        <v>4705103.304289568</v>
      </c>
    </row>
    <row r="80" spans="1:3">
      <c r="A80">
        <v>78</v>
      </c>
      <c r="B80">
        <v>3075168.816547853</v>
      </c>
      <c r="C80">
        <v>4671221.596130094</v>
      </c>
    </row>
    <row r="81" spans="1:3">
      <c r="A81">
        <v>79</v>
      </c>
      <c r="B81">
        <v>3016688.612877008</v>
      </c>
      <c r="C81">
        <v>4631230.051661425</v>
      </c>
    </row>
    <row r="82" spans="1:3">
      <c r="A82">
        <v>80</v>
      </c>
      <c r="B82">
        <v>2947881.007049506</v>
      </c>
      <c r="C82">
        <v>4574699.011533174</v>
      </c>
    </row>
    <row r="83" spans="1:3">
      <c r="A83">
        <v>81</v>
      </c>
      <c r="B83">
        <v>2883853.051741982</v>
      </c>
      <c r="C83">
        <v>4530406.220921984</v>
      </c>
    </row>
    <row r="84" spans="1:3">
      <c r="A84">
        <v>82</v>
      </c>
      <c r="B84">
        <v>2853652.764184051</v>
      </c>
      <c r="C84">
        <v>4501405.069493932</v>
      </c>
    </row>
    <row r="85" spans="1:3">
      <c r="A85">
        <v>83</v>
      </c>
      <c r="B85">
        <v>2850756.589633607</v>
      </c>
      <c r="C85">
        <v>4487916.680917764</v>
      </c>
    </row>
    <row r="86" spans="1:3">
      <c r="A86">
        <v>84</v>
      </c>
      <c r="B86">
        <v>2861479.275976771</v>
      </c>
      <c r="C86">
        <v>4489385.051164127</v>
      </c>
    </row>
    <row r="87" spans="1:3">
      <c r="A87">
        <v>85</v>
      </c>
      <c r="B87">
        <v>2817756.988954283</v>
      </c>
      <c r="C87">
        <v>4464303.425385622</v>
      </c>
    </row>
    <row r="88" spans="1:3">
      <c r="A88">
        <v>86</v>
      </c>
      <c r="B88">
        <v>2823685.175076563</v>
      </c>
      <c r="C88">
        <v>4467799.599091833</v>
      </c>
    </row>
    <row r="89" spans="1:3">
      <c r="A89">
        <v>87</v>
      </c>
      <c r="B89">
        <v>2733670.961688767</v>
      </c>
      <c r="C89">
        <v>4413342.16491503</v>
      </c>
    </row>
    <row r="90" spans="1:3">
      <c r="A90">
        <v>88</v>
      </c>
      <c r="B90">
        <v>2685062.053221528</v>
      </c>
      <c r="C90">
        <v>4382516.213844842</v>
      </c>
    </row>
    <row r="91" spans="1:3">
      <c r="A91">
        <v>89</v>
      </c>
      <c r="B91">
        <v>2667136.120817581</v>
      </c>
      <c r="C91">
        <v>4371325.148155911</v>
      </c>
    </row>
    <row r="92" spans="1:3">
      <c r="A92">
        <v>90</v>
      </c>
      <c r="B92">
        <v>2676800.472117668</v>
      </c>
      <c r="C92">
        <v>4372884.958661555</v>
      </c>
    </row>
    <row r="93" spans="1:3">
      <c r="A93">
        <v>91</v>
      </c>
      <c r="B93">
        <v>2652112.759896421</v>
      </c>
      <c r="C93">
        <v>4354874.731531778</v>
      </c>
    </row>
    <row r="94" spans="1:3">
      <c r="A94">
        <v>92</v>
      </c>
      <c r="B94">
        <v>2650329.273234516</v>
      </c>
      <c r="C94">
        <v>4352188.267895793</v>
      </c>
    </row>
    <row r="95" spans="1:3">
      <c r="A95">
        <v>93</v>
      </c>
      <c r="B95">
        <v>2571014.275310241</v>
      </c>
      <c r="C95">
        <v>4298949.800210117</v>
      </c>
    </row>
    <row r="96" spans="1:3">
      <c r="A96">
        <v>94</v>
      </c>
      <c r="B96">
        <v>2505638.555534777</v>
      </c>
      <c r="C96">
        <v>4249458.192625239</v>
      </c>
    </row>
    <row r="97" spans="1:3">
      <c r="A97">
        <v>95</v>
      </c>
      <c r="B97">
        <v>2451099.771257366</v>
      </c>
      <c r="C97">
        <v>4214734.652657979</v>
      </c>
    </row>
    <row r="98" spans="1:3">
      <c r="A98">
        <v>96</v>
      </c>
      <c r="B98">
        <v>2419946.533151145</v>
      </c>
      <c r="C98">
        <v>4189475.090478921</v>
      </c>
    </row>
    <row r="99" spans="1:3">
      <c r="A99">
        <v>97</v>
      </c>
      <c r="B99">
        <v>2381282.384263631</v>
      </c>
      <c r="C99">
        <v>4161094.971057823</v>
      </c>
    </row>
    <row r="100" spans="1:3">
      <c r="A100">
        <v>98</v>
      </c>
      <c r="B100">
        <v>2319663.057277005</v>
      </c>
      <c r="C100">
        <v>4121737.954498067</v>
      </c>
    </row>
    <row r="101" spans="1:3">
      <c r="A101">
        <v>99</v>
      </c>
      <c r="B101">
        <v>2273525.075754672</v>
      </c>
      <c r="C101">
        <v>4089023.878122423</v>
      </c>
    </row>
    <row r="102" spans="1:3">
      <c r="A102">
        <v>100</v>
      </c>
      <c r="B102">
        <v>2236623.232523544</v>
      </c>
      <c r="C102">
        <v>4067474.57407426</v>
      </c>
    </row>
    <row r="103" spans="1:3">
      <c r="A103">
        <v>101</v>
      </c>
      <c r="B103">
        <v>2211068.207908555</v>
      </c>
      <c r="C103">
        <v>4056587.9310354</v>
      </c>
    </row>
    <row r="104" spans="1:3">
      <c r="A104">
        <v>102</v>
      </c>
      <c r="B104">
        <v>2205841.111147746</v>
      </c>
      <c r="C104">
        <v>4056905.579062773</v>
      </c>
    </row>
    <row r="105" spans="1:3">
      <c r="A105">
        <v>103</v>
      </c>
      <c r="B105">
        <v>2186026.562040883</v>
      </c>
      <c r="C105">
        <v>4038726.503067404</v>
      </c>
    </row>
    <row r="106" spans="1:3">
      <c r="A106">
        <v>104</v>
      </c>
      <c r="B106">
        <v>2164589.279786102</v>
      </c>
      <c r="C106">
        <v>4020405.429660436</v>
      </c>
    </row>
    <row r="107" spans="1:3">
      <c r="A107">
        <v>105</v>
      </c>
      <c r="B107">
        <v>2126302.830326509</v>
      </c>
      <c r="C107">
        <v>3989104.268493269</v>
      </c>
    </row>
    <row r="108" spans="1:3">
      <c r="A108">
        <v>106</v>
      </c>
      <c r="B108">
        <v>2104284.840219633</v>
      </c>
      <c r="C108">
        <v>3970972.904693501</v>
      </c>
    </row>
    <row r="109" spans="1:3">
      <c r="A109">
        <v>107</v>
      </c>
      <c r="B109">
        <v>2098045.496105002</v>
      </c>
      <c r="C109">
        <v>3965282.982867629</v>
      </c>
    </row>
    <row r="110" spans="1:3">
      <c r="A110">
        <v>108</v>
      </c>
      <c r="B110">
        <v>2093668.150431358</v>
      </c>
      <c r="C110">
        <v>3965549.654058224</v>
      </c>
    </row>
    <row r="111" spans="1:3">
      <c r="A111">
        <v>109</v>
      </c>
      <c r="B111">
        <v>2077921.048575107</v>
      </c>
      <c r="C111">
        <v>3954082.942731817</v>
      </c>
    </row>
    <row r="112" spans="1:3">
      <c r="A112">
        <v>110</v>
      </c>
      <c r="B112">
        <v>2076665.97159003</v>
      </c>
      <c r="C112">
        <v>3954126.123687948</v>
      </c>
    </row>
    <row r="113" spans="1:3">
      <c r="A113">
        <v>111</v>
      </c>
      <c r="B113">
        <v>2037206.306497814</v>
      </c>
      <c r="C113">
        <v>3923350.411453299</v>
      </c>
    </row>
    <row r="114" spans="1:3">
      <c r="A114">
        <v>112</v>
      </c>
      <c r="B114">
        <v>1990954.22727302</v>
      </c>
      <c r="C114">
        <v>3893042.236457123</v>
      </c>
    </row>
    <row r="115" spans="1:3">
      <c r="A115">
        <v>113</v>
      </c>
      <c r="B115">
        <v>1963278.370482729</v>
      </c>
      <c r="C115">
        <v>3870928.808092519</v>
      </c>
    </row>
    <row r="116" spans="1:3">
      <c r="A116">
        <v>114</v>
      </c>
      <c r="B116">
        <v>1936129.815873297</v>
      </c>
      <c r="C116">
        <v>3853839.749175419</v>
      </c>
    </row>
    <row r="117" spans="1:3">
      <c r="A117">
        <v>115</v>
      </c>
      <c r="B117">
        <v>1907380.661688074</v>
      </c>
      <c r="C117">
        <v>3834319.587492663</v>
      </c>
    </row>
    <row r="118" spans="1:3">
      <c r="A118">
        <v>116</v>
      </c>
      <c r="B118">
        <v>1874789.386932515</v>
      </c>
      <c r="C118">
        <v>3808156.468966997</v>
      </c>
    </row>
    <row r="119" spans="1:3">
      <c r="A119">
        <v>117</v>
      </c>
      <c r="B119">
        <v>1841449.150316256</v>
      </c>
      <c r="C119">
        <v>3783997.265636189</v>
      </c>
    </row>
    <row r="120" spans="1:3">
      <c r="A120">
        <v>118</v>
      </c>
      <c r="B120">
        <v>1821851.784461476</v>
      </c>
      <c r="C120">
        <v>3766817.644810262</v>
      </c>
    </row>
    <row r="121" spans="1:3">
      <c r="A121">
        <v>119</v>
      </c>
      <c r="B121">
        <v>1817885.063763122</v>
      </c>
      <c r="C121">
        <v>3759105.110283185</v>
      </c>
    </row>
    <row r="122" spans="1:3">
      <c r="A122">
        <v>120</v>
      </c>
      <c r="B122">
        <v>1822659.667519158</v>
      </c>
      <c r="C122">
        <v>3759876.686806846</v>
      </c>
    </row>
    <row r="123" spans="1:3">
      <c r="A123">
        <v>121</v>
      </c>
      <c r="B123">
        <v>1797787.965861351</v>
      </c>
      <c r="C123">
        <v>3744785.206343328</v>
      </c>
    </row>
    <row r="124" spans="1:3">
      <c r="A124">
        <v>122</v>
      </c>
      <c r="B124">
        <v>1775683.626971457</v>
      </c>
      <c r="C124">
        <v>3730381.428678914</v>
      </c>
    </row>
    <row r="125" spans="1:3">
      <c r="A125">
        <v>123</v>
      </c>
      <c r="B125">
        <v>1742181.77302307</v>
      </c>
      <c r="C125">
        <v>3708152.524203788</v>
      </c>
    </row>
    <row r="126" spans="1:3">
      <c r="A126">
        <v>124</v>
      </c>
      <c r="B126">
        <v>1721060.585727914</v>
      </c>
      <c r="C126">
        <v>3694336.825628122</v>
      </c>
    </row>
    <row r="127" spans="1:3">
      <c r="A127">
        <v>125</v>
      </c>
      <c r="B127">
        <v>1705116.452328695</v>
      </c>
      <c r="C127">
        <v>3682924.417881392</v>
      </c>
    </row>
    <row r="128" spans="1:3">
      <c r="A128">
        <v>126</v>
      </c>
      <c r="B128">
        <v>1698039.525914302</v>
      </c>
      <c r="C128">
        <v>3678616.796320477</v>
      </c>
    </row>
    <row r="129" spans="1:3">
      <c r="A129">
        <v>127</v>
      </c>
      <c r="B129">
        <v>1693882.142496842</v>
      </c>
      <c r="C129">
        <v>3678034.576875635</v>
      </c>
    </row>
    <row r="130" spans="1:3">
      <c r="A130">
        <v>128</v>
      </c>
      <c r="B130">
        <v>1680179.392789423</v>
      </c>
      <c r="C130">
        <v>3666249.169239087</v>
      </c>
    </row>
    <row r="131" spans="1:3">
      <c r="A131">
        <v>129</v>
      </c>
      <c r="B131">
        <v>1653695.968199022</v>
      </c>
      <c r="C131">
        <v>3648176.74437239</v>
      </c>
    </row>
    <row r="132" spans="1:3">
      <c r="A132">
        <v>130</v>
      </c>
      <c r="B132">
        <v>1630562.311663123</v>
      </c>
      <c r="C132">
        <v>3628831.586271345</v>
      </c>
    </row>
    <row r="133" spans="1:3">
      <c r="A133">
        <v>131</v>
      </c>
      <c r="B133">
        <v>1608910.250610211</v>
      </c>
      <c r="C133">
        <v>3614111.516209926</v>
      </c>
    </row>
    <row r="134" spans="1:3">
      <c r="A134">
        <v>132</v>
      </c>
      <c r="B134">
        <v>1597454.476704462</v>
      </c>
      <c r="C134">
        <v>3603736.227686598</v>
      </c>
    </row>
    <row r="135" spans="1:3">
      <c r="A135">
        <v>133</v>
      </c>
      <c r="B135">
        <v>1583076.161017928</v>
      </c>
      <c r="C135">
        <v>3591955.207031616</v>
      </c>
    </row>
    <row r="136" spans="1:3">
      <c r="A136">
        <v>134</v>
      </c>
      <c r="B136">
        <v>1556540.652190716</v>
      </c>
      <c r="C136">
        <v>3573995.603409874</v>
      </c>
    </row>
    <row r="137" spans="1:3">
      <c r="A137">
        <v>135</v>
      </c>
      <c r="B137">
        <v>1533502.222067268</v>
      </c>
      <c r="C137">
        <v>3557027.523869271</v>
      </c>
    </row>
    <row r="138" spans="1:3">
      <c r="A138">
        <v>136</v>
      </c>
      <c r="B138">
        <v>1512739.988017515</v>
      </c>
      <c r="C138">
        <v>3543780.696791069</v>
      </c>
    </row>
    <row r="139" spans="1:3">
      <c r="A139">
        <v>137</v>
      </c>
      <c r="B139">
        <v>1498024.994440882</v>
      </c>
      <c r="C139">
        <v>3536452.244700965</v>
      </c>
    </row>
    <row r="140" spans="1:3">
      <c r="A140">
        <v>138</v>
      </c>
      <c r="B140">
        <v>1495252.03724614</v>
      </c>
      <c r="C140">
        <v>3536317.702456183</v>
      </c>
    </row>
    <row r="141" spans="1:3">
      <c r="A141">
        <v>139</v>
      </c>
      <c r="B141">
        <v>1483739.848981219</v>
      </c>
      <c r="C141">
        <v>3525737.151587858</v>
      </c>
    </row>
    <row r="142" spans="1:3">
      <c r="A142">
        <v>140</v>
      </c>
      <c r="B142">
        <v>1470858.761893158</v>
      </c>
      <c r="C142">
        <v>3515216.014034788</v>
      </c>
    </row>
    <row r="143" spans="1:3">
      <c r="A143">
        <v>141</v>
      </c>
      <c r="B143">
        <v>1451471.492559089</v>
      </c>
      <c r="C143">
        <v>3499547.387041954</v>
      </c>
    </row>
    <row r="144" spans="1:3">
      <c r="A144">
        <v>142</v>
      </c>
      <c r="B144">
        <v>1439434.255841198</v>
      </c>
      <c r="C144">
        <v>3489558.98005486</v>
      </c>
    </row>
    <row r="145" spans="1:3">
      <c r="A145">
        <v>143</v>
      </c>
      <c r="B145">
        <v>1428542.390184901</v>
      </c>
      <c r="C145">
        <v>3481243.823309317</v>
      </c>
    </row>
    <row r="146" spans="1:3">
      <c r="A146">
        <v>144</v>
      </c>
      <c r="B146">
        <v>1425198.771873558</v>
      </c>
      <c r="C146">
        <v>3478151.994310561</v>
      </c>
    </row>
    <row r="147" spans="1:3">
      <c r="A147">
        <v>145</v>
      </c>
      <c r="B147">
        <v>1422525.060484014</v>
      </c>
      <c r="C147">
        <v>3477863.728381547</v>
      </c>
    </row>
    <row r="148" spans="1:3">
      <c r="A148">
        <v>146</v>
      </c>
      <c r="B148">
        <v>1410967.285944226</v>
      </c>
      <c r="C148">
        <v>3468767.708336659</v>
      </c>
    </row>
    <row r="149" spans="1:3">
      <c r="A149">
        <v>147</v>
      </c>
      <c r="B149">
        <v>1394980.486101665</v>
      </c>
      <c r="C149">
        <v>3456064.06415819</v>
      </c>
    </row>
    <row r="150" spans="1:3">
      <c r="A150">
        <v>148</v>
      </c>
      <c r="B150">
        <v>1373556.698889265</v>
      </c>
      <c r="C150">
        <v>3441897.379885024</v>
      </c>
    </row>
    <row r="151" spans="1:3">
      <c r="A151">
        <v>149</v>
      </c>
      <c r="B151">
        <v>1361241.831511091</v>
      </c>
      <c r="C151">
        <v>3431984.020269747</v>
      </c>
    </row>
    <row r="152" spans="1:3">
      <c r="A152">
        <v>150</v>
      </c>
      <c r="B152">
        <v>1349020.128224808</v>
      </c>
      <c r="C152">
        <v>3424397.736417943</v>
      </c>
    </row>
    <row r="153" spans="1:3">
      <c r="A153">
        <v>151</v>
      </c>
      <c r="B153">
        <v>1336409.322535289</v>
      </c>
      <c r="C153">
        <v>3416052.091639764</v>
      </c>
    </row>
    <row r="154" spans="1:3">
      <c r="A154">
        <v>152</v>
      </c>
      <c r="B154">
        <v>1321669.23938173</v>
      </c>
      <c r="C154">
        <v>3404001.377644117</v>
      </c>
    </row>
    <row r="155" spans="1:3">
      <c r="A155">
        <v>153</v>
      </c>
      <c r="B155">
        <v>1304948.049949782</v>
      </c>
      <c r="C155">
        <v>3391604.82390885</v>
      </c>
    </row>
    <row r="156" spans="1:3">
      <c r="A156">
        <v>154</v>
      </c>
      <c r="B156">
        <v>1293966.940434747</v>
      </c>
      <c r="C156">
        <v>3381994.167506483</v>
      </c>
    </row>
    <row r="157" spans="1:3">
      <c r="A157">
        <v>155</v>
      </c>
      <c r="B157">
        <v>1291505.536170705</v>
      </c>
      <c r="C157">
        <v>3377614.988579506</v>
      </c>
    </row>
    <row r="158" spans="1:3">
      <c r="A158">
        <v>156</v>
      </c>
      <c r="B158">
        <v>1290404.760450349</v>
      </c>
      <c r="C158">
        <v>3374461.304775399</v>
      </c>
    </row>
    <row r="159" spans="1:3">
      <c r="A159">
        <v>157</v>
      </c>
      <c r="B159">
        <v>1289847.25595126</v>
      </c>
      <c r="C159">
        <v>3374293.325285738</v>
      </c>
    </row>
    <row r="160" spans="1:3">
      <c r="A160">
        <v>158</v>
      </c>
      <c r="B160">
        <v>1274733.80371912</v>
      </c>
      <c r="C160">
        <v>3364176.102262256</v>
      </c>
    </row>
    <row r="161" spans="1:3">
      <c r="A161">
        <v>159</v>
      </c>
      <c r="B161">
        <v>1257256.615230943</v>
      </c>
      <c r="C161">
        <v>3352067.333544238</v>
      </c>
    </row>
    <row r="162" spans="1:3">
      <c r="A162">
        <v>160</v>
      </c>
      <c r="B162">
        <v>1244750.027394257</v>
      </c>
      <c r="C162">
        <v>3343592.079582787</v>
      </c>
    </row>
    <row r="163" spans="1:3">
      <c r="A163">
        <v>161</v>
      </c>
      <c r="B163">
        <v>1235102.668709401</v>
      </c>
      <c r="C163">
        <v>3336691.141296261</v>
      </c>
    </row>
    <row r="164" spans="1:3">
      <c r="A164">
        <v>162</v>
      </c>
      <c r="B164">
        <v>1230784.111930526</v>
      </c>
      <c r="C164">
        <v>3333968.011878502</v>
      </c>
    </row>
    <row r="165" spans="1:3">
      <c r="A165">
        <v>163</v>
      </c>
      <c r="B165">
        <v>1233366.594730225</v>
      </c>
      <c r="C165">
        <v>3334572.828573776</v>
      </c>
    </row>
    <row r="166" spans="1:3">
      <c r="A166">
        <v>164</v>
      </c>
      <c r="B166">
        <v>1222588.791438143</v>
      </c>
      <c r="C166">
        <v>3327211.635339207</v>
      </c>
    </row>
    <row r="167" spans="1:3">
      <c r="A167">
        <v>165</v>
      </c>
      <c r="B167">
        <v>1208365.32486365</v>
      </c>
      <c r="C167">
        <v>3317351.578694627</v>
      </c>
    </row>
    <row r="168" spans="1:3">
      <c r="A168">
        <v>166</v>
      </c>
      <c r="B168">
        <v>1196351.546505981</v>
      </c>
      <c r="C168">
        <v>3307296.741723732</v>
      </c>
    </row>
    <row r="169" spans="1:3">
      <c r="A169">
        <v>167</v>
      </c>
      <c r="B169">
        <v>1184850.839360698</v>
      </c>
      <c r="C169">
        <v>3299331.808945887</v>
      </c>
    </row>
    <row r="170" spans="1:3">
      <c r="A170">
        <v>168</v>
      </c>
      <c r="B170">
        <v>1179267.456904529</v>
      </c>
      <c r="C170">
        <v>3294130.01610798</v>
      </c>
    </row>
    <row r="171" spans="1:3">
      <c r="A171">
        <v>169</v>
      </c>
      <c r="B171">
        <v>1172464.359075784</v>
      </c>
      <c r="C171">
        <v>3288350.324112725</v>
      </c>
    </row>
    <row r="172" spans="1:3">
      <c r="A172">
        <v>170</v>
      </c>
      <c r="B172">
        <v>1158596.947826521</v>
      </c>
      <c r="C172">
        <v>3278887.402592476</v>
      </c>
    </row>
    <row r="173" spans="1:3">
      <c r="A173">
        <v>171</v>
      </c>
      <c r="B173">
        <v>1146016.211185168</v>
      </c>
      <c r="C173">
        <v>3269600.2581322</v>
      </c>
    </row>
    <row r="174" spans="1:3">
      <c r="A174">
        <v>172</v>
      </c>
      <c r="B174">
        <v>1133898.278270231</v>
      </c>
      <c r="C174">
        <v>3261761.726808928</v>
      </c>
    </row>
    <row r="175" spans="1:3">
      <c r="A175">
        <v>173</v>
      </c>
      <c r="B175">
        <v>1124984.685061112</v>
      </c>
      <c r="C175">
        <v>3257123.295203909</v>
      </c>
    </row>
    <row r="176" spans="1:3">
      <c r="A176">
        <v>174</v>
      </c>
      <c r="B176">
        <v>1117771.817417327</v>
      </c>
      <c r="C176">
        <v>3253616.981236076</v>
      </c>
    </row>
    <row r="177" spans="1:3">
      <c r="A177">
        <v>175</v>
      </c>
      <c r="B177">
        <v>1117478.039394584</v>
      </c>
      <c r="C177">
        <v>3253570.768319489</v>
      </c>
    </row>
    <row r="178" spans="1:3">
      <c r="A178">
        <v>176</v>
      </c>
      <c r="B178">
        <v>1109229.76658584</v>
      </c>
      <c r="C178">
        <v>3246540.925120085</v>
      </c>
    </row>
    <row r="179" spans="1:3">
      <c r="A179">
        <v>177</v>
      </c>
      <c r="B179">
        <v>1098031.269591847</v>
      </c>
      <c r="C179">
        <v>3237638.645745142</v>
      </c>
    </row>
    <row r="180" spans="1:3">
      <c r="A180">
        <v>178</v>
      </c>
      <c r="B180">
        <v>1090430.484805049</v>
      </c>
      <c r="C180">
        <v>3231394.997029462</v>
      </c>
    </row>
    <row r="181" spans="1:3">
      <c r="A181">
        <v>179</v>
      </c>
      <c r="B181">
        <v>1083655.251858319</v>
      </c>
      <c r="C181">
        <v>3226150.948019888</v>
      </c>
    </row>
    <row r="182" spans="1:3">
      <c r="A182">
        <v>180</v>
      </c>
      <c r="B182">
        <v>1081544.477907516</v>
      </c>
      <c r="C182">
        <v>3224215.272825003</v>
      </c>
    </row>
    <row r="183" spans="1:3">
      <c r="A183">
        <v>181</v>
      </c>
      <c r="B183">
        <v>1079744.114580269</v>
      </c>
      <c r="C183">
        <v>3223871.017821493</v>
      </c>
    </row>
    <row r="184" spans="1:3">
      <c r="A184">
        <v>182</v>
      </c>
      <c r="B184">
        <v>1073288.215090716</v>
      </c>
      <c r="C184">
        <v>3218532.421974936</v>
      </c>
    </row>
    <row r="185" spans="1:3">
      <c r="A185">
        <v>183</v>
      </c>
      <c r="B185">
        <v>1064279.837429392</v>
      </c>
      <c r="C185">
        <v>3211288.513248232</v>
      </c>
    </row>
    <row r="186" spans="1:3">
      <c r="A186">
        <v>184</v>
      </c>
      <c r="B186">
        <v>1051825.370082283</v>
      </c>
      <c r="C186">
        <v>3202910.645377871</v>
      </c>
    </row>
    <row r="187" spans="1:3">
      <c r="A187">
        <v>185</v>
      </c>
      <c r="B187">
        <v>1044562.133207666</v>
      </c>
      <c r="C187">
        <v>3197091.892952722</v>
      </c>
    </row>
    <row r="188" spans="1:3">
      <c r="A188">
        <v>186</v>
      </c>
      <c r="B188">
        <v>1037240.608760883</v>
      </c>
      <c r="C188">
        <v>3192500.626351603</v>
      </c>
    </row>
    <row r="189" spans="1:3">
      <c r="A189">
        <v>187</v>
      </c>
      <c r="B189">
        <v>1029922.156341214</v>
      </c>
      <c r="C189">
        <v>3187680.724465723</v>
      </c>
    </row>
    <row r="190" spans="1:3">
      <c r="A190">
        <v>188</v>
      </c>
      <c r="B190">
        <v>1021799.850428379</v>
      </c>
      <c r="C190">
        <v>3180999.754656033</v>
      </c>
    </row>
    <row r="191" spans="1:3">
      <c r="A191">
        <v>189</v>
      </c>
      <c r="B191">
        <v>1012103.210163719</v>
      </c>
      <c r="C191">
        <v>3173759.145524698</v>
      </c>
    </row>
    <row r="192" spans="1:3">
      <c r="A192">
        <v>190</v>
      </c>
      <c r="B192">
        <v>1005816.206342858</v>
      </c>
      <c r="C192">
        <v>3168170.688468235</v>
      </c>
    </row>
    <row r="193" spans="1:3">
      <c r="A193">
        <v>191</v>
      </c>
      <c r="B193">
        <v>1004899.240020972</v>
      </c>
      <c r="C193">
        <v>3165912.301881117</v>
      </c>
    </row>
    <row r="194" spans="1:3">
      <c r="A194">
        <v>192</v>
      </c>
      <c r="B194">
        <v>1004881.165184389</v>
      </c>
      <c r="C194">
        <v>3164447.565481818</v>
      </c>
    </row>
    <row r="195" spans="1:3">
      <c r="A195">
        <v>193</v>
      </c>
      <c r="B195">
        <v>1005356.644669322</v>
      </c>
      <c r="C195">
        <v>3164648.233336449</v>
      </c>
    </row>
    <row r="196" spans="1:3">
      <c r="A196">
        <v>194</v>
      </c>
      <c r="B196">
        <v>996371.6894814667</v>
      </c>
      <c r="C196">
        <v>3158548.013747619</v>
      </c>
    </row>
    <row r="197" spans="1:3">
      <c r="A197">
        <v>195</v>
      </c>
      <c r="B197">
        <v>986103.9734294791</v>
      </c>
      <c r="C197">
        <v>3151241.078019433</v>
      </c>
    </row>
    <row r="198" spans="1:3">
      <c r="A198">
        <v>196</v>
      </c>
      <c r="B198">
        <v>978132.438508471</v>
      </c>
      <c r="C198">
        <v>3145718.960922092</v>
      </c>
    </row>
    <row r="199" spans="1:3">
      <c r="A199">
        <v>197</v>
      </c>
      <c r="B199">
        <v>972039.7774854988</v>
      </c>
      <c r="C199">
        <v>3141324.05774594</v>
      </c>
    </row>
    <row r="200" spans="1:3">
      <c r="A200">
        <v>198</v>
      </c>
      <c r="B200">
        <v>969261.7719209809</v>
      </c>
      <c r="C200">
        <v>3139536.989701772</v>
      </c>
    </row>
    <row r="201" spans="1:3">
      <c r="A201">
        <v>199</v>
      </c>
      <c r="B201">
        <v>971067.860177131</v>
      </c>
      <c r="C201">
        <v>3140069.516901605</v>
      </c>
    </row>
    <row r="202" spans="1:3">
      <c r="A202">
        <v>200</v>
      </c>
      <c r="B202">
        <v>964243.6859393723</v>
      </c>
      <c r="C202">
        <v>3135476.358919439</v>
      </c>
    </row>
    <row r="203" spans="1:3">
      <c r="A203">
        <v>201</v>
      </c>
      <c r="B203">
        <v>955666.4794687353</v>
      </c>
      <c r="C203">
        <v>3129470.104072849</v>
      </c>
    </row>
    <row r="204" spans="1:3">
      <c r="A204">
        <v>202</v>
      </c>
      <c r="B204">
        <v>948704.1821915266</v>
      </c>
      <c r="C204">
        <v>3123514.352271271</v>
      </c>
    </row>
    <row r="205" spans="1:3">
      <c r="A205">
        <v>203</v>
      </c>
      <c r="B205">
        <v>941607.4649009241</v>
      </c>
      <c r="C205">
        <v>3118453.825696305</v>
      </c>
    </row>
    <row r="206" spans="1:3">
      <c r="A206">
        <v>204</v>
      </c>
      <c r="B206">
        <v>938528.9788910656</v>
      </c>
      <c r="C206">
        <v>3115428.018392315</v>
      </c>
    </row>
    <row r="207" spans="1:3">
      <c r="A207">
        <v>205</v>
      </c>
      <c r="B207">
        <v>934864.3958084998</v>
      </c>
      <c r="C207">
        <v>3112131.476400081</v>
      </c>
    </row>
    <row r="208" spans="1:3">
      <c r="A208">
        <v>206</v>
      </c>
      <c r="B208">
        <v>926601.1363469473</v>
      </c>
      <c r="C208">
        <v>3106351.185688847</v>
      </c>
    </row>
    <row r="209" spans="1:3">
      <c r="A209">
        <v>207</v>
      </c>
      <c r="B209">
        <v>919111.5124735304</v>
      </c>
      <c r="C209">
        <v>3100682.057043235</v>
      </c>
    </row>
    <row r="210" spans="1:3">
      <c r="A210">
        <v>208</v>
      </c>
      <c r="B210">
        <v>911449.1411781802</v>
      </c>
      <c r="C210">
        <v>3095623.131454974</v>
      </c>
    </row>
    <row r="211" spans="1:3">
      <c r="A211">
        <v>209</v>
      </c>
      <c r="B211">
        <v>905479.8372050622</v>
      </c>
      <c r="C211">
        <v>3092405.865529858</v>
      </c>
    </row>
    <row r="212" spans="1:3">
      <c r="A212">
        <v>210</v>
      </c>
      <c r="B212">
        <v>900611.653604983</v>
      </c>
      <c r="C212">
        <v>3089930.520964664</v>
      </c>
    </row>
    <row r="213" spans="1:3">
      <c r="A213">
        <v>211</v>
      </c>
      <c r="B213">
        <v>900416.5781563484</v>
      </c>
      <c r="C213">
        <v>3089889.800172185</v>
      </c>
    </row>
    <row r="214" spans="1:3">
      <c r="A214">
        <v>212</v>
      </c>
      <c r="B214">
        <v>895786.5088098773</v>
      </c>
      <c r="C214">
        <v>3085865.764065616</v>
      </c>
    </row>
    <row r="215" spans="1:3">
      <c r="A215">
        <v>213</v>
      </c>
      <c r="B215">
        <v>889086.8377421991</v>
      </c>
      <c r="C215">
        <v>3080431.38279044</v>
      </c>
    </row>
    <row r="216" spans="1:3">
      <c r="A216">
        <v>214</v>
      </c>
      <c r="B216">
        <v>884449.199614833</v>
      </c>
      <c r="C216">
        <v>3076499.928299161</v>
      </c>
    </row>
    <row r="217" spans="1:3">
      <c r="A217">
        <v>215</v>
      </c>
      <c r="B217">
        <v>880323.3089466257</v>
      </c>
      <c r="C217">
        <v>3073186.502045197</v>
      </c>
    </row>
    <row r="218" spans="1:3">
      <c r="A218">
        <v>216</v>
      </c>
      <c r="B218">
        <v>879158.5260751048</v>
      </c>
      <c r="C218">
        <v>3072043.00619</v>
      </c>
    </row>
    <row r="219" spans="1:3">
      <c r="A219">
        <v>217</v>
      </c>
      <c r="B219">
        <v>877723.6084214534</v>
      </c>
      <c r="C219">
        <v>3071620.318910555</v>
      </c>
    </row>
    <row r="220" spans="1:3">
      <c r="A220">
        <v>218</v>
      </c>
      <c r="B220">
        <v>874284.9399979505</v>
      </c>
      <c r="C220">
        <v>3068519.30956931</v>
      </c>
    </row>
    <row r="221" spans="1:3">
      <c r="A221">
        <v>219</v>
      </c>
      <c r="B221">
        <v>869228.088701606</v>
      </c>
      <c r="C221">
        <v>3064223.882853032</v>
      </c>
    </row>
    <row r="222" spans="1:3">
      <c r="A222">
        <v>220</v>
      </c>
      <c r="B222">
        <v>861351.2754692106</v>
      </c>
      <c r="C222">
        <v>3058767.456114217</v>
      </c>
    </row>
    <row r="223" spans="1:3">
      <c r="A223">
        <v>221</v>
      </c>
      <c r="B223">
        <v>856889.5048597187</v>
      </c>
      <c r="C223">
        <v>3055098.362981705</v>
      </c>
    </row>
    <row r="224" spans="1:3">
      <c r="A224">
        <v>222</v>
      </c>
      <c r="B224">
        <v>852050.4847970755</v>
      </c>
      <c r="C224">
        <v>3051990.236565234</v>
      </c>
    </row>
    <row r="225" spans="1:3">
      <c r="A225">
        <v>223</v>
      </c>
      <c r="B225">
        <v>847365.6000310594</v>
      </c>
      <c r="C225">
        <v>3048868.760465777</v>
      </c>
    </row>
    <row r="226" spans="1:3">
      <c r="A226">
        <v>224</v>
      </c>
      <c r="B226">
        <v>842719.9969750303</v>
      </c>
      <c r="C226">
        <v>3044903.92583083</v>
      </c>
    </row>
    <row r="227" spans="1:3">
      <c r="A227">
        <v>225</v>
      </c>
      <c r="B227">
        <v>836733.3727593067</v>
      </c>
      <c r="C227">
        <v>3040317.454206704</v>
      </c>
    </row>
    <row r="228" spans="1:3">
      <c r="A228">
        <v>226</v>
      </c>
      <c r="B228">
        <v>833195.2563456998</v>
      </c>
      <c r="C228">
        <v>3036963.726583288</v>
      </c>
    </row>
    <row r="229" spans="1:3">
      <c r="A229">
        <v>227</v>
      </c>
      <c r="B229">
        <v>833420.2914951842</v>
      </c>
      <c r="C229">
        <v>3036006.641419856</v>
      </c>
    </row>
    <row r="230" spans="1:3">
      <c r="A230">
        <v>228</v>
      </c>
      <c r="B230">
        <v>834209.2021938208</v>
      </c>
      <c r="C230">
        <v>3035565.168482427</v>
      </c>
    </row>
    <row r="231" spans="1:3">
      <c r="A231">
        <v>229</v>
      </c>
      <c r="B231">
        <v>834542.8629960832</v>
      </c>
      <c r="C231">
        <v>3035721.816052243</v>
      </c>
    </row>
    <row r="232" spans="1:3">
      <c r="A232">
        <v>230</v>
      </c>
      <c r="B232">
        <v>829155.0833665131</v>
      </c>
      <c r="C232">
        <v>3031904.497693192</v>
      </c>
    </row>
    <row r="233" spans="1:3">
      <c r="A233">
        <v>231</v>
      </c>
      <c r="B233">
        <v>822821.9925981276</v>
      </c>
      <c r="C233">
        <v>3027205.609283276</v>
      </c>
    </row>
    <row r="234" spans="1:3">
      <c r="A234">
        <v>232</v>
      </c>
      <c r="B234">
        <v>817577.8968161377</v>
      </c>
      <c r="C234">
        <v>3023447.573283862</v>
      </c>
    </row>
    <row r="235" spans="1:3">
      <c r="A235">
        <v>233</v>
      </c>
      <c r="B235">
        <v>813664.7946584638</v>
      </c>
      <c r="C235">
        <v>3020545.809202199</v>
      </c>
    </row>
    <row r="236" spans="1:3">
      <c r="A236">
        <v>234</v>
      </c>
      <c r="B236">
        <v>811822.5337263389</v>
      </c>
      <c r="C236">
        <v>3019333.063995775</v>
      </c>
    </row>
    <row r="237" spans="1:3">
      <c r="A237">
        <v>235</v>
      </c>
      <c r="B237">
        <v>813344.7845106998</v>
      </c>
      <c r="C237">
        <v>3019916.650752632</v>
      </c>
    </row>
    <row r="238" spans="1:3">
      <c r="A238">
        <v>236</v>
      </c>
      <c r="B238">
        <v>810270.1789761086</v>
      </c>
      <c r="C238">
        <v>3017417.444344526</v>
      </c>
    </row>
    <row r="239" spans="1:3">
      <c r="A239">
        <v>237</v>
      </c>
      <c r="B239">
        <v>804825.5151829617</v>
      </c>
      <c r="C239">
        <v>3013537.215003945</v>
      </c>
    </row>
    <row r="240" spans="1:3">
      <c r="A240">
        <v>238</v>
      </c>
      <c r="B240">
        <v>800913.9465820257</v>
      </c>
      <c r="C240">
        <v>3009947.800776909</v>
      </c>
    </row>
    <row r="241" spans="1:3">
      <c r="A241">
        <v>239</v>
      </c>
      <c r="B241">
        <v>796384.0042782255</v>
      </c>
      <c r="C241">
        <v>3006566.517633157</v>
      </c>
    </row>
    <row r="242" spans="1:3">
      <c r="A242">
        <v>240</v>
      </c>
      <c r="B242">
        <v>794923.5048202479</v>
      </c>
      <c r="C242">
        <v>3004871.324377399</v>
      </c>
    </row>
    <row r="243" spans="1:3">
      <c r="A243">
        <v>241</v>
      </c>
      <c r="B243">
        <v>793168.5682881301</v>
      </c>
      <c r="C243">
        <v>3003044.40005196</v>
      </c>
    </row>
    <row r="244" spans="1:3">
      <c r="A244">
        <v>242</v>
      </c>
      <c r="B244">
        <v>788040.6834175278</v>
      </c>
      <c r="C244">
        <v>2999296.521714236</v>
      </c>
    </row>
    <row r="245" spans="1:3">
      <c r="A245">
        <v>243</v>
      </c>
      <c r="B245">
        <v>783568.8061362075</v>
      </c>
      <c r="C245">
        <v>2995714.898844379</v>
      </c>
    </row>
    <row r="246" spans="1:3">
      <c r="A246">
        <v>244</v>
      </c>
      <c r="B246">
        <v>778474.0440929859</v>
      </c>
      <c r="C246">
        <v>2992235.517411436</v>
      </c>
    </row>
    <row r="247" spans="1:3">
      <c r="A247">
        <v>245</v>
      </c>
      <c r="B247">
        <v>774042.8386796806</v>
      </c>
      <c r="C247">
        <v>2989733.120212337</v>
      </c>
    </row>
    <row r="248" spans="1:3">
      <c r="A248">
        <v>246</v>
      </c>
      <c r="B248">
        <v>773771.5206573959</v>
      </c>
      <c r="C248">
        <v>2989635.993820376</v>
      </c>
    </row>
    <row r="249" spans="1:3">
      <c r="A249">
        <v>247</v>
      </c>
      <c r="B249">
        <v>770391.7331588052</v>
      </c>
      <c r="C249">
        <v>2987753.635956226</v>
      </c>
    </row>
    <row r="250" spans="1:3">
      <c r="A250">
        <v>248</v>
      </c>
      <c r="B250">
        <v>770444.9484563853</v>
      </c>
      <c r="C250">
        <v>2987751.274497142</v>
      </c>
    </row>
    <row r="251" spans="1:3">
      <c r="A251">
        <v>249</v>
      </c>
      <c r="B251">
        <v>766509.2573791074</v>
      </c>
      <c r="C251">
        <v>2984293.290586518</v>
      </c>
    </row>
    <row r="252" spans="1:3">
      <c r="A252">
        <v>250</v>
      </c>
      <c r="B252">
        <v>763924.9779794802</v>
      </c>
      <c r="C252">
        <v>2981858.4635294</v>
      </c>
    </row>
    <row r="253" spans="1:3">
      <c r="A253">
        <v>251</v>
      </c>
      <c r="B253">
        <v>761568.541695055</v>
      </c>
      <c r="C253">
        <v>2979773.675732329</v>
      </c>
    </row>
    <row r="254" spans="1:3">
      <c r="A254">
        <v>252</v>
      </c>
      <c r="B254">
        <v>761077.1657966614</v>
      </c>
      <c r="C254">
        <v>2979152.172976342</v>
      </c>
    </row>
    <row r="255" spans="1:3">
      <c r="A255">
        <v>253</v>
      </c>
      <c r="B255">
        <v>762514.0205994282</v>
      </c>
      <c r="C255">
        <v>2979744.532455523</v>
      </c>
    </row>
    <row r="256" spans="1:3">
      <c r="A256">
        <v>254</v>
      </c>
      <c r="B256">
        <v>759660.4484587606</v>
      </c>
      <c r="C256">
        <v>2977504.909920744</v>
      </c>
    </row>
    <row r="257" spans="1:3">
      <c r="A257">
        <v>255</v>
      </c>
      <c r="B257">
        <v>757101.8499474886</v>
      </c>
      <c r="C257">
        <v>2975015.6903078</v>
      </c>
    </row>
    <row r="258" spans="1:3">
      <c r="A258">
        <v>256</v>
      </c>
      <c r="B258">
        <v>751945.3461288301</v>
      </c>
      <c r="C258">
        <v>2971247.132402589</v>
      </c>
    </row>
    <row r="259" spans="1:3">
      <c r="A259">
        <v>257</v>
      </c>
      <c r="B259">
        <v>749281.0445402517</v>
      </c>
      <c r="C259">
        <v>2968881.794699798</v>
      </c>
    </row>
    <row r="260" spans="1:3">
      <c r="A260">
        <v>258</v>
      </c>
      <c r="B260">
        <v>745813.4935938936</v>
      </c>
      <c r="C260">
        <v>2966553.80621597</v>
      </c>
    </row>
    <row r="261" spans="1:3">
      <c r="A261">
        <v>259</v>
      </c>
      <c r="B261">
        <v>742574.2997579589</v>
      </c>
      <c r="C261">
        <v>2964324.715344126</v>
      </c>
    </row>
    <row r="262" spans="1:3">
      <c r="A262">
        <v>260</v>
      </c>
      <c r="B262">
        <v>740148.8318443808</v>
      </c>
      <c r="C262">
        <v>2962024.837119126</v>
      </c>
    </row>
    <row r="263" spans="1:3">
      <c r="A263">
        <v>261</v>
      </c>
      <c r="B263">
        <v>736513.8505582971</v>
      </c>
      <c r="C263">
        <v>2959074.656891063</v>
      </c>
    </row>
    <row r="264" spans="1:3">
      <c r="A264">
        <v>262</v>
      </c>
      <c r="B264">
        <v>735024.1108530869</v>
      </c>
      <c r="C264">
        <v>2957292.069140619</v>
      </c>
    </row>
    <row r="265" spans="1:3">
      <c r="A265">
        <v>263</v>
      </c>
      <c r="B265">
        <v>736390.4187111409</v>
      </c>
      <c r="C265">
        <v>2957409.568704146</v>
      </c>
    </row>
    <row r="266" spans="1:3">
      <c r="A266">
        <v>264</v>
      </c>
      <c r="B266">
        <v>736795.2152768088</v>
      </c>
      <c r="C266">
        <v>2957618.049132325</v>
      </c>
    </row>
    <row r="267" spans="1:3">
      <c r="A267">
        <v>265</v>
      </c>
      <c r="B267">
        <v>733231.9887730395</v>
      </c>
      <c r="C267">
        <v>2954882.951078189</v>
      </c>
    </row>
    <row r="268" spans="1:3">
      <c r="A268">
        <v>266</v>
      </c>
      <c r="B268">
        <v>728986.5264492346</v>
      </c>
      <c r="C268">
        <v>2951996.851632437</v>
      </c>
    </row>
    <row r="269" spans="1:3">
      <c r="A269">
        <v>267</v>
      </c>
      <c r="B269">
        <v>727420.6247879514</v>
      </c>
      <c r="C269">
        <v>2950244.384997013</v>
      </c>
    </row>
    <row r="270" spans="1:3">
      <c r="A270">
        <v>268</v>
      </c>
      <c r="B270">
        <v>724145.3375538652</v>
      </c>
      <c r="C270">
        <v>2947754.49371653</v>
      </c>
    </row>
    <row r="271" spans="1:3">
      <c r="A271">
        <v>269</v>
      </c>
      <c r="B271">
        <v>721837.9735243545</v>
      </c>
      <c r="C271">
        <v>2945937.051787928</v>
      </c>
    </row>
    <row r="272" spans="1:3">
      <c r="A272">
        <v>270</v>
      </c>
      <c r="B272">
        <v>720645.0895409228</v>
      </c>
      <c r="C272">
        <v>2945130.204222579</v>
      </c>
    </row>
    <row r="273" spans="1:3">
      <c r="A273">
        <v>271</v>
      </c>
      <c r="B273">
        <v>722032.6518768016</v>
      </c>
      <c r="C273">
        <v>2945747.791316915</v>
      </c>
    </row>
    <row r="274" spans="1:3">
      <c r="A274">
        <v>272</v>
      </c>
      <c r="B274">
        <v>720563.228402038</v>
      </c>
      <c r="C274">
        <v>2944407.938697289</v>
      </c>
    </row>
    <row r="275" spans="1:3">
      <c r="A275">
        <v>273</v>
      </c>
      <c r="B275">
        <v>717222.1713342951</v>
      </c>
      <c r="C275">
        <v>2941935.278451619</v>
      </c>
    </row>
    <row r="276" spans="1:3">
      <c r="A276">
        <v>274</v>
      </c>
      <c r="B276">
        <v>715824.7729297634</v>
      </c>
      <c r="C276">
        <v>2940154.025231198</v>
      </c>
    </row>
    <row r="277" spans="1:3">
      <c r="A277">
        <v>275</v>
      </c>
      <c r="B277">
        <v>713286.6232234479</v>
      </c>
      <c r="C277">
        <v>2938039.45306206</v>
      </c>
    </row>
    <row r="278" spans="1:3">
      <c r="A278">
        <v>276</v>
      </c>
      <c r="B278">
        <v>713289.754916813</v>
      </c>
      <c r="C278">
        <v>2937436.699781371</v>
      </c>
    </row>
    <row r="279" spans="1:3">
      <c r="A279">
        <v>277</v>
      </c>
      <c r="B279">
        <v>713163.0301291057</v>
      </c>
      <c r="C279">
        <v>2936783.773763824</v>
      </c>
    </row>
    <row r="280" spans="1:3">
      <c r="A280">
        <v>278</v>
      </c>
      <c r="B280">
        <v>710384.3221707324</v>
      </c>
      <c r="C280">
        <v>2934515.981590461</v>
      </c>
    </row>
    <row r="281" spans="1:3">
      <c r="A281">
        <v>279</v>
      </c>
      <c r="B281">
        <v>708391.7295695471</v>
      </c>
      <c r="C281">
        <v>2932558.272533554</v>
      </c>
    </row>
    <row r="282" spans="1:3">
      <c r="A282">
        <v>280</v>
      </c>
      <c r="B282">
        <v>705228.6059739882</v>
      </c>
      <c r="C282">
        <v>2930230.393213462</v>
      </c>
    </row>
    <row r="283" spans="1:3">
      <c r="A283">
        <v>281</v>
      </c>
      <c r="B283">
        <v>701647.861258656</v>
      </c>
      <c r="C283">
        <v>2928084.376227023</v>
      </c>
    </row>
    <row r="284" spans="1:3">
      <c r="A284">
        <v>282</v>
      </c>
      <c r="B284">
        <v>701402.1027574703</v>
      </c>
      <c r="C284">
        <v>2927976.558009517</v>
      </c>
    </row>
    <row r="285" spans="1:3">
      <c r="A285">
        <v>283</v>
      </c>
      <c r="B285">
        <v>700498.2191151899</v>
      </c>
      <c r="C285">
        <v>2926747.9877763</v>
      </c>
    </row>
    <row r="286" spans="1:3">
      <c r="A286">
        <v>284</v>
      </c>
      <c r="B286">
        <v>701260.1985910166</v>
      </c>
      <c r="C286">
        <v>2926493.675787209</v>
      </c>
    </row>
    <row r="287" spans="1:3">
      <c r="A287">
        <v>285</v>
      </c>
      <c r="B287">
        <v>698616.5871432601</v>
      </c>
      <c r="C287">
        <v>2924322.896967856</v>
      </c>
    </row>
    <row r="288" spans="1:3">
      <c r="A288">
        <v>286</v>
      </c>
      <c r="B288">
        <v>698189.9207722679</v>
      </c>
      <c r="C288">
        <v>2923392.344170338</v>
      </c>
    </row>
    <row r="289" spans="1:3">
      <c r="A289">
        <v>287</v>
      </c>
      <c r="B289">
        <v>697668.4315272284</v>
      </c>
      <c r="C289">
        <v>2922568.292279381</v>
      </c>
    </row>
    <row r="290" spans="1:3">
      <c r="A290">
        <v>288</v>
      </c>
      <c r="B290">
        <v>697920.0471161297</v>
      </c>
      <c r="C290">
        <v>2922503.491005841</v>
      </c>
    </row>
    <row r="291" spans="1:3">
      <c r="A291">
        <v>289</v>
      </c>
      <c r="B291">
        <v>696564.3810659623</v>
      </c>
      <c r="C291">
        <v>2921848.164329617</v>
      </c>
    </row>
    <row r="292" spans="1:3">
      <c r="A292">
        <v>290</v>
      </c>
      <c r="B292">
        <v>696755.3581634623</v>
      </c>
      <c r="C292">
        <v>2921394.54868643</v>
      </c>
    </row>
    <row r="293" spans="1:3">
      <c r="A293">
        <v>291</v>
      </c>
      <c r="B293">
        <v>697029.3111234348</v>
      </c>
      <c r="C293">
        <v>2920830.747961939</v>
      </c>
    </row>
    <row r="294" spans="1:3">
      <c r="A294">
        <v>292</v>
      </c>
      <c r="B294">
        <v>694654.4111590568</v>
      </c>
      <c r="C294">
        <v>2918776.998844387</v>
      </c>
    </row>
    <row r="295" spans="1:3">
      <c r="A295">
        <v>293</v>
      </c>
      <c r="B295">
        <v>694270.4436322553</v>
      </c>
      <c r="C295">
        <v>2917931.79664313</v>
      </c>
    </row>
    <row r="296" spans="1:3">
      <c r="A296">
        <v>294</v>
      </c>
      <c r="B296">
        <v>692263.2278544807</v>
      </c>
      <c r="C296">
        <v>2916464.483804411</v>
      </c>
    </row>
    <row r="297" spans="1:3">
      <c r="A297">
        <v>295</v>
      </c>
      <c r="B297">
        <v>690440.1416804055</v>
      </c>
      <c r="C297">
        <v>2915111.290867474</v>
      </c>
    </row>
    <row r="298" spans="1:3">
      <c r="A298">
        <v>296</v>
      </c>
      <c r="B298">
        <v>690458.69356219</v>
      </c>
      <c r="C298">
        <v>2914501.624278827</v>
      </c>
    </row>
    <row r="299" spans="1:3">
      <c r="A299">
        <v>297</v>
      </c>
      <c r="B299">
        <v>689327.2088075129</v>
      </c>
      <c r="C299">
        <v>2913172.650541532</v>
      </c>
    </row>
    <row r="300" spans="1:3">
      <c r="A300">
        <v>298</v>
      </c>
      <c r="B300">
        <v>690128.497766301</v>
      </c>
      <c r="C300">
        <v>2912953.529066061</v>
      </c>
    </row>
    <row r="301" spans="1:3">
      <c r="A301">
        <v>299</v>
      </c>
      <c r="B301">
        <v>692811.3390599696</v>
      </c>
      <c r="C301">
        <v>2914109.392058671</v>
      </c>
    </row>
    <row r="302" spans="1:3">
      <c r="A302">
        <v>300</v>
      </c>
      <c r="B302">
        <v>692459.6721867084</v>
      </c>
      <c r="C302">
        <v>2913891.252162411</v>
      </c>
    </row>
    <row r="303" spans="1:3">
      <c r="A303">
        <v>301</v>
      </c>
      <c r="B303">
        <v>691602.6653605364</v>
      </c>
      <c r="C303">
        <v>2912825.21580611</v>
      </c>
    </row>
    <row r="304" spans="1:3">
      <c r="A304">
        <v>302</v>
      </c>
      <c r="B304">
        <v>689100.2432845441</v>
      </c>
      <c r="C304">
        <v>2910950.705171264</v>
      </c>
    </row>
    <row r="305" spans="1:3">
      <c r="A305">
        <v>303</v>
      </c>
      <c r="B305">
        <v>689765.6380900507</v>
      </c>
      <c r="C305">
        <v>2910672.323503018</v>
      </c>
    </row>
    <row r="306" spans="1:3">
      <c r="A306">
        <v>304</v>
      </c>
      <c r="B306">
        <v>688438.8373872044</v>
      </c>
      <c r="C306">
        <v>2909366.322260612</v>
      </c>
    </row>
    <row r="307" spans="1:3">
      <c r="A307">
        <v>305</v>
      </c>
      <c r="B307">
        <v>687595.919674444</v>
      </c>
      <c r="C307">
        <v>2908468.595232363</v>
      </c>
    </row>
    <row r="308" spans="1:3">
      <c r="A308">
        <v>306</v>
      </c>
      <c r="B308">
        <v>686888.3949153232</v>
      </c>
      <c r="C308">
        <v>2907952.432882662</v>
      </c>
    </row>
    <row r="309" spans="1:3">
      <c r="A309">
        <v>307</v>
      </c>
      <c r="B309">
        <v>685423.3901879691</v>
      </c>
      <c r="C309">
        <v>2907159.195997896</v>
      </c>
    </row>
    <row r="310" spans="1:3">
      <c r="A310">
        <v>308</v>
      </c>
      <c r="B310">
        <v>686318.4473786528</v>
      </c>
      <c r="C310">
        <v>2907265.866609066</v>
      </c>
    </row>
    <row r="311" spans="1:3">
      <c r="A311">
        <v>309</v>
      </c>
      <c r="B311">
        <v>684656.9770167895</v>
      </c>
      <c r="C311">
        <v>2905882.330436964</v>
      </c>
    </row>
    <row r="312" spans="1:3">
      <c r="A312">
        <v>310</v>
      </c>
      <c r="B312">
        <v>685664.0098333785</v>
      </c>
      <c r="C312">
        <v>2905765.546330461</v>
      </c>
    </row>
    <row r="313" spans="1:3">
      <c r="A313">
        <v>311</v>
      </c>
      <c r="B313">
        <v>684952.7942525855</v>
      </c>
      <c r="C313">
        <v>2904851.065517205</v>
      </c>
    </row>
    <row r="314" spans="1:3">
      <c r="A314">
        <v>312</v>
      </c>
      <c r="B314">
        <v>686350.2815713672</v>
      </c>
      <c r="C314">
        <v>2905273.783242302</v>
      </c>
    </row>
    <row r="315" spans="1:3">
      <c r="A315">
        <v>313</v>
      </c>
      <c r="B315">
        <v>687658.3380391658</v>
      </c>
      <c r="C315">
        <v>2905675.904365601</v>
      </c>
    </row>
    <row r="316" spans="1:3">
      <c r="A316">
        <v>314</v>
      </c>
      <c r="B316">
        <v>687147.5832162058</v>
      </c>
      <c r="C316">
        <v>2905382.080559058</v>
      </c>
    </row>
    <row r="317" spans="1:3">
      <c r="A317">
        <v>315</v>
      </c>
      <c r="B317">
        <v>686847.1937873599</v>
      </c>
      <c r="C317">
        <v>2904551.582439917</v>
      </c>
    </row>
    <row r="318" spans="1:3">
      <c r="A318">
        <v>316</v>
      </c>
      <c r="B318">
        <v>685205.2290525401</v>
      </c>
      <c r="C318">
        <v>2903206.742117895</v>
      </c>
    </row>
    <row r="319" spans="1:3">
      <c r="A319">
        <v>317</v>
      </c>
      <c r="B319">
        <v>682112.2636487598</v>
      </c>
      <c r="C319">
        <v>2901304.358644073</v>
      </c>
    </row>
    <row r="320" spans="1:3">
      <c r="A320">
        <v>318</v>
      </c>
      <c r="B320">
        <v>681814.2254333257</v>
      </c>
      <c r="C320">
        <v>2901131.179567444</v>
      </c>
    </row>
    <row r="321" spans="1:3">
      <c r="A321">
        <v>319</v>
      </c>
      <c r="B321">
        <v>682221.3018205551</v>
      </c>
      <c r="C321">
        <v>2900869.763439327</v>
      </c>
    </row>
    <row r="322" spans="1:3">
      <c r="A322">
        <v>320</v>
      </c>
      <c r="B322">
        <v>684283.0410424862</v>
      </c>
      <c r="C322">
        <v>2901588.357617394</v>
      </c>
    </row>
    <row r="323" spans="1:3">
      <c r="A323">
        <v>321</v>
      </c>
      <c r="B323">
        <v>682845.0744039556</v>
      </c>
      <c r="C323">
        <v>2900289.778415232</v>
      </c>
    </row>
    <row r="324" spans="1:3">
      <c r="A324">
        <v>322</v>
      </c>
      <c r="B324">
        <v>683608.277031283</v>
      </c>
      <c r="C324">
        <v>2900251.621535822</v>
      </c>
    </row>
    <row r="325" spans="1:3">
      <c r="A325">
        <v>323</v>
      </c>
      <c r="B325">
        <v>684047.488371086</v>
      </c>
      <c r="C325">
        <v>2900152.330157494</v>
      </c>
    </row>
    <row r="326" spans="1:3">
      <c r="A326">
        <v>324</v>
      </c>
      <c r="B326">
        <v>684639.5691848861</v>
      </c>
      <c r="C326">
        <v>2900367.409815355</v>
      </c>
    </row>
    <row r="327" spans="1:3">
      <c r="A327">
        <v>325</v>
      </c>
      <c r="B327">
        <v>683122.2883524742</v>
      </c>
      <c r="C327">
        <v>2899518.332251421</v>
      </c>
    </row>
    <row r="328" spans="1:3">
      <c r="A328">
        <v>326</v>
      </c>
      <c r="B328">
        <v>682907.1975231729</v>
      </c>
      <c r="C328">
        <v>2899083.808708576</v>
      </c>
    </row>
    <row r="329" spans="1:3">
      <c r="A329">
        <v>327</v>
      </c>
      <c r="B329">
        <v>684274.9249531558</v>
      </c>
      <c r="C329">
        <v>2899419.101605729</v>
      </c>
    </row>
    <row r="330" spans="1:3">
      <c r="A330">
        <v>328</v>
      </c>
      <c r="B330">
        <v>682504.0649389523</v>
      </c>
      <c r="C330">
        <v>2897983.38523498</v>
      </c>
    </row>
    <row r="331" spans="1:3">
      <c r="A331">
        <v>329</v>
      </c>
      <c r="B331">
        <v>682729.3379609912</v>
      </c>
      <c r="C331">
        <v>2897735.663360022</v>
      </c>
    </row>
    <row r="332" spans="1:3">
      <c r="A332">
        <v>330</v>
      </c>
      <c r="B332">
        <v>680959.3022058574</v>
      </c>
      <c r="C332">
        <v>2896579.480843611</v>
      </c>
    </row>
    <row r="333" spans="1:3">
      <c r="A333">
        <v>331</v>
      </c>
      <c r="B333">
        <v>680448.3784116165</v>
      </c>
      <c r="C333">
        <v>2896292.487348033</v>
      </c>
    </row>
    <row r="334" spans="1:3">
      <c r="A334">
        <v>332</v>
      </c>
      <c r="B334">
        <v>679379.2700599564</v>
      </c>
      <c r="C334">
        <v>2895552.210052053</v>
      </c>
    </row>
    <row r="335" spans="1:3">
      <c r="A335">
        <v>333</v>
      </c>
      <c r="B335">
        <v>678611.6940648308</v>
      </c>
      <c r="C335">
        <v>2895133.379136892</v>
      </c>
    </row>
    <row r="336" spans="1:3">
      <c r="A336">
        <v>334</v>
      </c>
      <c r="B336">
        <v>679733.3837765085</v>
      </c>
      <c r="C336">
        <v>2895189.440601911</v>
      </c>
    </row>
    <row r="337" spans="1:3">
      <c r="A337">
        <v>335</v>
      </c>
      <c r="B337">
        <v>679012.8896685446</v>
      </c>
      <c r="C337">
        <v>2894652.984735502</v>
      </c>
    </row>
    <row r="338" spans="1:3">
      <c r="A338">
        <v>336</v>
      </c>
      <c r="B338">
        <v>680819.3051648581</v>
      </c>
      <c r="C338">
        <v>2895836.093656697</v>
      </c>
    </row>
    <row r="339" spans="1:3">
      <c r="A339">
        <v>337</v>
      </c>
      <c r="B339">
        <v>681740.74400104</v>
      </c>
      <c r="C339">
        <v>2896011.657932881</v>
      </c>
    </row>
    <row r="340" spans="1:3">
      <c r="A340">
        <v>338</v>
      </c>
      <c r="B340">
        <v>681261.8187263522</v>
      </c>
      <c r="C340">
        <v>2895399.520231932</v>
      </c>
    </row>
    <row r="341" spans="1:3">
      <c r="A341">
        <v>339</v>
      </c>
      <c r="B341">
        <v>678771.5031185047</v>
      </c>
      <c r="C341">
        <v>2893825.602380697</v>
      </c>
    </row>
    <row r="342" spans="1:3">
      <c r="A342">
        <v>340</v>
      </c>
      <c r="B342">
        <v>679688.7410348614</v>
      </c>
      <c r="C342">
        <v>2894313.07933753</v>
      </c>
    </row>
    <row r="343" spans="1:3">
      <c r="A343">
        <v>341</v>
      </c>
      <c r="B343">
        <v>679034.0819084358</v>
      </c>
      <c r="C343">
        <v>2893613.655540649</v>
      </c>
    </row>
    <row r="344" spans="1:3">
      <c r="A344">
        <v>342</v>
      </c>
      <c r="B344">
        <v>679310.1653899581</v>
      </c>
      <c r="C344">
        <v>2893753.50473173</v>
      </c>
    </row>
    <row r="345" spans="1:3">
      <c r="A345">
        <v>343</v>
      </c>
      <c r="B345">
        <v>678130.6822059734</v>
      </c>
      <c r="C345">
        <v>2892993.624725576</v>
      </c>
    </row>
    <row r="346" spans="1:3">
      <c r="A346">
        <v>344</v>
      </c>
      <c r="B346">
        <v>676714.4599182213</v>
      </c>
      <c r="C346">
        <v>2892234.606239035</v>
      </c>
    </row>
    <row r="347" spans="1:3">
      <c r="A347">
        <v>345</v>
      </c>
      <c r="B347">
        <v>678876.2547502536</v>
      </c>
      <c r="C347">
        <v>2893259.089648756</v>
      </c>
    </row>
    <row r="348" spans="1:3">
      <c r="A348">
        <v>346</v>
      </c>
      <c r="B348">
        <v>677647.069267571</v>
      </c>
      <c r="C348">
        <v>2892603.972287972</v>
      </c>
    </row>
    <row r="349" spans="1:3">
      <c r="A349">
        <v>347</v>
      </c>
      <c r="B349">
        <v>679882.0611246647</v>
      </c>
      <c r="C349">
        <v>2893732.839220657</v>
      </c>
    </row>
    <row r="350" spans="1:3">
      <c r="A350">
        <v>348</v>
      </c>
      <c r="B350">
        <v>677743.3866105271</v>
      </c>
      <c r="C350">
        <v>2892609.472905585</v>
      </c>
    </row>
    <row r="351" spans="1:3">
      <c r="A351">
        <v>349</v>
      </c>
      <c r="B351">
        <v>679680.6259717334</v>
      </c>
      <c r="C351">
        <v>2893709.88236744</v>
      </c>
    </row>
    <row r="352" spans="1:3">
      <c r="A352">
        <v>350</v>
      </c>
      <c r="B352">
        <v>679704.8399645563</v>
      </c>
      <c r="C352">
        <v>2893708.298380338</v>
      </c>
    </row>
    <row r="353" spans="1:3">
      <c r="A353">
        <v>351</v>
      </c>
      <c r="B353">
        <v>679835.6530677209</v>
      </c>
      <c r="C353">
        <v>2893691.635856414</v>
      </c>
    </row>
    <row r="354" spans="1:3">
      <c r="A354">
        <v>352</v>
      </c>
      <c r="B354">
        <v>680219.0544867818</v>
      </c>
      <c r="C354">
        <v>2894049.326117049</v>
      </c>
    </row>
    <row r="355" spans="1:3">
      <c r="A355">
        <v>353</v>
      </c>
      <c r="B355">
        <v>679082.2983887652</v>
      </c>
      <c r="C355">
        <v>2893267.079411536</v>
      </c>
    </row>
    <row r="356" spans="1:3">
      <c r="A356">
        <v>354</v>
      </c>
      <c r="B356">
        <v>681415.9173379601</v>
      </c>
      <c r="C356">
        <v>2894473.900164378</v>
      </c>
    </row>
    <row r="357" spans="1:3">
      <c r="A357">
        <v>355</v>
      </c>
      <c r="B357">
        <v>679670.91564487</v>
      </c>
      <c r="C357">
        <v>2893276.520436826</v>
      </c>
    </row>
    <row r="358" spans="1:3">
      <c r="A358">
        <v>356</v>
      </c>
      <c r="B358">
        <v>680078.6912006041</v>
      </c>
      <c r="C358">
        <v>2893673.976240319</v>
      </c>
    </row>
    <row r="359" spans="1:3">
      <c r="A359">
        <v>357</v>
      </c>
      <c r="B359">
        <v>678818.364760073</v>
      </c>
      <c r="C359">
        <v>2892709.18716983</v>
      </c>
    </row>
    <row r="360" spans="1:3">
      <c r="A360">
        <v>358</v>
      </c>
      <c r="B360">
        <v>682275.8085226621</v>
      </c>
      <c r="C360">
        <v>2894674.921117871</v>
      </c>
    </row>
    <row r="361" spans="1:3">
      <c r="A361">
        <v>359</v>
      </c>
      <c r="B361">
        <v>679482.0276174264</v>
      </c>
      <c r="C361">
        <v>2893340.228651079</v>
      </c>
    </row>
    <row r="362" spans="1:3">
      <c r="A362">
        <v>360</v>
      </c>
      <c r="B362">
        <v>680071.674979965</v>
      </c>
      <c r="C362">
        <v>2893381.22297636</v>
      </c>
    </row>
    <row r="363" spans="1:3">
      <c r="A363">
        <v>361</v>
      </c>
      <c r="B363">
        <v>678141.4332921352</v>
      </c>
      <c r="C363">
        <v>2892423.513049894</v>
      </c>
    </row>
    <row r="364" spans="1:3">
      <c r="A364">
        <v>362</v>
      </c>
      <c r="B364">
        <v>679554.1354942839</v>
      </c>
      <c r="C364">
        <v>2892918.074453616</v>
      </c>
    </row>
    <row r="365" spans="1:3">
      <c r="A365">
        <v>363</v>
      </c>
      <c r="B365">
        <v>680423.1268824682</v>
      </c>
      <c r="C365">
        <v>2893661.793648894</v>
      </c>
    </row>
    <row r="366" spans="1:3">
      <c r="A366">
        <v>364</v>
      </c>
      <c r="B366">
        <v>678959.2877307435</v>
      </c>
      <c r="C366">
        <v>2892579.746223589</v>
      </c>
    </row>
    <row r="367" spans="1:3">
      <c r="A367">
        <v>365</v>
      </c>
      <c r="B367">
        <v>679400.9830994658</v>
      </c>
      <c r="C367">
        <v>2892774.927052054</v>
      </c>
    </row>
    <row r="368" spans="1:3">
      <c r="A368">
        <v>366</v>
      </c>
      <c r="B368">
        <v>679245.5766107129</v>
      </c>
      <c r="C368">
        <v>2892659.08139032</v>
      </c>
    </row>
    <row r="369" spans="1:3">
      <c r="A369">
        <v>367</v>
      </c>
      <c r="B369">
        <v>680863.5188104243</v>
      </c>
      <c r="C369">
        <v>2893501.294586553</v>
      </c>
    </row>
    <row r="370" spans="1:3">
      <c r="A370">
        <v>368</v>
      </c>
      <c r="B370">
        <v>679568.2966234422</v>
      </c>
      <c r="C370">
        <v>2892890.088506354</v>
      </c>
    </row>
    <row r="371" spans="1:3">
      <c r="A371">
        <v>369</v>
      </c>
      <c r="B371">
        <v>679332.6605445709</v>
      </c>
      <c r="C371">
        <v>2892769.019674366</v>
      </c>
    </row>
    <row r="372" spans="1:3">
      <c r="A372">
        <v>370</v>
      </c>
      <c r="B372">
        <v>680133.0873536435</v>
      </c>
      <c r="C372">
        <v>2893147.156042747</v>
      </c>
    </row>
    <row r="373" spans="1:3">
      <c r="A373">
        <v>371</v>
      </c>
      <c r="B373">
        <v>678943.4883902816</v>
      </c>
      <c r="C373">
        <v>2892503.007453795</v>
      </c>
    </row>
    <row r="374" spans="1:3">
      <c r="A374">
        <v>372</v>
      </c>
      <c r="B374">
        <v>678874.7558371265</v>
      </c>
      <c r="C374">
        <v>2892488.009471949</v>
      </c>
    </row>
    <row r="375" spans="1:3">
      <c r="A375">
        <v>373</v>
      </c>
      <c r="B375">
        <v>678916.4173710027</v>
      </c>
      <c r="C375">
        <v>2892570.68411435</v>
      </c>
    </row>
    <row r="376" spans="1:3">
      <c r="A376">
        <v>374</v>
      </c>
      <c r="B376">
        <v>679540.7462820298</v>
      </c>
      <c r="C376">
        <v>2892923.524920616</v>
      </c>
    </row>
    <row r="377" spans="1:3">
      <c r="A377">
        <v>375</v>
      </c>
      <c r="B377">
        <v>679244.4137460036</v>
      </c>
      <c r="C377">
        <v>2892612.826742346</v>
      </c>
    </row>
    <row r="378" spans="1:3">
      <c r="A378">
        <v>376</v>
      </c>
      <c r="B378">
        <v>679325.8706637812</v>
      </c>
      <c r="C378">
        <v>2892583.206900312</v>
      </c>
    </row>
    <row r="379" spans="1:3">
      <c r="A379">
        <v>377</v>
      </c>
      <c r="B379">
        <v>679953.6296809821</v>
      </c>
      <c r="C379">
        <v>2892893.635354695</v>
      </c>
    </row>
    <row r="380" spans="1:3">
      <c r="A380">
        <v>378</v>
      </c>
      <c r="B380">
        <v>680238.1638171508</v>
      </c>
      <c r="C380">
        <v>2893137.246600537</v>
      </c>
    </row>
    <row r="381" spans="1:3">
      <c r="A381">
        <v>379</v>
      </c>
      <c r="B381">
        <v>680220.5173651875</v>
      </c>
      <c r="C381">
        <v>2893011.447780888</v>
      </c>
    </row>
    <row r="382" spans="1:3">
      <c r="A382">
        <v>380</v>
      </c>
      <c r="B382">
        <v>678267.2200016413</v>
      </c>
      <c r="C382">
        <v>2891845.335776278</v>
      </c>
    </row>
    <row r="383" spans="1:3">
      <c r="A383">
        <v>381</v>
      </c>
      <c r="B383">
        <v>678540.1742088964</v>
      </c>
      <c r="C383">
        <v>2891952.443536568</v>
      </c>
    </row>
    <row r="384" spans="1:3">
      <c r="A384">
        <v>382</v>
      </c>
      <c r="B384">
        <v>679076.4809758322</v>
      </c>
      <c r="C384">
        <v>2892334.327235102</v>
      </c>
    </row>
    <row r="385" spans="1:3">
      <c r="A385">
        <v>383</v>
      </c>
      <c r="B385">
        <v>678391.307237351</v>
      </c>
      <c r="C385">
        <v>2891999.327147341</v>
      </c>
    </row>
    <row r="386" spans="1:3">
      <c r="A386">
        <v>384</v>
      </c>
      <c r="B386">
        <v>679334.0863348617</v>
      </c>
      <c r="C386">
        <v>2892329.203156766</v>
      </c>
    </row>
    <row r="387" spans="1:3">
      <c r="A387">
        <v>385</v>
      </c>
      <c r="B387">
        <v>680910.9193171341</v>
      </c>
      <c r="C387">
        <v>2893023.610949238</v>
      </c>
    </row>
    <row r="388" spans="1:3">
      <c r="A388">
        <v>386</v>
      </c>
      <c r="B388">
        <v>679605.9489520588</v>
      </c>
      <c r="C388">
        <v>2892501.529002296</v>
      </c>
    </row>
    <row r="389" spans="1:3">
      <c r="A389">
        <v>387</v>
      </c>
      <c r="B389">
        <v>679662.6388551223</v>
      </c>
      <c r="C389">
        <v>2892524.626129084</v>
      </c>
    </row>
    <row r="390" spans="1:3">
      <c r="A390">
        <v>388</v>
      </c>
      <c r="B390">
        <v>679489.5754744604</v>
      </c>
      <c r="C390">
        <v>2892391.153682064</v>
      </c>
    </row>
    <row r="391" spans="1:3">
      <c r="A391">
        <v>389</v>
      </c>
      <c r="B391">
        <v>678242.082358298</v>
      </c>
      <c r="C391">
        <v>2891646.32113272</v>
      </c>
    </row>
    <row r="392" spans="1:3">
      <c r="A392">
        <v>390</v>
      </c>
      <c r="B392">
        <v>679359.1385138695</v>
      </c>
      <c r="C392">
        <v>2892324.316798787</v>
      </c>
    </row>
    <row r="393" spans="1:3">
      <c r="A393">
        <v>391</v>
      </c>
      <c r="B393">
        <v>679006.1273356379</v>
      </c>
      <c r="C393">
        <v>2892008.710013588</v>
      </c>
    </row>
    <row r="394" spans="1:3">
      <c r="A394">
        <v>392</v>
      </c>
      <c r="B394">
        <v>679115.492648492</v>
      </c>
      <c r="C394">
        <v>2892068.34458012</v>
      </c>
    </row>
    <row r="395" spans="1:3">
      <c r="A395">
        <v>393</v>
      </c>
      <c r="B395">
        <v>679320.2055349671</v>
      </c>
      <c r="C395">
        <v>2892162.150497958</v>
      </c>
    </row>
    <row r="396" spans="1:3">
      <c r="A396">
        <v>394</v>
      </c>
      <c r="B396">
        <v>678943.6904677942</v>
      </c>
      <c r="C396">
        <v>2891953.039118996</v>
      </c>
    </row>
    <row r="397" spans="1:3">
      <c r="A397">
        <v>395</v>
      </c>
      <c r="B397">
        <v>679019.1670402861</v>
      </c>
      <c r="C397">
        <v>2892042.003287057</v>
      </c>
    </row>
    <row r="398" spans="1:3">
      <c r="A398">
        <v>396</v>
      </c>
      <c r="B398">
        <v>678723.6165429833</v>
      </c>
      <c r="C398">
        <v>2891883.491341335</v>
      </c>
    </row>
    <row r="399" spans="1:3">
      <c r="A399">
        <v>397</v>
      </c>
      <c r="B399">
        <v>677838.4862302544</v>
      </c>
      <c r="C399">
        <v>2891328.568401748</v>
      </c>
    </row>
    <row r="400" spans="1:3">
      <c r="A400">
        <v>398</v>
      </c>
      <c r="B400">
        <v>679755.1823080089</v>
      </c>
      <c r="C400">
        <v>2892468.634672293</v>
      </c>
    </row>
    <row r="401" spans="1:3">
      <c r="A401">
        <v>399</v>
      </c>
      <c r="B401">
        <v>680483.9704833499</v>
      </c>
      <c r="C401">
        <v>2892686.483880066</v>
      </c>
    </row>
    <row r="402" spans="1:3">
      <c r="A402">
        <v>400</v>
      </c>
      <c r="B402">
        <v>678455.9453150691</v>
      </c>
      <c r="C402">
        <v>2891693.399296992</v>
      </c>
    </row>
    <row r="403" spans="1:3">
      <c r="A403">
        <v>401</v>
      </c>
      <c r="B403">
        <v>679076.5016677891</v>
      </c>
      <c r="C403">
        <v>2892076.279792369</v>
      </c>
    </row>
    <row r="404" spans="1:3">
      <c r="A404">
        <v>402</v>
      </c>
      <c r="B404">
        <v>678686.0282023794</v>
      </c>
      <c r="C404">
        <v>2891822.074630113</v>
      </c>
    </row>
    <row r="405" spans="1:3">
      <c r="A405">
        <v>403</v>
      </c>
      <c r="B405">
        <v>678761.9839886378</v>
      </c>
      <c r="C405">
        <v>2891824.702830565</v>
      </c>
    </row>
    <row r="406" spans="1:3">
      <c r="A406">
        <v>404</v>
      </c>
      <c r="B406">
        <v>678727.9206423796</v>
      </c>
      <c r="C406">
        <v>2891844.471596188</v>
      </c>
    </row>
    <row r="407" spans="1:3">
      <c r="A407">
        <v>405</v>
      </c>
      <c r="B407">
        <v>678227.3781908513</v>
      </c>
      <c r="C407">
        <v>2891587.811072057</v>
      </c>
    </row>
    <row r="408" spans="1:3">
      <c r="A408">
        <v>406</v>
      </c>
      <c r="B408">
        <v>678574.4830495361</v>
      </c>
      <c r="C408">
        <v>2891813.337860529</v>
      </c>
    </row>
    <row r="409" spans="1:3">
      <c r="A409">
        <v>407</v>
      </c>
      <c r="B409">
        <v>678654.6081636359</v>
      </c>
      <c r="C409">
        <v>2891806.946299831</v>
      </c>
    </row>
    <row r="410" spans="1:3">
      <c r="A410">
        <v>408</v>
      </c>
      <c r="B410">
        <v>678946.5929300003</v>
      </c>
      <c r="C410">
        <v>2891982.437022519</v>
      </c>
    </row>
    <row r="411" spans="1:3">
      <c r="A411">
        <v>409</v>
      </c>
      <c r="B411">
        <v>678926.9798425986</v>
      </c>
      <c r="C411">
        <v>2891979.732685681</v>
      </c>
    </row>
    <row r="412" spans="1:3">
      <c r="A412">
        <v>410</v>
      </c>
      <c r="B412">
        <v>678593.7705163419</v>
      </c>
      <c r="C412">
        <v>2891769.421346803</v>
      </c>
    </row>
    <row r="413" spans="1:3">
      <c r="A413">
        <v>411</v>
      </c>
      <c r="B413">
        <v>679175.1078459261</v>
      </c>
      <c r="C413">
        <v>2891995.867650055</v>
      </c>
    </row>
    <row r="414" spans="1:3">
      <c r="A414">
        <v>412</v>
      </c>
      <c r="B414">
        <v>679323.1526370879</v>
      </c>
      <c r="C414">
        <v>2892049.044495531</v>
      </c>
    </row>
    <row r="415" spans="1:3">
      <c r="A415">
        <v>413</v>
      </c>
      <c r="B415">
        <v>679366.7736448561</v>
      </c>
      <c r="C415">
        <v>2892073.74991362</v>
      </c>
    </row>
    <row r="416" spans="1:3">
      <c r="A416">
        <v>414</v>
      </c>
      <c r="B416">
        <v>679088.8997830149</v>
      </c>
      <c r="C416">
        <v>2891899.641845509</v>
      </c>
    </row>
    <row r="417" spans="1:3">
      <c r="A417">
        <v>415</v>
      </c>
      <c r="B417">
        <v>679322.1582701186</v>
      </c>
      <c r="C417">
        <v>2892029.017936266</v>
      </c>
    </row>
    <row r="418" spans="1:3">
      <c r="A418">
        <v>416</v>
      </c>
      <c r="B418">
        <v>679314.7158000711</v>
      </c>
      <c r="C418">
        <v>2891978.939934394</v>
      </c>
    </row>
    <row r="419" spans="1:3">
      <c r="A419">
        <v>417</v>
      </c>
      <c r="B419">
        <v>679303.595849787</v>
      </c>
      <c r="C419">
        <v>2892026.523315603</v>
      </c>
    </row>
    <row r="420" spans="1:3">
      <c r="A420">
        <v>418</v>
      </c>
      <c r="B420">
        <v>679582.6365371943</v>
      </c>
      <c r="C420">
        <v>2892165.752025118</v>
      </c>
    </row>
    <row r="421" spans="1:3">
      <c r="A421">
        <v>419</v>
      </c>
      <c r="B421">
        <v>679619.1957491216</v>
      </c>
      <c r="C421">
        <v>2892201.147741001</v>
      </c>
    </row>
    <row r="422" spans="1:3">
      <c r="A422">
        <v>420</v>
      </c>
      <c r="B422">
        <v>679264.8392294031</v>
      </c>
      <c r="C422">
        <v>2891981.397453964</v>
      </c>
    </row>
    <row r="423" spans="1:3">
      <c r="A423">
        <v>421</v>
      </c>
      <c r="B423">
        <v>679519.4083099304</v>
      </c>
      <c r="C423">
        <v>2892139.923080209</v>
      </c>
    </row>
    <row r="424" spans="1:3">
      <c r="A424">
        <v>422</v>
      </c>
      <c r="B424">
        <v>679878.6521662037</v>
      </c>
      <c r="C424">
        <v>2892328.296995796</v>
      </c>
    </row>
    <row r="425" spans="1:3">
      <c r="A425">
        <v>423</v>
      </c>
      <c r="B425">
        <v>679298.3954949568</v>
      </c>
      <c r="C425">
        <v>2891996.468114775</v>
      </c>
    </row>
    <row r="426" spans="1:3">
      <c r="A426">
        <v>424</v>
      </c>
      <c r="B426">
        <v>679231.7468052269</v>
      </c>
      <c r="C426">
        <v>2891933.206718442</v>
      </c>
    </row>
    <row r="427" spans="1:3">
      <c r="A427">
        <v>425</v>
      </c>
      <c r="B427">
        <v>679743.2678753748</v>
      </c>
      <c r="C427">
        <v>2892207.758628578</v>
      </c>
    </row>
    <row r="428" spans="1:3">
      <c r="A428">
        <v>426</v>
      </c>
      <c r="B428">
        <v>678989.0920381924</v>
      </c>
      <c r="C428">
        <v>2891746.268405386</v>
      </c>
    </row>
    <row r="429" spans="1:3">
      <c r="A429">
        <v>427</v>
      </c>
      <c r="B429">
        <v>679241.4438752673</v>
      </c>
      <c r="C429">
        <v>2891910.568022432</v>
      </c>
    </row>
    <row r="430" spans="1:3">
      <c r="A430">
        <v>428</v>
      </c>
      <c r="B430">
        <v>679171.3041031362</v>
      </c>
      <c r="C430">
        <v>2891806.235938409</v>
      </c>
    </row>
    <row r="431" spans="1:3">
      <c r="A431">
        <v>429</v>
      </c>
      <c r="B431">
        <v>678627.8293085924</v>
      </c>
      <c r="C431">
        <v>2891572.751791111</v>
      </c>
    </row>
    <row r="432" spans="1:3">
      <c r="A432">
        <v>430</v>
      </c>
      <c r="B432">
        <v>678679.4567847829</v>
      </c>
      <c r="C432">
        <v>2891571.657463825</v>
      </c>
    </row>
    <row r="433" spans="1:3">
      <c r="A433">
        <v>431</v>
      </c>
      <c r="B433">
        <v>678844.8785456101</v>
      </c>
      <c r="C433">
        <v>2891662.77048595</v>
      </c>
    </row>
    <row r="434" spans="1:3">
      <c r="A434">
        <v>432</v>
      </c>
      <c r="B434">
        <v>678908.0093648963</v>
      </c>
      <c r="C434">
        <v>2891699.515293995</v>
      </c>
    </row>
    <row r="435" spans="1:3">
      <c r="A435">
        <v>433</v>
      </c>
      <c r="B435">
        <v>678687.5628671097</v>
      </c>
      <c r="C435">
        <v>2891539.158205503</v>
      </c>
    </row>
    <row r="436" spans="1:3">
      <c r="A436">
        <v>434</v>
      </c>
      <c r="B436">
        <v>678714.3529449146</v>
      </c>
      <c r="C436">
        <v>2891550.99867968</v>
      </c>
    </row>
    <row r="437" spans="1:3">
      <c r="A437">
        <v>435</v>
      </c>
      <c r="B437">
        <v>678574.5723414586</v>
      </c>
      <c r="C437">
        <v>2891444.912447862</v>
      </c>
    </row>
    <row r="438" spans="1:3">
      <c r="A438">
        <v>436</v>
      </c>
      <c r="B438">
        <v>678452.6469593483</v>
      </c>
      <c r="C438">
        <v>2891378.212079304</v>
      </c>
    </row>
    <row r="439" spans="1:3">
      <c r="A439">
        <v>437</v>
      </c>
      <c r="B439">
        <v>678500.3102442089</v>
      </c>
      <c r="C439">
        <v>2891379.338081042</v>
      </c>
    </row>
    <row r="440" spans="1:3">
      <c r="A440">
        <v>438</v>
      </c>
      <c r="B440">
        <v>678422.084234127</v>
      </c>
      <c r="C440">
        <v>2891359.27403193</v>
      </c>
    </row>
    <row r="441" spans="1:3">
      <c r="A441">
        <v>439</v>
      </c>
      <c r="B441">
        <v>678616.7726344432</v>
      </c>
      <c r="C441">
        <v>2891470.29487036</v>
      </c>
    </row>
    <row r="442" spans="1:3">
      <c r="A442">
        <v>440</v>
      </c>
      <c r="B442">
        <v>678547.3588976001</v>
      </c>
      <c r="C442">
        <v>2891422.42033001</v>
      </c>
    </row>
    <row r="443" spans="1:3">
      <c r="A443">
        <v>441</v>
      </c>
      <c r="B443">
        <v>678714.3701204824</v>
      </c>
      <c r="C443">
        <v>2891510.023942481</v>
      </c>
    </row>
    <row r="444" spans="1:3">
      <c r="A444">
        <v>442</v>
      </c>
      <c r="B444">
        <v>678727.7959242518</v>
      </c>
      <c r="C444">
        <v>2891517.591541125</v>
      </c>
    </row>
    <row r="445" spans="1:3">
      <c r="A445">
        <v>443</v>
      </c>
      <c r="B445">
        <v>678531.0970164137</v>
      </c>
      <c r="C445">
        <v>2891383.708857096</v>
      </c>
    </row>
    <row r="446" spans="1:3">
      <c r="A446">
        <v>444</v>
      </c>
      <c r="B446">
        <v>678650.261198338</v>
      </c>
      <c r="C446">
        <v>2891423.310606426</v>
      </c>
    </row>
    <row r="447" spans="1:3">
      <c r="A447">
        <v>445</v>
      </c>
      <c r="B447">
        <v>678813.9191341018</v>
      </c>
      <c r="C447">
        <v>2891489.466382823</v>
      </c>
    </row>
    <row r="448" spans="1:3">
      <c r="A448">
        <v>446</v>
      </c>
      <c r="B448">
        <v>679146.8258670834</v>
      </c>
      <c r="C448">
        <v>2891680.230127568</v>
      </c>
    </row>
    <row r="449" spans="1:3">
      <c r="A449">
        <v>447</v>
      </c>
      <c r="B449">
        <v>679358.1141383838</v>
      </c>
      <c r="C449">
        <v>2891788.489186539</v>
      </c>
    </row>
    <row r="450" spans="1:3">
      <c r="A450">
        <v>448</v>
      </c>
      <c r="B450">
        <v>679239.285154702</v>
      </c>
      <c r="C450">
        <v>2891702.438509752</v>
      </c>
    </row>
    <row r="451" spans="1:3">
      <c r="A451">
        <v>449</v>
      </c>
      <c r="B451">
        <v>679088.0453623886</v>
      </c>
      <c r="C451">
        <v>2891646.242814839</v>
      </c>
    </row>
    <row r="452" spans="1:3">
      <c r="A452">
        <v>450</v>
      </c>
      <c r="B452">
        <v>679313.9270089171</v>
      </c>
      <c r="C452">
        <v>2891737.863037329</v>
      </c>
    </row>
    <row r="453" spans="1:3">
      <c r="A453">
        <v>451</v>
      </c>
      <c r="B453">
        <v>679369.8342318208</v>
      </c>
      <c r="C453">
        <v>2891773.141291189</v>
      </c>
    </row>
    <row r="454" spans="1:3">
      <c r="A454">
        <v>452</v>
      </c>
      <c r="B454">
        <v>679464.0468263977</v>
      </c>
      <c r="C454">
        <v>2891819.060019034</v>
      </c>
    </row>
    <row r="455" spans="1:3">
      <c r="A455">
        <v>453</v>
      </c>
      <c r="B455">
        <v>679431.4692220261</v>
      </c>
      <c r="C455">
        <v>2891816.199317672</v>
      </c>
    </row>
    <row r="456" spans="1:3">
      <c r="A456">
        <v>454</v>
      </c>
      <c r="B456">
        <v>679104.0579714857</v>
      </c>
      <c r="C456">
        <v>2891593.811262551</v>
      </c>
    </row>
    <row r="457" spans="1:3">
      <c r="A457">
        <v>455</v>
      </c>
      <c r="B457">
        <v>679364.6683188656</v>
      </c>
      <c r="C457">
        <v>2891779.20276826</v>
      </c>
    </row>
    <row r="458" spans="1:3">
      <c r="A458">
        <v>456</v>
      </c>
      <c r="B458">
        <v>679439.4348123547</v>
      </c>
      <c r="C458">
        <v>2891793.983678073</v>
      </c>
    </row>
    <row r="459" spans="1:3">
      <c r="A459">
        <v>457</v>
      </c>
      <c r="B459">
        <v>679193.4431746638</v>
      </c>
      <c r="C459">
        <v>2891670.929353307</v>
      </c>
    </row>
    <row r="460" spans="1:3">
      <c r="A460">
        <v>458</v>
      </c>
      <c r="B460">
        <v>679254.1601250152</v>
      </c>
      <c r="C460">
        <v>2891683.359045236</v>
      </c>
    </row>
    <row r="461" spans="1:3">
      <c r="A461">
        <v>459</v>
      </c>
      <c r="B461">
        <v>679339.001837261</v>
      </c>
      <c r="C461">
        <v>2891728.007482115</v>
      </c>
    </row>
    <row r="462" spans="1:3">
      <c r="A462">
        <v>460</v>
      </c>
      <c r="B462">
        <v>679197.2405235826</v>
      </c>
      <c r="C462">
        <v>2891628.499260222</v>
      </c>
    </row>
    <row r="463" spans="1:3">
      <c r="A463">
        <v>461</v>
      </c>
      <c r="B463">
        <v>679309.8176171286</v>
      </c>
      <c r="C463">
        <v>2891694.059445369</v>
      </c>
    </row>
    <row r="464" spans="1:3">
      <c r="A464">
        <v>462</v>
      </c>
      <c r="B464">
        <v>679148.2876270767</v>
      </c>
      <c r="C464">
        <v>2891596.265142873</v>
      </c>
    </row>
    <row r="465" spans="1:3">
      <c r="A465">
        <v>463</v>
      </c>
      <c r="B465">
        <v>679086.8704857409</v>
      </c>
      <c r="C465">
        <v>2891569.014331103</v>
      </c>
    </row>
    <row r="466" spans="1:3">
      <c r="A466">
        <v>464</v>
      </c>
      <c r="B466">
        <v>678870.3168223707</v>
      </c>
      <c r="C466">
        <v>2891460.791131127</v>
      </c>
    </row>
    <row r="467" spans="1:3">
      <c r="A467">
        <v>465</v>
      </c>
      <c r="B467">
        <v>679093.6211952156</v>
      </c>
      <c r="C467">
        <v>2891561.437117586</v>
      </c>
    </row>
    <row r="468" spans="1:3">
      <c r="A468">
        <v>466</v>
      </c>
      <c r="B468">
        <v>679187.1321750348</v>
      </c>
      <c r="C468">
        <v>2891614.379158213</v>
      </c>
    </row>
    <row r="469" spans="1:3">
      <c r="A469">
        <v>467</v>
      </c>
      <c r="B469">
        <v>679246.4562619759</v>
      </c>
      <c r="C469">
        <v>2891630.611743998</v>
      </c>
    </row>
    <row r="470" spans="1:3">
      <c r="A470">
        <v>468</v>
      </c>
      <c r="B470">
        <v>679224.6522195633</v>
      </c>
      <c r="C470">
        <v>2891625.720011756</v>
      </c>
    </row>
    <row r="471" spans="1:3">
      <c r="A471">
        <v>469</v>
      </c>
      <c r="B471">
        <v>679276.2582240537</v>
      </c>
      <c r="C471">
        <v>2891631.871717496</v>
      </c>
    </row>
    <row r="472" spans="1:3">
      <c r="A472">
        <v>470</v>
      </c>
      <c r="B472">
        <v>679257.3801656617</v>
      </c>
      <c r="C472">
        <v>2891613.162947698</v>
      </c>
    </row>
    <row r="473" spans="1:3">
      <c r="A473">
        <v>471</v>
      </c>
      <c r="B473">
        <v>679344.4970027034</v>
      </c>
      <c r="C473">
        <v>2891660.964241651</v>
      </c>
    </row>
    <row r="474" spans="1:3">
      <c r="A474">
        <v>472</v>
      </c>
      <c r="B474">
        <v>679299.1100835177</v>
      </c>
      <c r="C474">
        <v>2891628.570348206</v>
      </c>
    </row>
    <row r="475" spans="1:3">
      <c r="A475">
        <v>473</v>
      </c>
      <c r="B475">
        <v>679211.6673100631</v>
      </c>
      <c r="C475">
        <v>2891572.926282761</v>
      </c>
    </row>
    <row r="476" spans="1:3">
      <c r="A476">
        <v>474</v>
      </c>
      <c r="B476">
        <v>679162.6389661728</v>
      </c>
      <c r="C476">
        <v>2891540.874788151</v>
      </c>
    </row>
    <row r="477" spans="1:3">
      <c r="A477">
        <v>475</v>
      </c>
      <c r="B477">
        <v>679248.2398186735</v>
      </c>
      <c r="C477">
        <v>2891584.898128179</v>
      </c>
    </row>
    <row r="478" spans="1:3">
      <c r="A478">
        <v>476</v>
      </c>
      <c r="B478">
        <v>679133.6323032919</v>
      </c>
      <c r="C478">
        <v>2891529.605818753</v>
      </c>
    </row>
    <row r="479" spans="1:3">
      <c r="A479">
        <v>477</v>
      </c>
      <c r="B479">
        <v>679092.5917269961</v>
      </c>
      <c r="C479">
        <v>2891489.398680636</v>
      </c>
    </row>
    <row r="480" spans="1:3">
      <c r="A480">
        <v>478</v>
      </c>
      <c r="B480">
        <v>678894.2070010462</v>
      </c>
      <c r="C480">
        <v>2891372.795174012</v>
      </c>
    </row>
    <row r="481" spans="1:3">
      <c r="A481">
        <v>479</v>
      </c>
      <c r="B481">
        <v>678860.4264178572</v>
      </c>
      <c r="C481">
        <v>2891346.732351099</v>
      </c>
    </row>
    <row r="482" spans="1:3">
      <c r="A482">
        <v>480</v>
      </c>
      <c r="B482">
        <v>678884.6727463122</v>
      </c>
      <c r="C482">
        <v>2891365.724953861</v>
      </c>
    </row>
    <row r="483" spans="1:3">
      <c r="A483">
        <v>481</v>
      </c>
      <c r="B483">
        <v>678742.1201244636</v>
      </c>
      <c r="C483">
        <v>2891279.51925254</v>
      </c>
    </row>
    <row r="484" spans="1:3">
      <c r="A484">
        <v>482</v>
      </c>
      <c r="B484">
        <v>678762.7739889068</v>
      </c>
      <c r="C484">
        <v>2891291.795257358</v>
      </c>
    </row>
    <row r="485" spans="1:3">
      <c r="A485">
        <v>483</v>
      </c>
      <c r="B485">
        <v>678888.0512801581</v>
      </c>
      <c r="C485">
        <v>2891340.43158106</v>
      </c>
    </row>
    <row r="486" spans="1:3">
      <c r="A486">
        <v>484</v>
      </c>
      <c r="B486">
        <v>678827.5756386511</v>
      </c>
      <c r="C486">
        <v>2891303.050311202</v>
      </c>
    </row>
    <row r="487" spans="1:3">
      <c r="A487">
        <v>485</v>
      </c>
      <c r="B487">
        <v>678696.6532410589</v>
      </c>
      <c r="C487">
        <v>2891238.426720473</v>
      </c>
    </row>
    <row r="488" spans="1:3">
      <c r="A488">
        <v>486</v>
      </c>
      <c r="B488">
        <v>678895.2331908146</v>
      </c>
      <c r="C488">
        <v>2891339.318200212</v>
      </c>
    </row>
    <row r="489" spans="1:3">
      <c r="A489">
        <v>487</v>
      </c>
      <c r="B489">
        <v>678741.4383833198</v>
      </c>
      <c r="C489">
        <v>2891247.087506008</v>
      </c>
    </row>
    <row r="490" spans="1:3">
      <c r="A490">
        <v>488</v>
      </c>
      <c r="B490">
        <v>678849.5151249488</v>
      </c>
      <c r="C490">
        <v>2891320.780463408</v>
      </c>
    </row>
    <row r="491" spans="1:3">
      <c r="A491">
        <v>489</v>
      </c>
      <c r="B491">
        <v>678886.855720842</v>
      </c>
      <c r="C491">
        <v>2891334.500961422</v>
      </c>
    </row>
    <row r="492" spans="1:3">
      <c r="A492">
        <v>490</v>
      </c>
      <c r="B492">
        <v>678843.030766268</v>
      </c>
      <c r="C492">
        <v>2891326.024335851</v>
      </c>
    </row>
    <row r="493" spans="1:3">
      <c r="A493">
        <v>491</v>
      </c>
      <c r="B493">
        <v>678862.1631015994</v>
      </c>
      <c r="C493">
        <v>2891327.353952178</v>
      </c>
    </row>
    <row r="494" spans="1:3">
      <c r="A494">
        <v>492</v>
      </c>
      <c r="B494">
        <v>678849.328552824</v>
      </c>
      <c r="C494">
        <v>2891321.930279376</v>
      </c>
    </row>
    <row r="495" spans="1:3">
      <c r="A495">
        <v>493</v>
      </c>
      <c r="B495">
        <v>678947.2709211051</v>
      </c>
      <c r="C495">
        <v>2891379.964009428</v>
      </c>
    </row>
    <row r="496" spans="1:3">
      <c r="A496">
        <v>494</v>
      </c>
      <c r="B496">
        <v>678927.2878028655</v>
      </c>
      <c r="C496">
        <v>2891365.34974153</v>
      </c>
    </row>
    <row r="497" spans="1:3">
      <c r="A497">
        <v>495</v>
      </c>
      <c r="B497">
        <v>678938.5727059178</v>
      </c>
      <c r="C497">
        <v>2891356.4483885</v>
      </c>
    </row>
    <row r="498" spans="1:3">
      <c r="A498">
        <v>496</v>
      </c>
      <c r="B498">
        <v>678988.3239062612</v>
      </c>
      <c r="C498">
        <v>2891383.177386841</v>
      </c>
    </row>
    <row r="499" spans="1:3">
      <c r="A499">
        <v>497</v>
      </c>
      <c r="B499">
        <v>679115.0764456963</v>
      </c>
      <c r="C499">
        <v>2891437.417322419</v>
      </c>
    </row>
    <row r="500" spans="1:3">
      <c r="A500">
        <v>498</v>
      </c>
      <c r="B500">
        <v>679139.0676001313</v>
      </c>
      <c r="C500">
        <v>2891445.188685385</v>
      </c>
    </row>
    <row r="501" spans="1:3">
      <c r="A501">
        <v>499</v>
      </c>
      <c r="B501">
        <v>679126.8455166359</v>
      </c>
      <c r="C501">
        <v>2891449.961040038</v>
      </c>
    </row>
    <row r="502" spans="1:3">
      <c r="A502">
        <v>500</v>
      </c>
      <c r="B502">
        <v>678933.1507050251</v>
      </c>
      <c r="C502">
        <v>2891329.472740118</v>
      </c>
    </row>
    <row r="503" spans="1:3">
      <c r="A503">
        <v>501</v>
      </c>
      <c r="B503">
        <v>678966.5079779755</v>
      </c>
      <c r="C503">
        <v>2891349.424948045</v>
      </c>
    </row>
    <row r="504" spans="1:3">
      <c r="A504">
        <v>502</v>
      </c>
      <c r="B504">
        <v>679081.4485309632</v>
      </c>
      <c r="C504">
        <v>2891406.475514817</v>
      </c>
    </row>
    <row r="505" spans="1:3">
      <c r="A505">
        <v>503</v>
      </c>
      <c r="B505">
        <v>679004.1528203941</v>
      </c>
      <c r="C505">
        <v>2891362.14190105</v>
      </c>
    </row>
    <row r="506" spans="1:3">
      <c r="A506">
        <v>504</v>
      </c>
      <c r="B506">
        <v>678929.9679548594</v>
      </c>
      <c r="C506">
        <v>2891336.364634118</v>
      </c>
    </row>
    <row r="507" spans="1:3">
      <c r="A507">
        <v>505</v>
      </c>
      <c r="B507">
        <v>678936.758325515</v>
      </c>
      <c r="C507">
        <v>2891328.226915932</v>
      </c>
    </row>
    <row r="508" spans="1:3">
      <c r="A508">
        <v>506</v>
      </c>
      <c r="B508">
        <v>678844.5535303085</v>
      </c>
      <c r="C508">
        <v>2891252.786455502</v>
      </c>
    </row>
    <row r="509" spans="1:3">
      <c r="A509">
        <v>507</v>
      </c>
      <c r="B509">
        <v>678800.5794503421</v>
      </c>
      <c r="C509">
        <v>2891231.08342495</v>
      </c>
    </row>
    <row r="510" spans="1:3">
      <c r="A510">
        <v>508</v>
      </c>
      <c r="B510">
        <v>678844.8133279842</v>
      </c>
      <c r="C510">
        <v>2891252.028106247</v>
      </c>
    </row>
    <row r="511" spans="1:3">
      <c r="A511">
        <v>509</v>
      </c>
      <c r="B511">
        <v>678792.8573190209</v>
      </c>
      <c r="C511">
        <v>2891219.474362726</v>
      </c>
    </row>
    <row r="512" spans="1:3">
      <c r="A512">
        <v>510</v>
      </c>
      <c r="B512">
        <v>678919.7105225705</v>
      </c>
      <c r="C512">
        <v>2891299.834901832</v>
      </c>
    </row>
    <row r="513" spans="1:3">
      <c r="A513">
        <v>511</v>
      </c>
      <c r="B513">
        <v>678914.5999556957</v>
      </c>
      <c r="C513">
        <v>2891298.441533306</v>
      </c>
    </row>
    <row r="514" spans="1:3">
      <c r="A514">
        <v>512</v>
      </c>
      <c r="B514">
        <v>678903.9839437669</v>
      </c>
      <c r="C514">
        <v>2891282.467540947</v>
      </c>
    </row>
    <row r="515" spans="1:3">
      <c r="A515">
        <v>513</v>
      </c>
      <c r="B515">
        <v>678851.9459524809</v>
      </c>
      <c r="C515">
        <v>2891255.224964736</v>
      </c>
    </row>
    <row r="516" spans="1:3">
      <c r="A516">
        <v>514</v>
      </c>
      <c r="B516">
        <v>678923.7711546932</v>
      </c>
      <c r="C516">
        <v>2891292.46319176</v>
      </c>
    </row>
    <row r="517" spans="1:3">
      <c r="A517">
        <v>515</v>
      </c>
      <c r="B517">
        <v>678729.4691023345</v>
      </c>
      <c r="C517">
        <v>2891174.635872968</v>
      </c>
    </row>
    <row r="518" spans="1:3">
      <c r="A518">
        <v>516</v>
      </c>
      <c r="B518">
        <v>678808.2371943373</v>
      </c>
      <c r="C518">
        <v>2891212.986662241</v>
      </c>
    </row>
    <row r="519" spans="1:3">
      <c r="A519">
        <v>517</v>
      </c>
      <c r="B519">
        <v>678744.0737504078</v>
      </c>
      <c r="C519">
        <v>2891191.774838842</v>
      </c>
    </row>
    <row r="520" spans="1:3">
      <c r="A520">
        <v>518</v>
      </c>
      <c r="B520">
        <v>678751.4565170746</v>
      </c>
      <c r="C520">
        <v>2891184.046033911</v>
      </c>
    </row>
    <row r="521" spans="1:3">
      <c r="A521">
        <v>519</v>
      </c>
      <c r="B521">
        <v>678886.9809867779</v>
      </c>
      <c r="C521">
        <v>2891254.268501354</v>
      </c>
    </row>
    <row r="522" spans="1:3">
      <c r="A522">
        <v>520</v>
      </c>
      <c r="B522">
        <v>678781.4017219114</v>
      </c>
      <c r="C522">
        <v>2891201.595590145</v>
      </c>
    </row>
    <row r="523" spans="1:3">
      <c r="A523">
        <v>521</v>
      </c>
      <c r="B523">
        <v>678567.6432094064</v>
      </c>
      <c r="C523">
        <v>2891085.622334443</v>
      </c>
    </row>
    <row r="524" spans="1:3">
      <c r="A524">
        <v>522</v>
      </c>
      <c r="B524">
        <v>678707.6455270934</v>
      </c>
      <c r="C524">
        <v>2891163.312451552</v>
      </c>
    </row>
    <row r="525" spans="1:3">
      <c r="A525">
        <v>523</v>
      </c>
      <c r="B525">
        <v>678810.6043222224</v>
      </c>
      <c r="C525">
        <v>2891206.789673702</v>
      </c>
    </row>
    <row r="526" spans="1:3">
      <c r="A526">
        <v>524</v>
      </c>
      <c r="B526">
        <v>678839.4052971745</v>
      </c>
      <c r="C526">
        <v>2891223.616740782</v>
      </c>
    </row>
    <row r="527" spans="1:3">
      <c r="A527">
        <v>525</v>
      </c>
      <c r="B527">
        <v>678844.0889230693</v>
      </c>
      <c r="C527">
        <v>2891226.0615692</v>
      </c>
    </row>
    <row r="528" spans="1:3">
      <c r="A528">
        <v>526</v>
      </c>
      <c r="B528">
        <v>678790.1799173763</v>
      </c>
      <c r="C528">
        <v>2891192.190055055</v>
      </c>
    </row>
    <row r="529" spans="1:3">
      <c r="A529">
        <v>527</v>
      </c>
      <c r="B529">
        <v>678814.1093373166</v>
      </c>
      <c r="C529">
        <v>2891207.032278972</v>
      </c>
    </row>
    <row r="530" spans="1:3">
      <c r="A530">
        <v>528</v>
      </c>
      <c r="B530">
        <v>678782.3791369774</v>
      </c>
      <c r="C530">
        <v>2891186.664873583</v>
      </c>
    </row>
    <row r="531" spans="1:3">
      <c r="A531">
        <v>529</v>
      </c>
      <c r="B531">
        <v>678770.8146095634</v>
      </c>
      <c r="C531">
        <v>2891174.613782732</v>
      </c>
    </row>
    <row r="532" spans="1:3">
      <c r="A532">
        <v>530</v>
      </c>
      <c r="B532">
        <v>678798.8211701752</v>
      </c>
      <c r="C532">
        <v>2891198.488663392</v>
      </c>
    </row>
    <row r="533" spans="1:3">
      <c r="A533">
        <v>531</v>
      </c>
      <c r="B533">
        <v>678769.5295948008</v>
      </c>
      <c r="C533">
        <v>2891181.362946505</v>
      </c>
    </row>
    <row r="534" spans="1:3">
      <c r="A534">
        <v>532</v>
      </c>
      <c r="B534">
        <v>678845.5933255146</v>
      </c>
      <c r="C534">
        <v>2891221.666475097</v>
      </c>
    </row>
    <row r="535" spans="1:3">
      <c r="A535">
        <v>533</v>
      </c>
      <c r="B535">
        <v>678802.4287993709</v>
      </c>
      <c r="C535">
        <v>2891199.631312417</v>
      </c>
    </row>
    <row r="536" spans="1:3">
      <c r="A536">
        <v>534</v>
      </c>
      <c r="B536">
        <v>678833.0608622398</v>
      </c>
      <c r="C536">
        <v>2891217.421096781</v>
      </c>
    </row>
    <row r="537" spans="1:3">
      <c r="A537">
        <v>535</v>
      </c>
      <c r="B537">
        <v>678892.6040760665</v>
      </c>
      <c r="C537">
        <v>2891249.227030327</v>
      </c>
    </row>
    <row r="538" spans="1:3">
      <c r="A538">
        <v>536</v>
      </c>
      <c r="B538">
        <v>678819.3883409437</v>
      </c>
      <c r="C538">
        <v>2891204.182946326</v>
      </c>
    </row>
    <row r="539" spans="1:3">
      <c r="A539">
        <v>537</v>
      </c>
      <c r="B539">
        <v>678899.0250723041</v>
      </c>
      <c r="C539">
        <v>2891240.794236921</v>
      </c>
    </row>
    <row r="540" spans="1:3">
      <c r="A540">
        <v>538</v>
      </c>
      <c r="B540">
        <v>678902.5421144371</v>
      </c>
      <c r="C540">
        <v>2891239.997435734</v>
      </c>
    </row>
    <row r="541" spans="1:3">
      <c r="A541">
        <v>539</v>
      </c>
      <c r="B541">
        <v>678888.0555088934</v>
      </c>
      <c r="C541">
        <v>2891226.603670049</v>
      </c>
    </row>
    <row r="542" spans="1:3">
      <c r="A542">
        <v>540</v>
      </c>
      <c r="B542">
        <v>678900.4799391791</v>
      </c>
      <c r="C542">
        <v>2891234.05253747</v>
      </c>
    </row>
    <row r="543" spans="1:3">
      <c r="A543">
        <v>541</v>
      </c>
      <c r="B543">
        <v>678805.6809733467</v>
      </c>
      <c r="C543">
        <v>2891174.897440401</v>
      </c>
    </row>
    <row r="544" spans="1:3">
      <c r="A544">
        <v>542</v>
      </c>
      <c r="B544">
        <v>678772.8345377248</v>
      </c>
      <c r="C544">
        <v>2891160.379203956</v>
      </c>
    </row>
    <row r="545" spans="1:3">
      <c r="A545">
        <v>543</v>
      </c>
      <c r="B545">
        <v>678791.8408219034</v>
      </c>
      <c r="C545">
        <v>2891165.000638771</v>
      </c>
    </row>
    <row r="546" spans="1:3">
      <c r="A546">
        <v>544</v>
      </c>
      <c r="B546">
        <v>678806.7071879158</v>
      </c>
      <c r="C546">
        <v>2891175.996492031</v>
      </c>
    </row>
    <row r="547" spans="1:3">
      <c r="A547">
        <v>545</v>
      </c>
      <c r="B547">
        <v>678855.2676388432</v>
      </c>
      <c r="C547">
        <v>2891200.0424282</v>
      </c>
    </row>
    <row r="548" spans="1:3">
      <c r="A548">
        <v>546</v>
      </c>
      <c r="B548">
        <v>678784.1443959791</v>
      </c>
      <c r="C548">
        <v>2891160.918711655</v>
      </c>
    </row>
    <row r="549" spans="1:3">
      <c r="A549">
        <v>547</v>
      </c>
      <c r="B549">
        <v>678869.3317285364</v>
      </c>
      <c r="C549">
        <v>2891207.612587745</v>
      </c>
    </row>
    <row r="550" spans="1:3">
      <c r="A550">
        <v>548</v>
      </c>
      <c r="B550">
        <v>678812.7743897074</v>
      </c>
      <c r="C550">
        <v>2891178.936361659</v>
      </c>
    </row>
    <row r="551" spans="1:3">
      <c r="A551">
        <v>549</v>
      </c>
      <c r="B551">
        <v>678788.8692338904</v>
      </c>
      <c r="C551">
        <v>2891166.16481233</v>
      </c>
    </row>
    <row r="552" spans="1:3">
      <c r="A552">
        <v>550</v>
      </c>
      <c r="B552">
        <v>678821.4513990004</v>
      </c>
      <c r="C552">
        <v>2891189.063020197</v>
      </c>
    </row>
    <row r="553" spans="1:3">
      <c r="A553">
        <v>551</v>
      </c>
      <c r="B553">
        <v>678767.6983917052</v>
      </c>
      <c r="C553">
        <v>2891145.73108033</v>
      </c>
    </row>
    <row r="554" spans="1:3">
      <c r="A554">
        <v>552</v>
      </c>
      <c r="B554">
        <v>678712.3308278238</v>
      </c>
      <c r="C554">
        <v>2891115.695471022</v>
      </c>
    </row>
    <row r="555" spans="1:3">
      <c r="A555">
        <v>553</v>
      </c>
      <c r="B555">
        <v>678815.411674462</v>
      </c>
      <c r="C555">
        <v>2891165.315028961</v>
      </c>
    </row>
    <row r="556" spans="1:3">
      <c r="A556">
        <v>554</v>
      </c>
      <c r="B556">
        <v>678856.1747825352</v>
      </c>
      <c r="C556">
        <v>2891184.551214315</v>
      </c>
    </row>
    <row r="557" spans="1:3">
      <c r="A557">
        <v>555</v>
      </c>
      <c r="B557">
        <v>678809.7221996061</v>
      </c>
      <c r="C557">
        <v>2891161.523296372</v>
      </c>
    </row>
    <row r="558" spans="1:3">
      <c r="A558">
        <v>556</v>
      </c>
      <c r="B558">
        <v>678807.0131897579</v>
      </c>
      <c r="C558">
        <v>2891158.89140583</v>
      </c>
    </row>
    <row r="559" spans="1:3">
      <c r="A559">
        <v>557</v>
      </c>
      <c r="B559">
        <v>678799.9162279906</v>
      </c>
      <c r="C559">
        <v>2891156.21190117</v>
      </c>
    </row>
    <row r="560" spans="1:3">
      <c r="A560">
        <v>558</v>
      </c>
      <c r="B560">
        <v>678817.5743299512</v>
      </c>
      <c r="C560">
        <v>2891165.389640752</v>
      </c>
    </row>
    <row r="561" spans="1:3">
      <c r="A561">
        <v>559</v>
      </c>
      <c r="B561">
        <v>678832.3889995102</v>
      </c>
      <c r="C561">
        <v>2891169.252825153</v>
      </c>
    </row>
    <row r="562" spans="1:3">
      <c r="A562">
        <v>560</v>
      </c>
      <c r="B562">
        <v>678841.6368789643</v>
      </c>
      <c r="C562">
        <v>2891177.820548002</v>
      </c>
    </row>
    <row r="563" spans="1:3">
      <c r="A563">
        <v>561</v>
      </c>
      <c r="B563">
        <v>678861.7713230343</v>
      </c>
      <c r="C563">
        <v>2891190.213072557</v>
      </c>
    </row>
    <row r="564" spans="1:3">
      <c r="A564">
        <v>562</v>
      </c>
      <c r="B564">
        <v>678844.8114688443</v>
      </c>
      <c r="C564">
        <v>2891178.921951693</v>
      </c>
    </row>
    <row r="565" spans="1:3">
      <c r="A565">
        <v>563</v>
      </c>
      <c r="B565">
        <v>678829.4400494472</v>
      </c>
      <c r="C565">
        <v>2891171.099784725</v>
      </c>
    </row>
    <row r="566" spans="1:3">
      <c r="A566">
        <v>564</v>
      </c>
      <c r="B566">
        <v>678829.9290359555</v>
      </c>
      <c r="C566">
        <v>2891170.011571196</v>
      </c>
    </row>
    <row r="567" spans="1:3">
      <c r="A567">
        <v>565</v>
      </c>
      <c r="B567">
        <v>678821.913350516</v>
      </c>
      <c r="C567">
        <v>2891164.705280137</v>
      </c>
    </row>
    <row r="568" spans="1:3">
      <c r="A568">
        <v>566</v>
      </c>
      <c r="B568">
        <v>678836.7491986472</v>
      </c>
      <c r="C568">
        <v>2891169.990490211</v>
      </c>
    </row>
    <row r="569" spans="1:3">
      <c r="A569">
        <v>567</v>
      </c>
      <c r="B569">
        <v>678822.0077336017</v>
      </c>
      <c r="C569">
        <v>2891162.04295841</v>
      </c>
    </row>
    <row r="570" spans="1:3">
      <c r="A570">
        <v>568</v>
      </c>
      <c r="B570">
        <v>678836.7240071724</v>
      </c>
      <c r="C570">
        <v>2891172.532063917</v>
      </c>
    </row>
    <row r="571" spans="1:3">
      <c r="A571">
        <v>569</v>
      </c>
      <c r="B571">
        <v>678851.8526287194</v>
      </c>
      <c r="C571">
        <v>2891178.931648247</v>
      </c>
    </row>
    <row r="572" spans="1:3">
      <c r="A572">
        <v>570</v>
      </c>
      <c r="B572">
        <v>678827.386234776</v>
      </c>
      <c r="C572">
        <v>2891168.273089672</v>
      </c>
    </row>
    <row r="573" spans="1:3">
      <c r="A573">
        <v>571</v>
      </c>
      <c r="B573">
        <v>678820.5768240761</v>
      </c>
      <c r="C573">
        <v>2891161.222975773</v>
      </c>
    </row>
    <row r="574" spans="1:3">
      <c r="A574">
        <v>572</v>
      </c>
      <c r="B574">
        <v>678817.3541972007</v>
      </c>
      <c r="C574">
        <v>2891157.225095121</v>
      </c>
    </row>
    <row r="575" spans="1:3">
      <c r="A575">
        <v>573</v>
      </c>
      <c r="B575">
        <v>678793.954099308</v>
      </c>
      <c r="C575">
        <v>2891146.849608679</v>
      </c>
    </row>
    <row r="576" spans="1:3">
      <c r="A576">
        <v>574</v>
      </c>
      <c r="B576">
        <v>678801.2460021682</v>
      </c>
      <c r="C576">
        <v>2891149.746101168</v>
      </c>
    </row>
    <row r="577" spans="1:3">
      <c r="A577">
        <v>575</v>
      </c>
      <c r="B577">
        <v>678799.1937971325</v>
      </c>
      <c r="C577">
        <v>2891143.831048768</v>
      </c>
    </row>
    <row r="578" spans="1:3">
      <c r="A578">
        <v>576</v>
      </c>
      <c r="B578">
        <v>678799.8634330719</v>
      </c>
      <c r="C578">
        <v>2891141.326335566</v>
      </c>
    </row>
    <row r="579" spans="1:3">
      <c r="A579">
        <v>577</v>
      </c>
      <c r="B579">
        <v>678815.0927505773</v>
      </c>
      <c r="C579">
        <v>2891151.39933989</v>
      </c>
    </row>
    <row r="580" spans="1:3">
      <c r="A580">
        <v>578</v>
      </c>
      <c r="B580">
        <v>678833.7957065051</v>
      </c>
      <c r="C580">
        <v>2891159.040505626</v>
      </c>
    </row>
    <row r="581" spans="1:3">
      <c r="A581">
        <v>579</v>
      </c>
      <c r="B581">
        <v>678812.4713948697</v>
      </c>
      <c r="C581">
        <v>2891145.663630674</v>
      </c>
    </row>
    <row r="582" spans="1:3">
      <c r="A582">
        <v>580</v>
      </c>
      <c r="B582">
        <v>678800.5189634191</v>
      </c>
      <c r="C582">
        <v>2891138.143672103</v>
      </c>
    </row>
    <row r="583" spans="1:3">
      <c r="A583">
        <v>581</v>
      </c>
      <c r="B583">
        <v>678791.0036236782</v>
      </c>
      <c r="C583">
        <v>2891132.627648415</v>
      </c>
    </row>
    <row r="584" spans="1:3">
      <c r="A584">
        <v>582</v>
      </c>
      <c r="B584">
        <v>678763.2143399084</v>
      </c>
      <c r="C584">
        <v>2891114.598544201</v>
      </c>
    </row>
    <row r="585" spans="1:3">
      <c r="A585">
        <v>583</v>
      </c>
      <c r="B585">
        <v>678809.1313004082</v>
      </c>
      <c r="C585">
        <v>2891143.898334693</v>
      </c>
    </row>
    <row r="586" spans="1:3">
      <c r="A586">
        <v>584</v>
      </c>
      <c r="B586">
        <v>678801.2369633336</v>
      </c>
      <c r="C586">
        <v>2891137.215407116</v>
      </c>
    </row>
    <row r="587" spans="1:3">
      <c r="A587">
        <v>585</v>
      </c>
      <c r="B587">
        <v>678795.436682933</v>
      </c>
      <c r="C587">
        <v>2891134.093543139</v>
      </c>
    </row>
    <row r="588" spans="1:3">
      <c r="A588">
        <v>586</v>
      </c>
      <c r="B588">
        <v>678791.3400766401</v>
      </c>
      <c r="C588">
        <v>2891136.304258299</v>
      </c>
    </row>
    <row r="589" spans="1:3">
      <c r="A589">
        <v>587</v>
      </c>
      <c r="B589">
        <v>678818.7835839201</v>
      </c>
      <c r="C589">
        <v>2891148.487431349</v>
      </c>
    </row>
    <row r="590" spans="1:3">
      <c r="A590">
        <v>588</v>
      </c>
      <c r="B590">
        <v>678837.9377578085</v>
      </c>
      <c r="C590">
        <v>2891156.791080998</v>
      </c>
    </row>
    <row r="591" spans="1:3">
      <c r="A591">
        <v>589</v>
      </c>
      <c r="B591">
        <v>678813.579005818</v>
      </c>
      <c r="C591">
        <v>2891144.737724035</v>
      </c>
    </row>
    <row r="592" spans="1:3">
      <c r="A592">
        <v>590</v>
      </c>
      <c r="B592">
        <v>678800.4998389498</v>
      </c>
      <c r="C592">
        <v>2891137.190129807</v>
      </c>
    </row>
    <row r="593" spans="1:3">
      <c r="A593">
        <v>591</v>
      </c>
      <c r="B593">
        <v>678787.6659866755</v>
      </c>
      <c r="C593">
        <v>2891132.50966876</v>
      </c>
    </row>
    <row r="594" spans="1:3">
      <c r="A594">
        <v>592</v>
      </c>
      <c r="B594">
        <v>678785.5300251917</v>
      </c>
      <c r="C594">
        <v>2891128.260363609</v>
      </c>
    </row>
    <row r="595" spans="1:3">
      <c r="A595">
        <v>593</v>
      </c>
      <c r="B595">
        <v>678799.6621504735</v>
      </c>
      <c r="C595">
        <v>2891138.972747307</v>
      </c>
    </row>
    <row r="596" spans="1:3">
      <c r="A596">
        <v>594</v>
      </c>
      <c r="B596">
        <v>678800.6816700022</v>
      </c>
      <c r="C596">
        <v>2891138.926735871</v>
      </c>
    </row>
    <row r="597" spans="1:3">
      <c r="A597">
        <v>595</v>
      </c>
      <c r="B597">
        <v>678814.9842709543</v>
      </c>
      <c r="C597">
        <v>2891143.75557367</v>
      </c>
    </row>
    <row r="598" spans="1:3">
      <c r="A598">
        <v>596</v>
      </c>
      <c r="B598">
        <v>678801.2602228656</v>
      </c>
      <c r="C598">
        <v>2891136.133928036</v>
      </c>
    </row>
    <row r="599" spans="1:3">
      <c r="A599">
        <v>597</v>
      </c>
      <c r="B599">
        <v>678812.7497839938</v>
      </c>
      <c r="C599">
        <v>2891143.969282673</v>
      </c>
    </row>
    <row r="600" spans="1:3">
      <c r="A600">
        <v>598</v>
      </c>
      <c r="B600">
        <v>678813.7095187639</v>
      </c>
      <c r="C600">
        <v>2891145.255448721</v>
      </c>
    </row>
    <row r="601" spans="1:3">
      <c r="A601">
        <v>599</v>
      </c>
      <c r="B601">
        <v>678806.3096657564</v>
      </c>
      <c r="C601">
        <v>2891140.113266637</v>
      </c>
    </row>
    <row r="602" spans="1:3">
      <c r="A602">
        <v>600</v>
      </c>
      <c r="B602">
        <v>678799.5115436335</v>
      </c>
      <c r="C602">
        <v>2891136.571043097</v>
      </c>
    </row>
    <row r="603" spans="1:3">
      <c r="A603">
        <v>601</v>
      </c>
      <c r="B603">
        <v>678822.8965645537</v>
      </c>
      <c r="C603">
        <v>2891147.345140702</v>
      </c>
    </row>
    <row r="604" spans="1:3">
      <c r="A604">
        <v>602</v>
      </c>
      <c r="B604">
        <v>678825.2803543629</v>
      </c>
      <c r="C604">
        <v>2891147.311085931</v>
      </c>
    </row>
    <row r="605" spans="1:3">
      <c r="A605">
        <v>603</v>
      </c>
      <c r="B605">
        <v>678821.7410881364</v>
      </c>
      <c r="C605">
        <v>2891145.086203691</v>
      </c>
    </row>
    <row r="606" spans="1:3">
      <c r="A606">
        <v>604</v>
      </c>
      <c r="B606">
        <v>678807.4848260407</v>
      </c>
      <c r="C606">
        <v>2891135.418380052</v>
      </c>
    </row>
    <row r="607" spans="1:3">
      <c r="A607">
        <v>605</v>
      </c>
      <c r="B607">
        <v>678800.2384613303</v>
      </c>
      <c r="C607">
        <v>2891131.438629935</v>
      </c>
    </row>
    <row r="608" spans="1:3">
      <c r="A608">
        <v>606</v>
      </c>
      <c r="B608">
        <v>678810.8087999058</v>
      </c>
      <c r="C608">
        <v>2891136.775560835</v>
      </c>
    </row>
    <row r="609" spans="1:3">
      <c r="A609">
        <v>607</v>
      </c>
      <c r="B609">
        <v>678797.3183802329</v>
      </c>
      <c r="C609">
        <v>2891129.622947299</v>
      </c>
    </row>
    <row r="610" spans="1:3">
      <c r="A610">
        <v>608</v>
      </c>
      <c r="B610">
        <v>678818.079115541</v>
      </c>
      <c r="C610">
        <v>2891139.71384977</v>
      </c>
    </row>
    <row r="611" spans="1:3">
      <c r="A611">
        <v>609</v>
      </c>
      <c r="B611">
        <v>678817.0537856086</v>
      </c>
      <c r="C611">
        <v>2891138.300539497</v>
      </c>
    </row>
    <row r="612" spans="1:3">
      <c r="A612">
        <v>610</v>
      </c>
      <c r="B612">
        <v>678816.940703997</v>
      </c>
      <c r="C612">
        <v>2891136.855252545</v>
      </c>
    </row>
    <row r="613" spans="1:3">
      <c r="A613">
        <v>611</v>
      </c>
      <c r="B613">
        <v>678810.4873529496</v>
      </c>
      <c r="C613">
        <v>2891133.685538519</v>
      </c>
    </row>
    <row r="614" spans="1:3">
      <c r="A614">
        <v>612</v>
      </c>
      <c r="B614">
        <v>678831.948922008</v>
      </c>
      <c r="C614">
        <v>2891143.991247119</v>
      </c>
    </row>
    <row r="615" spans="1:3">
      <c r="A615">
        <v>613</v>
      </c>
      <c r="B615">
        <v>678823.5096243082</v>
      </c>
      <c r="C615">
        <v>2891139.297794716</v>
      </c>
    </row>
    <row r="616" spans="1:3">
      <c r="A616">
        <v>614</v>
      </c>
      <c r="B616">
        <v>678816.1779415698</v>
      </c>
      <c r="C616">
        <v>2891134.387349542</v>
      </c>
    </row>
    <row r="617" spans="1:3">
      <c r="A617">
        <v>615</v>
      </c>
      <c r="B617">
        <v>678827.8942922207</v>
      </c>
      <c r="C617">
        <v>2891143.00573832</v>
      </c>
    </row>
    <row r="618" spans="1:3">
      <c r="A618">
        <v>616</v>
      </c>
      <c r="B618">
        <v>678796.9284951413</v>
      </c>
      <c r="C618">
        <v>2891125.585076613</v>
      </c>
    </row>
    <row r="619" spans="1:3">
      <c r="A619">
        <v>617</v>
      </c>
      <c r="B619">
        <v>678816.1285077401</v>
      </c>
      <c r="C619">
        <v>2891137.306873716</v>
      </c>
    </row>
    <row r="620" spans="1:3">
      <c r="A620">
        <v>618</v>
      </c>
      <c r="B620">
        <v>678820.2682069907</v>
      </c>
      <c r="C620">
        <v>2891139.317172618</v>
      </c>
    </row>
    <row r="621" spans="1:3">
      <c r="A621">
        <v>619</v>
      </c>
      <c r="B621">
        <v>678823.2282876055</v>
      </c>
      <c r="C621">
        <v>2891140.089518542</v>
      </c>
    </row>
    <row r="622" spans="1:3">
      <c r="A622">
        <v>620</v>
      </c>
      <c r="B622">
        <v>678813.4130070723</v>
      </c>
      <c r="C622">
        <v>2891134.519310896</v>
      </c>
    </row>
    <row r="623" spans="1:3">
      <c r="A623">
        <v>621</v>
      </c>
      <c r="B623">
        <v>678807.2731516693</v>
      </c>
      <c r="C623">
        <v>2891131.103783186</v>
      </c>
    </row>
    <row r="624" spans="1:3">
      <c r="A624">
        <v>622</v>
      </c>
      <c r="B624">
        <v>678833.0251807856</v>
      </c>
      <c r="C624">
        <v>2891145.41258193</v>
      </c>
    </row>
    <row r="625" spans="1:3">
      <c r="A625">
        <v>623</v>
      </c>
      <c r="B625">
        <v>678818.4218425105</v>
      </c>
      <c r="C625">
        <v>2891137.085216625</v>
      </c>
    </row>
    <row r="626" spans="1:3">
      <c r="A626">
        <v>624</v>
      </c>
      <c r="B626">
        <v>678810.4815247003</v>
      </c>
      <c r="C626">
        <v>2891131.338783451</v>
      </c>
    </row>
    <row r="627" spans="1:3">
      <c r="A627">
        <v>625</v>
      </c>
      <c r="B627">
        <v>678807.8241946849</v>
      </c>
      <c r="C627">
        <v>2891129.141728544</v>
      </c>
    </row>
    <row r="628" spans="1:3">
      <c r="A628">
        <v>626</v>
      </c>
      <c r="B628">
        <v>678789.2184155082</v>
      </c>
      <c r="C628">
        <v>2891119.751788623</v>
      </c>
    </row>
    <row r="629" spans="1:3">
      <c r="A629">
        <v>627</v>
      </c>
      <c r="B629">
        <v>678808.8762514725</v>
      </c>
      <c r="C629">
        <v>2891129.964039912</v>
      </c>
    </row>
    <row r="630" spans="1:3">
      <c r="A630">
        <v>628</v>
      </c>
      <c r="B630">
        <v>678828.7980209247</v>
      </c>
      <c r="C630">
        <v>2891139.180650261</v>
      </c>
    </row>
    <row r="631" spans="1:3">
      <c r="A631">
        <v>629</v>
      </c>
      <c r="B631">
        <v>678812.7133226037</v>
      </c>
      <c r="C631">
        <v>2891133.228426292</v>
      </c>
    </row>
    <row r="632" spans="1:3">
      <c r="A632">
        <v>630</v>
      </c>
      <c r="B632">
        <v>678810.0215267818</v>
      </c>
      <c r="C632">
        <v>2891131.233186477</v>
      </c>
    </row>
    <row r="633" spans="1:3">
      <c r="A633">
        <v>631</v>
      </c>
      <c r="B633">
        <v>678811.4825610843</v>
      </c>
      <c r="C633">
        <v>2891132.794839965</v>
      </c>
    </row>
    <row r="634" spans="1:3">
      <c r="A634">
        <v>632</v>
      </c>
      <c r="B634">
        <v>678808.9624228721</v>
      </c>
      <c r="C634">
        <v>2891131.334280361</v>
      </c>
    </row>
    <row r="635" spans="1:3">
      <c r="A635">
        <v>633</v>
      </c>
      <c r="B635">
        <v>678811.6184901813</v>
      </c>
      <c r="C635">
        <v>2891131.773588626</v>
      </c>
    </row>
    <row r="636" spans="1:3">
      <c r="A636">
        <v>634</v>
      </c>
      <c r="B636">
        <v>678817.1064050865</v>
      </c>
      <c r="C636">
        <v>2891134.80854228</v>
      </c>
    </row>
    <row r="637" spans="1:3">
      <c r="A637">
        <v>635</v>
      </c>
      <c r="B637">
        <v>678798.5334131855</v>
      </c>
      <c r="C637">
        <v>2891124.528372087</v>
      </c>
    </row>
    <row r="638" spans="1:3">
      <c r="A638">
        <v>636</v>
      </c>
      <c r="B638">
        <v>678812.5104891404</v>
      </c>
      <c r="C638">
        <v>2891132.725741623</v>
      </c>
    </row>
    <row r="639" spans="1:3">
      <c r="A639">
        <v>637</v>
      </c>
      <c r="B639">
        <v>678814.4368653862</v>
      </c>
      <c r="C639">
        <v>2891132.66224557</v>
      </c>
    </row>
    <row r="640" spans="1:3">
      <c r="A640">
        <v>638</v>
      </c>
      <c r="B640">
        <v>678823.8298612486</v>
      </c>
      <c r="C640">
        <v>2891137.629582329</v>
      </c>
    </row>
    <row r="641" spans="1:3">
      <c r="A641">
        <v>639</v>
      </c>
      <c r="B641">
        <v>678820.8943141504</v>
      </c>
      <c r="C641">
        <v>2891135.969440551</v>
      </c>
    </row>
    <row r="642" spans="1:3">
      <c r="A642">
        <v>640</v>
      </c>
      <c r="B642">
        <v>678819.1413797134</v>
      </c>
      <c r="C642">
        <v>2891134.818467946</v>
      </c>
    </row>
    <row r="643" spans="1:3">
      <c r="A643">
        <v>641</v>
      </c>
      <c r="B643">
        <v>678815.9248795384</v>
      </c>
      <c r="C643">
        <v>2891132.923556915</v>
      </c>
    </row>
    <row r="644" spans="1:3">
      <c r="A644">
        <v>642</v>
      </c>
      <c r="B644">
        <v>678820.4747767159</v>
      </c>
      <c r="C644">
        <v>2891135.934017052</v>
      </c>
    </row>
    <row r="645" spans="1:3">
      <c r="A645">
        <v>643</v>
      </c>
      <c r="B645">
        <v>678826.8553250146</v>
      </c>
      <c r="C645">
        <v>2891139.236115904</v>
      </c>
    </row>
    <row r="646" spans="1:3">
      <c r="A646">
        <v>644</v>
      </c>
      <c r="B646">
        <v>678824.909706135</v>
      </c>
      <c r="C646">
        <v>2891137.149127387</v>
      </c>
    </row>
    <row r="647" spans="1:3">
      <c r="A647">
        <v>645</v>
      </c>
      <c r="B647">
        <v>678825.8298379262</v>
      </c>
      <c r="C647">
        <v>2891137.935782436</v>
      </c>
    </row>
    <row r="648" spans="1:3">
      <c r="A648">
        <v>646</v>
      </c>
      <c r="B648">
        <v>678823.8095234061</v>
      </c>
      <c r="C648">
        <v>2891135.86124146</v>
      </c>
    </row>
    <row r="649" spans="1:3">
      <c r="A649">
        <v>647</v>
      </c>
      <c r="B649">
        <v>678826.1895480976</v>
      </c>
      <c r="C649">
        <v>2891137.543134451</v>
      </c>
    </row>
    <row r="650" spans="1:3">
      <c r="A650">
        <v>648</v>
      </c>
      <c r="B650">
        <v>678831.1138617584</v>
      </c>
      <c r="C650">
        <v>2891138.982162404</v>
      </c>
    </row>
    <row r="651" spans="1:3">
      <c r="A651">
        <v>649</v>
      </c>
      <c r="B651">
        <v>678830.299838346</v>
      </c>
      <c r="C651">
        <v>2891138.359989644</v>
      </c>
    </row>
    <row r="652" spans="1:3">
      <c r="A652">
        <v>650</v>
      </c>
      <c r="B652">
        <v>678824.9076429637</v>
      </c>
      <c r="C652">
        <v>2891135.133503375</v>
      </c>
    </row>
    <row r="653" spans="1:3">
      <c r="A653">
        <v>651</v>
      </c>
      <c r="B653">
        <v>678825.3969761484</v>
      </c>
      <c r="C653">
        <v>2891135.924400308</v>
      </c>
    </row>
    <row r="654" spans="1:3">
      <c r="A654">
        <v>652</v>
      </c>
      <c r="B654">
        <v>678822.9131233474</v>
      </c>
      <c r="C654">
        <v>2891134.404363435</v>
      </c>
    </row>
    <row r="655" spans="1:3">
      <c r="A655">
        <v>653</v>
      </c>
      <c r="B655">
        <v>678831.5110026408</v>
      </c>
      <c r="C655">
        <v>2891138.85857504</v>
      </c>
    </row>
    <row r="656" spans="1:3">
      <c r="A656">
        <v>654</v>
      </c>
      <c r="B656">
        <v>678823.3872395908</v>
      </c>
      <c r="C656">
        <v>2891134.365515743</v>
      </c>
    </row>
    <row r="657" spans="1:3">
      <c r="A657">
        <v>655</v>
      </c>
      <c r="B657">
        <v>678827.0280872491</v>
      </c>
      <c r="C657">
        <v>2891136.482823521</v>
      </c>
    </row>
    <row r="658" spans="1:3">
      <c r="A658">
        <v>656</v>
      </c>
      <c r="B658">
        <v>678813.7732001024</v>
      </c>
      <c r="C658">
        <v>2891128.952467588</v>
      </c>
    </row>
    <row r="659" spans="1:3">
      <c r="A659">
        <v>657</v>
      </c>
      <c r="B659">
        <v>678810.7217862185</v>
      </c>
      <c r="C659">
        <v>2891127.148302022</v>
      </c>
    </row>
    <row r="660" spans="1:3">
      <c r="A660">
        <v>658</v>
      </c>
      <c r="B660">
        <v>678805.9614766578</v>
      </c>
      <c r="C660">
        <v>2891123.673179536</v>
      </c>
    </row>
    <row r="661" spans="1:3">
      <c r="A661">
        <v>659</v>
      </c>
      <c r="B661">
        <v>678803.6968298212</v>
      </c>
      <c r="C661">
        <v>2891122.436751063</v>
      </c>
    </row>
    <row r="662" spans="1:3">
      <c r="A662">
        <v>660</v>
      </c>
      <c r="B662">
        <v>678799.1090698054</v>
      </c>
      <c r="C662">
        <v>2891118.77168439</v>
      </c>
    </row>
    <row r="663" spans="1:3">
      <c r="A663">
        <v>661</v>
      </c>
      <c r="B663">
        <v>678807.7042989191</v>
      </c>
      <c r="C663">
        <v>2891121.975574845</v>
      </c>
    </row>
    <row r="664" spans="1:3">
      <c r="A664">
        <v>662</v>
      </c>
      <c r="B664">
        <v>678799.8399779964</v>
      </c>
      <c r="C664">
        <v>2891117.467296805</v>
      </c>
    </row>
    <row r="665" spans="1:3">
      <c r="A665">
        <v>663</v>
      </c>
      <c r="B665">
        <v>678807.4063727558</v>
      </c>
      <c r="C665">
        <v>2891121.537995474</v>
      </c>
    </row>
    <row r="666" spans="1:3">
      <c r="A666">
        <v>664</v>
      </c>
      <c r="B666">
        <v>678807.6521466271</v>
      </c>
      <c r="C666">
        <v>2891121.521719007</v>
      </c>
    </row>
    <row r="667" spans="1:3">
      <c r="A667">
        <v>665</v>
      </c>
      <c r="B667">
        <v>678811.6233106364</v>
      </c>
      <c r="C667">
        <v>2891123.708335616</v>
      </c>
    </row>
    <row r="668" spans="1:3">
      <c r="A668">
        <v>666</v>
      </c>
      <c r="B668">
        <v>678809.2635990784</v>
      </c>
      <c r="C668">
        <v>2891122.551543796</v>
      </c>
    </row>
    <row r="669" spans="1:3">
      <c r="A669">
        <v>667</v>
      </c>
      <c r="B669">
        <v>678808.6443249773</v>
      </c>
      <c r="C669">
        <v>2891122.702826858</v>
      </c>
    </row>
    <row r="670" spans="1:3">
      <c r="A670">
        <v>668</v>
      </c>
      <c r="B670">
        <v>678805.3362200439</v>
      </c>
      <c r="C670">
        <v>2891120.262724978</v>
      </c>
    </row>
    <row r="671" spans="1:3">
      <c r="A671">
        <v>669</v>
      </c>
      <c r="B671">
        <v>678806.3291879803</v>
      </c>
      <c r="C671">
        <v>2891120.695939229</v>
      </c>
    </row>
    <row r="672" spans="1:3">
      <c r="A672">
        <v>670</v>
      </c>
      <c r="B672">
        <v>678799.7573008327</v>
      </c>
      <c r="C672">
        <v>2891117.086566067</v>
      </c>
    </row>
    <row r="673" spans="1:3">
      <c r="A673">
        <v>671</v>
      </c>
      <c r="B673">
        <v>678802.9654333082</v>
      </c>
      <c r="C673">
        <v>2891118.752551066</v>
      </c>
    </row>
    <row r="674" spans="1:3">
      <c r="A674">
        <v>672</v>
      </c>
      <c r="B674">
        <v>678816.1854180088</v>
      </c>
      <c r="C674">
        <v>2891125.565367727</v>
      </c>
    </row>
    <row r="675" spans="1:3">
      <c r="A675">
        <v>673</v>
      </c>
      <c r="B675">
        <v>678800.7661173821</v>
      </c>
      <c r="C675">
        <v>2891117.78602447</v>
      </c>
    </row>
    <row r="676" spans="1:3">
      <c r="A676">
        <v>674</v>
      </c>
      <c r="B676">
        <v>678812.5456454025</v>
      </c>
      <c r="C676">
        <v>2891124.220125337</v>
      </c>
    </row>
    <row r="677" spans="1:3">
      <c r="A677">
        <v>675</v>
      </c>
      <c r="B677">
        <v>678800.153303161</v>
      </c>
      <c r="C677">
        <v>2891116.897083538</v>
      </c>
    </row>
    <row r="678" spans="1:3">
      <c r="A678">
        <v>676</v>
      </c>
      <c r="B678">
        <v>678798.6041173007</v>
      </c>
      <c r="C678">
        <v>2891115.737828162</v>
      </c>
    </row>
    <row r="679" spans="1:3">
      <c r="A679">
        <v>677</v>
      </c>
      <c r="B679">
        <v>678798.0198303835</v>
      </c>
      <c r="C679">
        <v>2891115.679762321</v>
      </c>
    </row>
    <row r="680" spans="1:3">
      <c r="A680">
        <v>678</v>
      </c>
      <c r="B680">
        <v>678799.3643999051</v>
      </c>
      <c r="C680">
        <v>2891115.687401095</v>
      </c>
    </row>
    <row r="681" spans="1:3">
      <c r="A681">
        <v>679</v>
      </c>
      <c r="B681">
        <v>678804.7407913549</v>
      </c>
      <c r="C681">
        <v>2891119.990349519</v>
      </c>
    </row>
    <row r="682" spans="1:3">
      <c r="A682">
        <v>680</v>
      </c>
      <c r="B682">
        <v>678799.2364371601</v>
      </c>
      <c r="C682">
        <v>2891115.102375276</v>
      </c>
    </row>
    <row r="683" spans="1:3">
      <c r="A683">
        <v>681</v>
      </c>
      <c r="B683">
        <v>678794.7582214832</v>
      </c>
      <c r="C683">
        <v>2891114.547567806</v>
      </c>
    </row>
    <row r="684" spans="1:3">
      <c r="A684">
        <v>682</v>
      </c>
      <c r="B684">
        <v>678802.0528205773</v>
      </c>
      <c r="C684">
        <v>2891117.925703332</v>
      </c>
    </row>
    <row r="685" spans="1:3">
      <c r="A685">
        <v>683</v>
      </c>
      <c r="B685">
        <v>678797.5228206995</v>
      </c>
      <c r="C685">
        <v>2891115.207368284</v>
      </c>
    </row>
    <row r="686" spans="1:3">
      <c r="A686">
        <v>684</v>
      </c>
      <c r="B686">
        <v>678797.1824174755</v>
      </c>
      <c r="C686">
        <v>2891115.015708377</v>
      </c>
    </row>
    <row r="687" spans="1:3">
      <c r="A687">
        <v>685</v>
      </c>
      <c r="B687">
        <v>678796.2726648537</v>
      </c>
      <c r="C687">
        <v>2891114.82305371</v>
      </c>
    </row>
    <row r="688" spans="1:3">
      <c r="A688">
        <v>686</v>
      </c>
      <c r="B688">
        <v>678795.1756399762</v>
      </c>
      <c r="C688">
        <v>2891113.907522705</v>
      </c>
    </row>
    <row r="689" spans="1:3">
      <c r="A689">
        <v>687</v>
      </c>
      <c r="B689">
        <v>678796.9063038516</v>
      </c>
      <c r="C689">
        <v>2891114.951142812</v>
      </c>
    </row>
    <row r="690" spans="1:3">
      <c r="A690">
        <v>688</v>
      </c>
      <c r="B690">
        <v>678793.9699126127</v>
      </c>
      <c r="C690">
        <v>2891113.358814516</v>
      </c>
    </row>
    <row r="691" spans="1:3">
      <c r="A691">
        <v>689</v>
      </c>
      <c r="B691">
        <v>678799.0502267572</v>
      </c>
      <c r="C691">
        <v>2891115.692428583</v>
      </c>
    </row>
    <row r="692" spans="1:3">
      <c r="A692">
        <v>690</v>
      </c>
      <c r="B692">
        <v>678796.7489559845</v>
      </c>
      <c r="C692">
        <v>2891114.347597398</v>
      </c>
    </row>
    <row r="693" spans="1:3">
      <c r="A693">
        <v>691</v>
      </c>
      <c r="B693">
        <v>678802.3934261252</v>
      </c>
      <c r="C693">
        <v>2891116.823519628</v>
      </c>
    </row>
    <row r="694" spans="1:3">
      <c r="A694">
        <v>692</v>
      </c>
      <c r="B694">
        <v>678803.3695146654</v>
      </c>
      <c r="C694">
        <v>2891116.847316539</v>
      </c>
    </row>
    <row r="695" spans="1:3">
      <c r="A695">
        <v>693</v>
      </c>
      <c r="B695">
        <v>678803.3816936021</v>
      </c>
      <c r="C695">
        <v>2891116.603725119</v>
      </c>
    </row>
    <row r="696" spans="1:3">
      <c r="A696">
        <v>694</v>
      </c>
      <c r="B696">
        <v>678801.3453131323</v>
      </c>
      <c r="C696">
        <v>2891115.524297766</v>
      </c>
    </row>
    <row r="697" spans="1:3">
      <c r="A697">
        <v>695</v>
      </c>
      <c r="B697">
        <v>678806.9036299225</v>
      </c>
      <c r="C697">
        <v>2891118.44207961</v>
      </c>
    </row>
    <row r="698" spans="1:3">
      <c r="A698">
        <v>696</v>
      </c>
      <c r="B698">
        <v>678805.7772527842</v>
      </c>
      <c r="C698">
        <v>2891117.768226589</v>
      </c>
    </row>
    <row r="699" spans="1:3">
      <c r="A699">
        <v>697</v>
      </c>
      <c r="B699">
        <v>678806.2355057581</v>
      </c>
      <c r="C699">
        <v>2891118.081538206</v>
      </c>
    </row>
    <row r="700" spans="1:3">
      <c r="A700">
        <v>698</v>
      </c>
      <c r="B700">
        <v>678807.7688469532</v>
      </c>
      <c r="C700">
        <v>2891119.012503127</v>
      </c>
    </row>
    <row r="701" spans="1:3">
      <c r="A701">
        <v>699</v>
      </c>
      <c r="B701">
        <v>678809.8654984549</v>
      </c>
      <c r="C701">
        <v>2891120.182983451</v>
      </c>
    </row>
    <row r="702" spans="1:3">
      <c r="A702">
        <v>700</v>
      </c>
      <c r="B702">
        <v>678807.5720167424</v>
      </c>
      <c r="C702">
        <v>2891118.676178447</v>
      </c>
    </row>
    <row r="703" spans="1:3">
      <c r="A703">
        <v>701</v>
      </c>
      <c r="B703">
        <v>678808.7015575797</v>
      </c>
      <c r="C703">
        <v>2891118.983415171</v>
      </c>
    </row>
    <row r="704" spans="1:3">
      <c r="A704">
        <v>702</v>
      </c>
      <c r="B704">
        <v>678804.023908338</v>
      </c>
      <c r="C704">
        <v>2891116.684823403</v>
      </c>
    </row>
    <row r="705" spans="1:3">
      <c r="A705">
        <v>703</v>
      </c>
      <c r="B705">
        <v>678804.1683835743</v>
      </c>
      <c r="C705">
        <v>2891116.471248245</v>
      </c>
    </row>
    <row r="706" spans="1:3">
      <c r="A706">
        <v>704</v>
      </c>
      <c r="B706">
        <v>678805.7956585425</v>
      </c>
      <c r="C706">
        <v>2891117.738425056</v>
      </c>
    </row>
    <row r="707" spans="1:3">
      <c r="A707">
        <v>705</v>
      </c>
      <c r="B707">
        <v>678800.5686750439</v>
      </c>
      <c r="C707">
        <v>2891114.751596182</v>
      </c>
    </row>
    <row r="708" spans="1:3">
      <c r="A708">
        <v>706</v>
      </c>
      <c r="B708">
        <v>678806.8093791886</v>
      </c>
      <c r="C708">
        <v>2891118.169650542</v>
      </c>
    </row>
    <row r="709" spans="1:3">
      <c r="A709">
        <v>707</v>
      </c>
      <c r="B709">
        <v>678806.7250340569</v>
      </c>
      <c r="C709">
        <v>2891118.132358314</v>
      </c>
    </row>
    <row r="710" spans="1:3">
      <c r="A710">
        <v>708</v>
      </c>
      <c r="B710">
        <v>678804.0179974362</v>
      </c>
      <c r="C710">
        <v>2891116.692013477</v>
      </c>
    </row>
    <row r="711" spans="1:3">
      <c r="A711">
        <v>709</v>
      </c>
      <c r="B711">
        <v>678804.3002719588</v>
      </c>
      <c r="C711">
        <v>2891116.394090905</v>
      </c>
    </row>
    <row r="712" spans="1:3">
      <c r="A712">
        <v>710</v>
      </c>
      <c r="B712">
        <v>678804.190379466</v>
      </c>
      <c r="C712">
        <v>2891117.170846344</v>
      </c>
    </row>
    <row r="713" spans="1:3">
      <c r="A713">
        <v>711</v>
      </c>
      <c r="B713">
        <v>678805.7419505598</v>
      </c>
      <c r="C713">
        <v>2891117.757061549</v>
      </c>
    </row>
    <row r="714" spans="1:3">
      <c r="A714">
        <v>712</v>
      </c>
      <c r="B714">
        <v>678805.3083345786</v>
      </c>
      <c r="C714">
        <v>2891117.714540795</v>
      </c>
    </row>
    <row r="715" spans="1:3">
      <c r="A715">
        <v>713</v>
      </c>
      <c r="B715">
        <v>678807.0999257052</v>
      </c>
      <c r="C715">
        <v>2891118.450381024</v>
      </c>
    </row>
    <row r="716" spans="1:3">
      <c r="A716">
        <v>714</v>
      </c>
      <c r="B716">
        <v>678806.0320245535</v>
      </c>
      <c r="C716">
        <v>2891117.866384895</v>
      </c>
    </row>
    <row r="717" spans="1:3">
      <c r="A717">
        <v>715</v>
      </c>
      <c r="B717">
        <v>678806.35112438</v>
      </c>
      <c r="C717">
        <v>2891118.048765401</v>
      </c>
    </row>
    <row r="718" spans="1:3">
      <c r="A718">
        <v>716</v>
      </c>
      <c r="B718">
        <v>678806.9261912873</v>
      </c>
      <c r="C718">
        <v>2891118.381366855</v>
      </c>
    </row>
    <row r="719" spans="1:3">
      <c r="A719">
        <v>717</v>
      </c>
      <c r="B719">
        <v>678806.5269728849</v>
      </c>
      <c r="C719">
        <v>2891118.191671521</v>
      </c>
    </row>
    <row r="720" spans="1:3">
      <c r="A720">
        <v>718</v>
      </c>
      <c r="B720">
        <v>678805.9957066915</v>
      </c>
      <c r="C720">
        <v>2891117.726705496</v>
      </c>
    </row>
    <row r="721" spans="1:3">
      <c r="A721">
        <v>719</v>
      </c>
      <c r="B721">
        <v>678806.7778689417</v>
      </c>
      <c r="C721">
        <v>2891118.051752019</v>
      </c>
    </row>
    <row r="722" spans="1:3">
      <c r="A722">
        <v>720</v>
      </c>
      <c r="B722">
        <v>678807.1503136018</v>
      </c>
      <c r="C722">
        <v>2891118.199124745</v>
      </c>
    </row>
    <row r="723" spans="1:3">
      <c r="A723">
        <v>721</v>
      </c>
      <c r="B723">
        <v>678805.7482207578</v>
      </c>
      <c r="C723">
        <v>2891117.374506793</v>
      </c>
    </row>
    <row r="724" spans="1:3">
      <c r="A724">
        <v>722</v>
      </c>
      <c r="B724">
        <v>678806.4787698147</v>
      </c>
      <c r="C724">
        <v>2891117.746780352</v>
      </c>
    </row>
    <row r="725" spans="1:3">
      <c r="A725">
        <v>723</v>
      </c>
      <c r="B725">
        <v>678806.1194652823</v>
      </c>
      <c r="C725">
        <v>2891117.598335124</v>
      </c>
    </row>
    <row r="726" spans="1:3">
      <c r="A726">
        <v>724</v>
      </c>
      <c r="B726">
        <v>678804.8616521392</v>
      </c>
      <c r="C726">
        <v>2891116.722037592</v>
      </c>
    </row>
    <row r="727" spans="1:3">
      <c r="A727">
        <v>725</v>
      </c>
      <c r="B727">
        <v>678803.7018505663</v>
      </c>
      <c r="C727">
        <v>2891116.127098026</v>
      </c>
    </row>
    <row r="728" spans="1:3">
      <c r="A728">
        <v>726</v>
      </c>
      <c r="B728">
        <v>678805.1048027844</v>
      </c>
      <c r="C728">
        <v>2891116.792610313</v>
      </c>
    </row>
    <row r="729" spans="1:3">
      <c r="A729">
        <v>727</v>
      </c>
      <c r="B729">
        <v>678804.9981910234</v>
      </c>
      <c r="C729">
        <v>2891116.623715343</v>
      </c>
    </row>
    <row r="730" spans="1:3">
      <c r="A730">
        <v>728</v>
      </c>
      <c r="B730">
        <v>678804.7192154804</v>
      </c>
      <c r="C730">
        <v>2891116.390016112</v>
      </c>
    </row>
    <row r="731" spans="1:3">
      <c r="A731">
        <v>729</v>
      </c>
      <c r="B731">
        <v>678804.3750629516</v>
      </c>
      <c r="C731">
        <v>2891116.216758403</v>
      </c>
    </row>
    <row r="732" spans="1:3">
      <c r="A732">
        <v>730</v>
      </c>
      <c r="B732">
        <v>678805.5381216974</v>
      </c>
      <c r="C732">
        <v>2891116.77454304</v>
      </c>
    </row>
    <row r="733" spans="1:3">
      <c r="A733">
        <v>731</v>
      </c>
      <c r="B733">
        <v>678805.9710265239</v>
      </c>
      <c r="C733">
        <v>2891117.040818638</v>
      </c>
    </row>
    <row r="734" spans="1:3">
      <c r="A734">
        <v>732</v>
      </c>
      <c r="B734">
        <v>678805.0483749597</v>
      </c>
      <c r="C734">
        <v>2891116.461177999</v>
      </c>
    </row>
    <row r="735" spans="1:3">
      <c r="A735">
        <v>733</v>
      </c>
      <c r="B735">
        <v>678805.608080746</v>
      </c>
      <c r="C735">
        <v>2891116.782520503</v>
      </c>
    </row>
    <row r="736" spans="1:3">
      <c r="A736">
        <v>734</v>
      </c>
      <c r="B736">
        <v>678804.3863880511</v>
      </c>
      <c r="C736">
        <v>2891115.964626603</v>
      </c>
    </row>
    <row r="737" spans="1:3">
      <c r="A737">
        <v>735</v>
      </c>
      <c r="B737">
        <v>678805.2534324287</v>
      </c>
      <c r="C737">
        <v>2891116.386118821</v>
      </c>
    </row>
    <row r="738" spans="1:3">
      <c r="A738">
        <v>736</v>
      </c>
      <c r="B738">
        <v>678804.8333692681</v>
      </c>
      <c r="C738">
        <v>2891116.236086596</v>
      </c>
    </row>
    <row r="739" spans="1:3">
      <c r="A739">
        <v>737</v>
      </c>
      <c r="B739">
        <v>678803.0373385309</v>
      </c>
      <c r="C739">
        <v>2891115.185284426</v>
      </c>
    </row>
    <row r="740" spans="1:3">
      <c r="A740">
        <v>738</v>
      </c>
      <c r="B740">
        <v>678802.3828421461</v>
      </c>
      <c r="C740">
        <v>2891114.866143743</v>
      </c>
    </row>
    <row r="741" spans="1:3">
      <c r="A741">
        <v>739</v>
      </c>
      <c r="B741">
        <v>678803.2459166299</v>
      </c>
      <c r="C741">
        <v>2891115.162800149</v>
      </c>
    </row>
    <row r="742" spans="1:3">
      <c r="A742">
        <v>740</v>
      </c>
      <c r="B742">
        <v>678803.4839070416</v>
      </c>
      <c r="C742">
        <v>2891115.151969503</v>
      </c>
    </row>
    <row r="743" spans="1:3">
      <c r="A743">
        <v>741</v>
      </c>
      <c r="B743">
        <v>678803.3521277541</v>
      </c>
      <c r="C743">
        <v>2891115.02249117</v>
      </c>
    </row>
    <row r="744" spans="1:3">
      <c r="A744">
        <v>742</v>
      </c>
      <c r="B744">
        <v>678804.0678680491</v>
      </c>
      <c r="C744">
        <v>2891115.43736136</v>
      </c>
    </row>
    <row r="745" spans="1:3">
      <c r="A745">
        <v>743</v>
      </c>
      <c r="B745">
        <v>678803.3315219464</v>
      </c>
      <c r="C745">
        <v>2891114.962691748</v>
      </c>
    </row>
    <row r="746" spans="1:3">
      <c r="A746">
        <v>744</v>
      </c>
      <c r="B746">
        <v>678801.9383505548</v>
      </c>
      <c r="C746">
        <v>2891114.229344128</v>
      </c>
    </row>
    <row r="747" spans="1:3">
      <c r="A747">
        <v>745</v>
      </c>
      <c r="B747">
        <v>678803.5640548619</v>
      </c>
      <c r="C747">
        <v>2891115.12245464</v>
      </c>
    </row>
    <row r="748" spans="1:3">
      <c r="A748">
        <v>746</v>
      </c>
      <c r="B748">
        <v>678802.4616099364</v>
      </c>
      <c r="C748">
        <v>2891114.3671128</v>
      </c>
    </row>
    <row r="749" spans="1:3">
      <c r="A749">
        <v>747</v>
      </c>
      <c r="B749">
        <v>678802.3008285807</v>
      </c>
      <c r="C749">
        <v>2891114.240329878</v>
      </c>
    </row>
    <row r="750" spans="1:3">
      <c r="A750">
        <v>748</v>
      </c>
      <c r="B750">
        <v>678801.3699122602</v>
      </c>
      <c r="C750">
        <v>2891113.702053887</v>
      </c>
    </row>
    <row r="751" spans="1:3">
      <c r="A751">
        <v>749</v>
      </c>
      <c r="B751">
        <v>678801.219549266</v>
      </c>
      <c r="C751">
        <v>2891113.603422108</v>
      </c>
    </row>
    <row r="752" spans="1:3">
      <c r="A752">
        <v>750</v>
      </c>
      <c r="B752">
        <v>678801.7666896073</v>
      </c>
      <c r="C752">
        <v>2891113.736760929</v>
      </c>
    </row>
    <row r="753" spans="1:3">
      <c r="A753">
        <v>751</v>
      </c>
      <c r="B753">
        <v>678802.702010828</v>
      </c>
      <c r="C753">
        <v>2891114.146592194</v>
      </c>
    </row>
    <row r="754" spans="1:3">
      <c r="A754">
        <v>752</v>
      </c>
      <c r="B754">
        <v>678801.4612251195</v>
      </c>
      <c r="C754">
        <v>2891113.613948322</v>
      </c>
    </row>
    <row r="755" spans="1:3">
      <c r="A755">
        <v>753</v>
      </c>
      <c r="B755">
        <v>678802.6513106946</v>
      </c>
      <c r="C755">
        <v>2891114.108756346</v>
      </c>
    </row>
    <row r="756" spans="1:3">
      <c r="A756">
        <v>754</v>
      </c>
      <c r="B756">
        <v>678802.238250729</v>
      </c>
      <c r="C756">
        <v>2891113.876683231</v>
      </c>
    </row>
    <row r="757" spans="1:3">
      <c r="A757">
        <v>755</v>
      </c>
      <c r="B757">
        <v>678804.130699595</v>
      </c>
      <c r="C757">
        <v>2891114.865231025</v>
      </c>
    </row>
    <row r="758" spans="1:3">
      <c r="A758">
        <v>756</v>
      </c>
      <c r="B758">
        <v>678802.2127900417</v>
      </c>
      <c r="C758">
        <v>2891113.848050904</v>
      </c>
    </row>
    <row r="759" spans="1:3">
      <c r="A759">
        <v>757</v>
      </c>
      <c r="B759">
        <v>678801.5546674032</v>
      </c>
      <c r="C759">
        <v>2891113.452701541</v>
      </c>
    </row>
    <row r="760" spans="1:3">
      <c r="A760">
        <v>758</v>
      </c>
      <c r="B760">
        <v>678801.8684659448</v>
      </c>
      <c r="C760">
        <v>2891113.690457197</v>
      </c>
    </row>
    <row r="761" spans="1:3">
      <c r="A761">
        <v>759</v>
      </c>
      <c r="B761">
        <v>678803.0354501375</v>
      </c>
      <c r="C761">
        <v>2891114.221158695</v>
      </c>
    </row>
    <row r="762" spans="1:3">
      <c r="A762">
        <v>760</v>
      </c>
      <c r="B762">
        <v>678802.4092823107</v>
      </c>
      <c r="C762">
        <v>2891113.857361759</v>
      </c>
    </row>
    <row r="763" spans="1:3">
      <c r="A763">
        <v>761</v>
      </c>
      <c r="B763">
        <v>678802.1137688624</v>
      </c>
      <c r="C763">
        <v>2891113.648391896</v>
      </c>
    </row>
    <row r="764" spans="1:3">
      <c r="A764">
        <v>762</v>
      </c>
      <c r="B764">
        <v>678802.2532579371</v>
      </c>
      <c r="C764">
        <v>2891113.781287392</v>
      </c>
    </row>
    <row r="765" spans="1:3">
      <c r="A765">
        <v>763</v>
      </c>
      <c r="B765">
        <v>678803.0481486258</v>
      </c>
      <c r="C765">
        <v>2891114.205662587</v>
      </c>
    </row>
    <row r="766" spans="1:3">
      <c r="A766">
        <v>764</v>
      </c>
      <c r="B766">
        <v>678801.9647448137</v>
      </c>
      <c r="C766">
        <v>2891113.551921231</v>
      </c>
    </row>
    <row r="767" spans="1:3">
      <c r="A767">
        <v>765</v>
      </c>
      <c r="B767">
        <v>678802.2832439003</v>
      </c>
      <c r="C767">
        <v>2891113.68322318</v>
      </c>
    </row>
    <row r="768" spans="1:3">
      <c r="A768">
        <v>766</v>
      </c>
      <c r="B768">
        <v>678802.8395473183</v>
      </c>
      <c r="C768">
        <v>2891114.025215976</v>
      </c>
    </row>
    <row r="769" spans="1:3">
      <c r="A769">
        <v>767</v>
      </c>
      <c r="B769">
        <v>678802.8042511009</v>
      </c>
      <c r="C769">
        <v>2891113.893603145</v>
      </c>
    </row>
    <row r="770" spans="1:3">
      <c r="A770">
        <v>768</v>
      </c>
      <c r="B770">
        <v>678802.7733240057</v>
      </c>
      <c r="C770">
        <v>2891113.940549708</v>
      </c>
    </row>
    <row r="771" spans="1:3">
      <c r="A771">
        <v>769</v>
      </c>
      <c r="B771">
        <v>678802.8941108609</v>
      </c>
      <c r="C771">
        <v>2891113.885722548</v>
      </c>
    </row>
    <row r="772" spans="1:3">
      <c r="A772">
        <v>770</v>
      </c>
      <c r="B772">
        <v>678802.3025314462</v>
      </c>
      <c r="C772">
        <v>2891113.669438075</v>
      </c>
    </row>
    <row r="773" spans="1:3">
      <c r="A773">
        <v>771</v>
      </c>
      <c r="B773">
        <v>678802.459940437</v>
      </c>
      <c r="C773">
        <v>2891113.600187636</v>
      </c>
    </row>
    <row r="774" spans="1:3">
      <c r="A774">
        <v>772</v>
      </c>
      <c r="B774">
        <v>678801.6616298165</v>
      </c>
      <c r="C774">
        <v>2891113.201449593</v>
      </c>
    </row>
    <row r="775" spans="1:3">
      <c r="A775">
        <v>773</v>
      </c>
      <c r="B775">
        <v>678802.1879823814</v>
      </c>
      <c r="C775">
        <v>2891113.513034155</v>
      </c>
    </row>
    <row r="776" spans="1:3">
      <c r="A776">
        <v>774</v>
      </c>
      <c r="B776">
        <v>678802.7440713561</v>
      </c>
      <c r="C776">
        <v>2891113.771077923</v>
      </c>
    </row>
    <row r="777" spans="1:3">
      <c r="A777">
        <v>775</v>
      </c>
      <c r="B777">
        <v>678802.4608252344</v>
      </c>
      <c r="C777">
        <v>2891113.494225876</v>
      </c>
    </row>
    <row r="778" spans="1:3">
      <c r="A778">
        <v>776</v>
      </c>
      <c r="B778">
        <v>678802.0391654219</v>
      </c>
      <c r="C778">
        <v>2891113.349740171</v>
      </c>
    </row>
    <row r="779" spans="1:3">
      <c r="A779">
        <v>777</v>
      </c>
      <c r="B779">
        <v>678803.6060920627</v>
      </c>
      <c r="C779">
        <v>2891114.160848255</v>
      </c>
    </row>
    <row r="780" spans="1:3">
      <c r="A780">
        <v>778</v>
      </c>
      <c r="B780">
        <v>678804.0102567989</v>
      </c>
      <c r="C780">
        <v>2891114.342161817</v>
      </c>
    </row>
    <row r="781" spans="1:3">
      <c r="A781">
        <v>779</v>
      </c>
      <c r="B781">
        <v>678803.5786772722</v>
      </c>
      <c r="C781">
        <v>2891114.06834713</v>
      </c>
    </row>
    <row r="782" spans="1:3">
      <c r="A782">
        <v>780</v>
      </c>
      <c r="B782">
        <v>678802.9927027279</v>
      </c>
      <c r="C782">
        <v>2891113.737025113</v>
      </c>
    </row>
    <row r="783" spans="1:3">
      <c r="A783">
        <v>781</v>
      </c>
      <c r="B783">
        <v>678804.5858610824</v>
      </c>
      <c r="C783">
        <v>2891114.58883915</v>
      </c>
    </row>
    <row r="784" spans="1:3">
      <c r="A784">
        <v>782</v>
      </c>
      <c r="B784">
        <v>678804.0305655203</v>
      </c>
      <c r="C784">
        <v>2891114.378333148</v>
      </c>
    </row>
    <row r="785" spans="1:3">
      <c r="A785">
        <v>783</v>
      </c>
      <c r="B785">
        <v>678804.0147734518</v>
      </c>
      <c r="C785">
        <v>2891114.180597695</v>
      </c>
    </row>
    <row r="786" spans="1:3">
      <c r="A786">
        <v>784</v>
      </c>
      <c r="B786">
        <v>678804.1578854976</v>
      </c>
      <c r="C786">
        <v>2891114.223542137</v>
      </c>
    </row>
    <row r="787" spans="1:3">
      <c r="A787">
        <v>785</v>
      </c>
      <c r="B787">
        <v>678805.2217870018</v>
      </c>
      <c r="C787">
        <v>2891114.895629395</v>
      </c>
    </row>
    <row r="788" spans="1:3">
      <c r="A788">
        <v>786</v>
      </c>
      <c r="B788">
        <v>678804.2358858342</v>
      </c>
      <c r="C788">
        <v>2891114.268222263</v>
      </c>
    </row>
    <row r="789" spans="1:3">
      <c r="A789">
        <v>787</v>
      </c>
      <c r="B789">
        <v>678802.8939169662</v>
      </c>
      <c r="C789">
        <v>2891113.551890566</v>
      </c>
    </row>
    <row r="790" spans="1:3">
      <c r="A790">
        <v>788</v>
      </c>
      <c r="B790">
        <v>678804.0965022133</v>
      </c>
      <c r="C790">
        <v>2891114.273496157</v>
      </c>
    </row>
    <row r="791" spans="1:3">
      <c r="A791">
        <v>789</v>
      </c>
      <c r="B791">
        <v>678803.2715839588</v>
      </c>
      <c r="C791">
        <v>2891113.717792682</v>
      </c>
    </row>
    <row r="792" spans="1:3">
      <c r="A792">
        <v>790</v>
      </c>
      <c r="B792">
        <v>678803.3532364129</v>
      </c>
      <c r="C792">
        <v>2891113.826103028</v>
      </c>
    </row>
    <row r="793" spans="1:3">
      <c r="A793">
        <v>791</v>
      </c>
      <c r="B793">
        <v>678803.4979677576</v>
      </c>
      <c r="C793">
        <v>2891113.887269352</v>
      </c>
    </row>
    <row r="794" spans="1:3">
      <c r="A794">
        <v>792</v>
      </c>
      <c r="B794">
        <v>678804.3195189327</v>
      </c>
      <c r="C794">
        <v>2891114.345786793</v>
      </c>
    </row>
    <row r="795" spans="1:3">
      <c r="A795">
        <v>793</v>
      </c>
      <c r="B795">
        <v>678804.0585154454</v>
      </c>
      <c r="C795">
        <v>2891114.196993774</v>
      </c>
    </row>
    <row r="796" spans="1:3">
      <c r="A796">
        <v>794</v>
      </c>
      <c r="B796">
        <v>678803.9467911718</v>
      </c>
      <c r="C796">
        <v>2891114.192806563</v>
      </c>
    </row>
    <row r="797" spans="1:3">
      <c r="A797">
        <v>795</v>
      </c>
      <c r="B797">
        <v>678804.1787180568</v>
      </c>
      <c r="C797">
        <v>2891114.298656624</v>
      </c>
    </row>
    <row r="798" spans="1:3">
      <c r="A798">
        <v>796</v>
      </c>
      <c r="B798">
        <v>678803.3634037551</v>
      </c>
      <c r="C798">
        <v>2891113.844984369</v>
      </c>
    </row>
    <row r="799" spans="1:3">
      <c r="A799">
        <v>797</v>
      </c>
      <c r="B799">
        <v>678803.1560176898</v>
      </c>
      <c r="C799">
        <v>2891113.741770299</v>
      </c>
    </row>
    <row r="800" spans="1:3">
      <c r="A800">
        <v>798</v>
      </c>
      <c r="B800">
        <v>678803.760267376</v>
      </c>
      <c r="C800">
        <v>2891113.993995379</v>
      </c>
    </row>
    <row r="801" spans="1:3">
      <c r="A801">
        <v>799</v>
      </c>
      <c r="B801">
        <v>678803.7107215984</v>
      </c>
      <c r="C801">
        <v>2891113.945900545</v>
      </c>
    </row>
    <row r="802" spans="1:3">
      <c r="A802">
        <v>800</v>
      </c>
      <c r="B802">
        <v>678804.335079015</v>
      </c>
      <c r="C802">
        <v>2891114.348275743</v>
      </c>
    </row>
    <row r="803" spans="1:3">
      <c r="A803">
        <v>801</v>
      </c>
      <c r="B803">
        <v>678803.4306702908</v>
      </c>
      <c r="C803">
        <v>2891113.830584274</v>
      </c>
    </row>
    <row r="804" spans="1:3">
      <c r="A804">
        <v>802</v>
      </c>
      <c r="B804">
        <v>678803.6040118131</v>
      </c>
      <c r="C804">
        <v>2891113.951996232</v>
      </c>
    </row>
    <row r="805" spans="1:3">
      <c r="A805">
        <v>803</v>
      </c>
      <c r="B805">
        <v>678803.741589673</v>
      </c>
      <c r="C805">
        <v>2891114.035166059</v>
      </c>
    </row>
    <row r="806" spans="1:3">
      <c r="A806">
        <v>804</v>
      </c>
      <c r="B806">
        <v>678803.0160008683</v>
      </c>
      <c r="C806">
        <v>2891113.600147603</v>
      </c>
    </row>
    <row r="807" spans="1:3">
      <c r="A807">
        <v>805</v>
      </c>
      <c r="B807">
        <v>678802.6816295815</v>
      </c>
      <c r="C807">
        <v>2891113.379640588</v>
      </c>
    </row>
    <row r="808" spans="1:3">
      <c r="A808">
        <v>806</v>
      </c>
      <c r="B808">
        <v>678802.5683762796</v>
      </c>
      <c r="C808">
        <v>2891113.345870076</v>
      </c>
    </row>
    <row r="809" spans="1:3">
      <c r="A809">
        <v>807</v>
      </c>
      <c r="B809">
        <v>678802.6211394166</v>
      </c>
      <c r="C809">
        <v>2891113.339920654</v>
      </c>
    </row>
    <row r="810" spans="1:3">
      <c r="A810">
        <v>808</v>
      </c>
      <c r="B810">
        <v>678802.6107009756</v>
      </c>
      <c r="C810">
        <v>2891113.357970452</v>
      </c>
    </row>
    <row r="811" spans="1:3">
      <c r="A811">
        <v>809</v>
      </c>
      <c r="B811">
        <v>678802.8371237336</v>
      </c>
      <c r="C811">
        <v>2891113.476550275</v>
      </c>
    </row>
    <row r="812" spans="1:3">
      <c r="A812">
        <v>810</v>
      </c>
      <c r="B812">
        <v>678802.3985282143</v>
      </c>
      <c r="C812">
        <v>2891113.239955995</v>
      </c>
    </row>
    <row r="813" spans="1:3">
      <c r="A813">
        <v>811</v>
      </c>
      <c r="B813">
        <v>678802.2328771136</v>
      </c>
      <c r="C813">
        <v>2891113.093041063</v>
      </c>
    </row>
    <row r="814" spans="1:3">
      <c r="A814">
        <v>812</v>
      </c>
      <c r="B814">
        <v>678802.5224676189</v>
      </c>
      <c r="C814">
        <v>2891113.26362016</v>
      </c>
    </row>
    <row r="815" spans="1:3">
      <c r="A815">
        <v>813</v>
      </c>
      <c r="B815">
        <v>678802.7159323797</v>
      </c>
      <c r="C815">
        <v>2891113.366122083</v>
      </c>
    </row>
    <row r="816" spans="1:3">
      <c r="A816">
        <v>814</v>
      </c>
      <c r="B816">
        <v>678803.066077681</v>
      </c>
      <c r="C816">
        <v>2891113.576062223</v>
      </c>
    </row>
    <row r="817" spans="1:3">
      <c r="A817">
        <v>815</v>
      </c>
      <c r="B817">
        <v>678802.9520550279</v>
      </c>
      <c r="C817">
        <v>2891113.494971524</v>
      </c>
    </row>
    <row r="818" spans="1:3">
      <c r="A818">
        <v>816</v>
      </c>
      <c r="B818">
        <v>678803.3685115266</v>
      </c>
      <c r="C818">
        <v>2891113.720298119</v>
      </c>
    </row>
    <row r="819" spans="1:3">
      <c r="A819">
        <v>817</v>
      </c>
      <c r="B819">
        <v>678803.2306052113</v>
      </c>
      <c r="C819">
        <v>2891113.719337562</v>
      </c>
    </row>
    <row r="820" spans="1:3">
      <c r="A820">
        <v>818</v>
      </c>
      <c r="B820">
        <v>678803.0229506881</v>
      </c>
      <c r="C820">
        <v>2891113.527938519</v>
      </c>
    </row>
    <row r="821" spans="1:3">
      <c r="A821">
        <v>819</v>
      </c>
      <c r="B821">
        <v>678802.6762302974</v>
      </c>
      <c r="C821">
        <v>2891113.335130271</v>
      </c>
    </row>
    <row r="822" spans="1:3">
      <c r="A822">
        <v>820</v>
      </c>
      <c r="B822">
        <v>678803.1159306491</v>
      </c>
      <c r="C822">
        <v>2891113.604539903</v>
      </c>
    </row>
    <row r="823" spans="1:3">
      <c r="A823">
        <v>821</v>
      </c>
      <c r="B823">
        <v>678803.2067034717</v>
      </c>
      <c r="C823">
        <v>2891113.648159962</v>
      </c>
    </row>
    <row r="824" spans="1:3">
      <c r="A824">
        <v>822</v>
      </c>
      <c r="B824">
        <v>678803.1443985461</v>
      </c>
      <c r="C824">
        <v>2891113.591849128</v>
      </c>
    </row>
    <row r="825" spans="1:3">
      <c r="A825">
        <v>823</v>
      </c>
      <c r="B825">
        <v>678803.1527996083</v>
      </c>
      <c r="C825">
        <v>2891113.594224392</v>
      </c>
    </row>
    <row r="826" spans="1:3">
      <c r="A826">
        <v>824</v>
      </c>
      <c r="B826">
        <v>678803.4304783888</v>
      </c>
      <c r="C826">
        <v>2891113.75674981</v>
      </c>
    </row>
    <row r="827" spans="1:3">
      <c r="A827">
        <v>825</v>
      </c>
      <c r="B827">
        <v>678803.1556846586</v>
      </c>
      <c r="C827">
        <v>2891113.595119226</v>
      </c>
    </row>
    <row r="828" spans="1:3">
      <c r="A828">
        <v>826</v>
      </c>
      <c r="B828">
        <v>678803.1866205423</v>
      </c>
      <c r="C828">
        <v>2891113.601705611</v>
      </c>
    </row>
    <row r="829" spans="1:3">
      <c r="A829">
        <v>827</v>
      </c>
      <c r="B829">
        <v>678803.0615852315</v>
      </c>
      <c r="C829">
        <v>2891113.539775787</v>
      </c>
    </row>
    <row r="830" spans="1:3">
      <c r="A830">
        <v>828</v>
      </c>
      <c r="B830">
        <v>678803.1660298085</v>
      </c>
      <c r="C830">
        <v>2891113.600836627</v>
      </c>
    </row>
    <row r="831" spans="1:3">
      <c r="A831">
        <v>829</v>
      </c>
      <c r="B831">
        <v>678803.0425114998</v>
      </c>
      <c r="C831">
        <v>2891113.528688282</v>
      </c>
    </row>
    <row r="832" spans="1:3">
      <c r="A832">
        <v>830</v>
      </c>
      <c r="B832">
        <v>678802.8700390408</v>
      </c>
      <c r="C832">
        <v>2891113.41146963</v>
      </c>
    </row>
    <row r="833" spans="1:3">
      <c r="A833">
        <v>831</v>
      </c>
      <c r="B833">
        <v>678802.9084256038</v>
      </c>
      <c r="C833">
        <v>2891113.431865392</v>
      </c>
    </row>
    <row r="834" spans="1:3">
      <c r="A834">
        <v>832</v>
      </c>
      <c r="B834">
        <v>678802.8919342867</v>
      </c>
      <c r="C834">
        <v>2891113.446185106</v>
      </c>
    </row>
    <row r="835" spans="1:3">
      <c r="A835">
        <v>833</v>
      </c>
      <c r="B835">
        <v>678802.992212674</v>
      </c>
      <c r="C835">
        <v>2891113.475196882</v>
      </c>
    </row>
    <row r="836" spans="1:3">
      <c r="A836">
        <v>834</v>
      </c>
      <c r="B836">
        <v>678802.659043216</v>
      </c>
      <c r="C836">
        <v>2891113.320596074</v>
      </c>
    </row>
    <row r="837" spans="1:3">
      <c r="A837">
        <v>835</v>
      </c>
      <c r="B837">
        <v>678802.7100744173</v>
      </c>
      <c r="C837">
        <v>2891113.326619803</v>
      </c>
    </row>
    <row r="838" spans="1:3">
      <c r="A838">
        <v>836</v>
      </c>
      <c r="B838">
        <v>678802.8255242785</v>
      </c>
      <c r="C838">
        <v>2891113.358027183</v>
      </c>
    </row>
    <row r="839" spans="1:3">
      <c r="A839">
        <v>837</v>
      </c>
      <c r="B839">
        <v>678802.7973730374</v>
      </c>
      <c r="C839">
        <v>2891113.334197117</v>
      </c>
    </row>
    <row r="840" spans="1:3">
      <c r="A840">
        <v>838</v>
      </c>
      <c r="B840">
        <v>678802.7618947879</v>
      </c>
      <c r="C840">
        <v>2891113.282273217</v>
      </c>
    </row>
    <row r="841" spans="1:3">
      <c r="A841">
        <v>839</v>
      </c>
      <c r="B841">
        <v>678802.9157260115</v>
      </c>
      <c r="C841">
        <v>2891113.362183743</v>
      </c>
    </row>
    <row r="842" spans="1:3">
      <c r="A842">
        <v>840</v>
      </c>
      <c r="B842">
        <v>678802.9244698928</v>
      </c>
      <c r="C842">
        <v>2891113.358632701</v>
      </c>
    </row>
    <row r="843" spans="1:3">
      <c r="A843">
        <v>841</v>
      </c>
      <c r="B843">
        <v>678802.7531897342</v>
      </c>
      <c r="C843">
        <v>2891113.287821905</v>
      </c>
    </row>
    <row r="844" spans="1:3">
      <c r="A844">
        <v>842</v>
      </c>
      <c r="B844">
        <v>678802.7925958246</v>
      </c>
      <c r="C844">
        <v>2891113.300870598</v>
      </c>
    </row>
    <row r="845" spans="1:3">
      <c r="A845">
        <v>843</v>
      </c>
      <c r="B845">
        <v>678802.7604596551</v>
      </c>
      <c r="C845">
        <v>2891113.281908052</v>
      </c>
    </row>
    <row r="846" spans="1:3">
      <c r="A846">
        <v>844</v>
      </c>
      <c r="B846">
        <v>678802.7401962635</v>
      </c>
      <c r="C846">
        <v>2891113.248390248</v>
      </c>
    </row>
    <row r="847" spans="1:3">
      <c r="A847">
        <v>845</v>
      </c>
      <c r="B847">
        <v>678802.7721999304</v>
      </c>
      <c r="C847">
        <v>2891113.26630365</v>
      </c>
    </row>
    <row r="848" spans="1:3">
      <c r="A848">
        <v>846</v>
      </c>
      <c r="B848">
        <v>678802.859409345</v>
      </c>
      <c r="C848">
        <v>2891113.293921261</v>
      </c>
    </row>
    <row r="849" spans="1:3">
      <c r="A849">
        <v>847</v>
      </c>
      <c r="B849">
        <v>678802.8017761372</v>
      </c>
      <c r="C849">
        <v>2891113.274875449</v>
      </c>
    </row>
    <row r="850" spans="1:3">
      <c r="A850">
        <v>848</v>
      </c>
      <c r="B850">
        <v>678802.5149116461</v>
      </c>
      <c r="C850">
        <v>2891113.106717566</v>
      </c>
    </row>
    <row r="851" spans="1:3">
      <c r="A851">
        <v>849</v>
      </c>
      <c r="B851">
        <v>678802.7064447954</v>
      </c>
      <c r="C851">
        <v>2891113.214122788</v>
      </c>
    </row>
    <row r="852" spans="1:3">
      <c r="A852">
        <v>850</v>
      </c>
      <c r="B852">
        <v>678802.8061433046</v>
      </c>
      <c r="C852">
        <v>2891113.290531322</v>
      </c>
    </row>
    <row r="853" spans="1:3">
      <c r="A853">
        <v>851</v>
      </c>
      <c r="B853">
        <v>678802.7110694344</v>
      </c>
      <c r="C853">
        <v>2891113.227655041</v>
      </c>
    </row>
    <row r="854" spans="1:3">
      <c r="A854">
        <v>852</v>
      </c>
      <c r="B854">
        <v>678802.8271809937</v>
      </c>
      <c r="C854">
        <v>2891113.267420883</v>
      </c>
    </row>
    <row r="855" spans="1:3">
      <c r="A855">
        <v>853</v>
      </c>
      <c r="B855">
        <v>678802.5918820174</v>
      </c>
      <c r="C855">
        <v>2891113.161367178</v>
      </c>
    </row>
    <row r="856" spans="1:3">
      <c r="A856">
        <v>854</v>
      </c>
      <c r="B856">
        <v>678803.0116082627</v>
      </c>
      <c r="C856">
        <v>2891113.370032699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14996413.9532866</v>
      </c>
      <c r="C2">
        <v>0</v>
      </c>
    </row>
    <row r="3" spans="1:3">
      <c r="A3">
        <v>1</v>
      </c>
      <c r="B3">
        <v>78649723.14535303</v>
      </c>
      <c r="C3">
        <v>701575.3703267542</v>
      </c>
    </row>
    <row r="4" spans="1:3">
      <c r="A4">
        <v>2</v>
      </c>
      <c r="B4">
        <v>77844720.43197629</v>
      </c>
      <c r="C4">
        <v>703584.1388917626</v>
      </c>
    </row>
    <row r="5" spans="1:3">
      <c r="A5">
        <v>3</v>
      </c>
      <c r="B5">
        <v>77041712.29384944</v>
      </c>
      <c r="C5">
        <v>705589.6262124407</v>
      </c>
    </row>
    <row r="6" spans="1:3">
      <c r="A6">
        <v>4</v>
      </c>
      <c r="B6">
        <v>76239952.42026328</v>
      </c>
      <c r="C6">
        <v>707592.4134709523</v>
      </c>
    </row>
    <row r="7" spans="1:3">
      <c r="A7">
        <v>5</v>
      </c>
      <c r="B7">
        <v>75440395.1239953</v>
      </c>
      <c r="C7">
        <v>709592.978917497</v>
      </c>
    </row>
    <row r="8" spans="1:3">
      <c r="A8">
        <v>6</v>
      </c>
      <c r="B8">
        <v>74643269.716463</v>
      </c>
      <c r="C8">
        <v>711591.7255800255</v>
      </c>
    </row>
    <row r="9" spans="1:3">
      <c r="A9">
        <v>7</v>
      </c>
      <c r="B9">
        <v>73847035.04173814</v>
      </c>
      <c r="C9">
        <v>713589.0013521952</v>
      </c>
    </row>
    <row r="10" spans="1:3">
      <c r="A10">
        <v>8</v>
      </c>
      <c r="B10">
        <v>73050662.63772269</v>
      </c>
      <c r="C10">
        <v>715585.1140300345</v>
      </c>
    </row>
    <row r="11" spans="1:3">
      <c r="A11">
        <v>9</v>
      </c>
      <c r="B11">
        <v>72253903.47426626</v>
      </c>
      <c r="C11">
        <v>717580.3429801586</v>
      </c>
    </row>
    <row r="12" spans="1:3">
      <c r="A12">
        <v>10</v>
      </c>
      <c r="B12">
        <v>71458126.41712698</v>
      </c>
      <c r="C12">
        <v>719574.9485859019</v>
      </c>
    </row>
    <row r="13" spans="1:3">
      <c r="A13">
        <v>11</v>
      </c>
      <c r="B13">
        <v>70664779.96659601</v>
      </c>
      <c r="C13">
        <v>721569.1802922899</v>
      </c>
    </row>
    <row r="14" spans="1:3">
      <c r="A14">
        <v>12</v>
      </c>
      <c r="B14">
        <v>69872679.65863881</v>
      </c>
      <c r="C14">
        <v>723563.2838788684</v>
      </c>
    </row>
    <row r="15" spans="1:3">
      <c r="A15">
        <v>13</v>
      </c>
      <c r="B15">
        <v>69080723.52674115</v>
      </c>
      <c r="C15">
        <v>725557.5084887309</v>
      </c>
    </row>
    <row r="16" spans="1:3">
      <c r="A16">
        <v>14</v>
      </c>
      <c r="B16">
        <v>68258813.75366604</v>
      </c>
      <c r="C16">
        <v>727361.6287555909</v>
      </c>
    </row>
    <row r="17" spans="1:3">
      <c r="A17">
        <v>15</v>
      </c>
      <c r="B17">
        <v>67439814.76905462</v>
      </c>
      <c r="C17">
        <v>729161.5060720348</v>
      </c>
    </row>
    <row r="18" spans="1:3">
      <c r="A18">
        <v>16</v>
      </c>
      <c r="B18">
        <v>66625374.41350674</v>
      </c>
      <c r="C18">
        <v>730955.0199058923</v>
      </c>
    </row>
    <row r="19" spans="1:3">
      <c r="A19">
        <v>17</v>
      </c>
      <c r="B19">
        <v>65817676.74628002</v>
      </c>
      <c r="C19">
        <v>732739.6099227971</v>
      </c>
    </row>
    <row r="20" spans="1:3">
      <c r="A20">
        <v>18</v>
      </c>
      <c r="B20">
        <v>43553489.05276445</v>
      </c>
      <c r="C20">
        <v>562657.2568716112</v>
      </c>
    </row>
    <row r="21" spans="1:3">
      <c r="A21">
        <v>19</v>
      </c>
      <c r="B21">
        <v>35941234.5053799</v>
      </c>
      <c r="C21">
        <v>510391.4792933689</v>
      </c>
    </row>
    <row r="22" spans="1:3">
      <c r="A22">
        <v>20</v>
      </c>
      <c r="B22">
        <v>33801287.91333693</v>
      </c>
      <c r="C22">
        <v>503267.7485058665</v>
      </c>
    </row>
    <row r="23" spans="1:3">
      <c r="A23">
        <v>21</v>
      </c>
      <c r="B23">
        <v>32214460.37221111</v>
      </c>
      <c r="C23">
        <v>499192.3442587698</v>
      </c>
    </row>
    <row r="24" spans="1:3">
      <c r="A24">
        <v>22</v>
      </c>
      <c r="B24">
        <v>32120964.61337065</v>
      </c>
      <c r="C24">
        <v>501002.0311755358</v>
      </c>
    </row>
    <row r="25" spans="1:3">
      <c r="A25">
        <v>23</v>
      </c>
      <c r="B25">
        <v>30913872.45548632</v>
      </c>
      <c r="C25">
        <v>498165.6288579582</v>
      </c>
    </row>
    <row r="26" spans="1:3">
      <c r="A26">
        <v>24</v>
      </c>
      <c r="B26">
        <v>30815179.63822846</v>
      </c>
      <c r="C26">
        <v>499903.0616229693</v>
      </c>
    </row>
    <row r="27" spans="1:3">
      <c r="A27">
        <v>25</v>
      </c>
      <c r="B27">
        <v>29865622.870204</v>
      </c>
      <c r="C27">
        <v>497966.8107822386</v>
      </c>
    </row>
    <row r="28" spans="1:3">
      <c r="A28">
        <v>26</v>
      </c>
      <c r="B28">
        <v>29763807.82619964</v>
      </c>
      <c r="C28">
        <v>499648.3628467569</v>
      </c>
    </row>
    <row r="29" spans="1:3">
      <c r="A29">
        <v>27</v>
      </c>
      <c r="B29">
        <v>28993769.60226833</v>
      </c>
      <c r="C29">
        <v>498239.7424171322</v>
      </c>
    </row>
    <row r="30" spans="1:3">
      <c r="A30">
        <v>28</v>
      </c>
      <c r="B30">
        <v>28890288.15034875</v>
      </c>
      <c r="C30">
        <v>499874.3234032046</v>
      </c>
    </row>
    <row r="31" spans="1:3">
      <c r="A31">
        <v>29</v>
      </c>
      <c r="B31">
        <v>28259604.26517234</v>
      </c>
      <c r="C31">
        <v>498788.3267868807</v>
      </c>
    </row>
    <row r="32" spans="1:3">
      <c r="A32">
        <v>30</v>
      </c>
      <c r="B32">
        <v>28155425.48957987</v>
      </c>
      <c r="C32">
        <v>500382.3407681079</v>
      </c>
    </row>
    <row r="33" spans="1:3">
      <c r="A33">
        <v>31</v>
      </c>
      <c r="B33">
        <v>27632403.19595205</v>
      </c>
      <c r="C33">
        <v>499487.3215851926</v>
      </c>
    </row>
    <row r="34" spans="1:3">
      <c r="A34">
        <v>32</v>
      </c>
      <c r="B34">
        <v>27667792.3837987</v>
      </c>
      <c r="C34">
        <v>499537.5579190297</v>
      </c>
    </row>
    <row r="35" spans="1:3">
      <c r="A35">
        <v>33</v>
      </c>
      <c r="B35">
        <v>27970534.27965602</v>
      </c>
      <c r="C35">
        <v>495290.7023649994</v>
      </c>
    </row>
    <row r="36" spans="1:3">
      <c r="A36">
        <v>34</v>
      </c>
      <c r="B36">
        <v>27667734.17437321</v>
      </c>
      <c r="C36">
        <v>499539.0264072897</v>
      </c>
    </row>
    <row r="37" spans="1:3">
      <c r="A37">
        <v>35</v>
      </c>
      <c r="B37">
        <v>27970395.05465616</v>
      </c>
      <c r="C37">
        <v>495293.4229969541</v>
      </c>
    </row>
    <row r="38" spans="1:3">
      <c r="A38">
        <v>36</v>
      </c>
      <c r="B38">
        <v>27090709.08176149</v>
      </c>
      <c r="C38">
        <v>493768.14920716</v>
      </c>
    </row>
    <row r="39" spans="1:3">
      <c r="A39">
        <v>37</v>
      </c>
      <c r="B39">
        <v>25415179.41409359</v>
      </c>
      <c r="C39">
        <v>494789.6179658255</v>
      </c>
    </row>
    <row r="40" spans="1:3">
      <c r="A40">
        <v>38</v>
      </c>
      <c r="B40">
        <v>24429113.6367024</v>
      </c>
      <c r="C40">
        <v>495996.1880524473</v>
      </c>
    </row>
    <row r="41" spans="1:3">
      <c r="A41">
        <v>39</v>
      </c>
      <c r="B41">
        <v>23591097.00349021</v>
      </c>
      <c r="C41">
        <v>497856.1992828939</v>
      </c>
    </row>
    <row r="42" spans="1:3">
      <c r="A42">
        <v>40</v>
      </c>
      <c r="B42">
        <v>22877374.21042782</v>
      </c>
      <c r="C42">
        <v>506380.81008714</v>
      </c>
    </row>
    <row r="43" spans="1:3">
      <c r="A43">
        <v>41</v>
      </c>
      <c r="B43">
        <v>22616419.97295581</v>
      </c>
      <c r="C43">
        <v>509379.739949009</v>
      </c>
    </row>
    <row r="44" spans="1:3">
      <c r="A44">
        <v>42</v>
      </c>
      <c r="B44">
        <v>22586957.41761133</v>
      </c>
      <c r="C44">
        <v>510589.734646438</v>
      </c>
    </row>
    <row r="45" spans="1:3">
      <c r="A45">
        <v>43</v>
      </c>
      <c r="B45">
        <v>22074152.95373691</v>
      </c>
      <c r="C45">
        <v>511273.0878515875</v>
      </c>
    </row>
    <row r="46" spans="1:3">
      <c r="A46">
        <v>44</v>
      </c>
      <c r="B46">
        <v>21632294.72919922</v>
      </c>
      <c r="C46">
        <v>513338.2698677317</v>
      </c>
    </row>
    <row r="47" spans="1:3">
      <c r="A47">
        <v>45</v>
      </c>
      <c r="B47">
        <v>21517177.54381001</v>
      </c>
      <c r="C47">
        <v>511832.0689125134</v>
      </c>
    </row>
    <row r="48" spans="1:3">
      <c r="A48">
        <v>46</v>
      </c>
      <c r="B48">
        <v>21574826.81143903</v>
      </c>
      <c r="C48">
        <v>510693.2115698308</v>
      </c>
    </row>
    <row r="49" spans="1:3">
      <c r="A49">
        <v>47</v>
      </c>
      <c r="B49">
        <v>21193003.39815728</v>
      </c>
      <c r="C49">
        <v>513471.6045131718</v>
      </c>
    </row>
    <row r="50" spans="1:3">
      <c r="A50">
        <v>48</v>
      </c>
      <c r="B50">
        <v>21171937.23373948</v>
      </c>
      <c r="C50">
        <v>513895.2824304456</v>
      </c>
    </row>
    <row r="51" spans="1:3">
      <c r="A51">
        <v>49</v>
      </c>
      <c r="B51">
        <v>21082460.23954662</v>
      </c>
      <c r="C51">
        <v>512030.6110317216</v>
      </c>
    </row>
    <row r="52" spans="1:3">
      <c r="A52">
        <v>50</v>
      </c>
      <c r="B52">
        <v>21056327.47516467</v>
      </c>
      <c r="C52">
        <v>513122.0319559803</v>
      </c>
    </row>
    <row r="53" spans="1:3">
      <c r="A53">
        <v>51</v>
      </c>
      <c r="B53">
        <v>20816649.95749915</v>
      </c>
      <c r="C53">
        <v>514571.3151338597</v>
      </c>
    </row>
    <row r="54" spans="1:3">
      <c r="A54">
        <v>52</v>
      </c>
      <c r="B54">
        <v>20856716.3908691</v>
      </c>
      <c r="C54">
        <v>514502.2109917083</v>
      </c>
    </row>
    <row r="55" spans="1:3">
      <c r="A55">
        <v>53</v>
      </c>
      <c r="B55">
        <v>20618261.12190331</v>
      </c>
      <c r="C55">
        <v>516377.1320411721</v>
      </c>
    </row>
    <row r="56" spans="1:3">
      <c r="A56">
        <v>54</v>
      </c>
      <c r="B56">
        <v>20664097.21226871</v>
      </c>
      <c r="C56">
        <v>516334.3275244654</v>
      </c>
    </row>
    <row r="57" spans="1:3">
      <c r="A57">
        <v>55</v>
      </c>
      <c r="B57">
        <v>19958902.5604718</v>
      </c>
      <c r="C57">
        <v>525751.4053152013</v>
      </c>
    </row>
    <row r="58" spans="1:3">
      <c r="A58">
        <v>56</v>
      </c>
      <c r="B58">
        <v>19515295.69985219</v>
      </c>
      <c r="C58">
        <v>533051.7026423619</v>
      </c>
    </row>
    <row r="59" spans="1:3">
      <c r="A59">
        <v>57</v>
      </c>
      <c r="B59">
        <v>19063441.90219862</v>
      </c>
      <c r="C59">
        <v>541733.6521945565</v>
      </c>
    </row>
    <row r="60" spans="1:3">
      <c r="A60">
        <v>58</v>
      </c>
      <c r="B60">
        <v>18683065.08974524</v>
      </c>
      <c r="C60">
        <v>546649.6809561618</v>
      </c>
    </row>
    <row r="61" spans="1:3">
      <c r="A61">
        <v>59</v>
      </c>
      <c r="B61">
        <v>18526650.99581477</v>
      </c>
      <c r="C61">
        <v>548959.3061500837</v>
      </c>
    </row>
    <row r="62" spans="1:3">
      <c r="A62">
        <v>60</v>
      </c>
      <c r="B62">
        <v>18525050.5186636</v>
      </c>
      <c r="C62">
        <v>549890.5919643876</v>
      </c>
    </row>
    <row r="63" spans="1:3">
      <c r="A63">
        <v>61</v>
      </c>
      <c r="B63">
        <v>18195999.32657578</v>
      </c>
      <c r="C63">
        <v>558481.1568206269</v>
      </c>
    </row>
    <row r="64" spans="1:3">
      <c r="A64">
        <v>62</v>
      </c>
      <c r="B64">
        <v>17908897.79774778</v>
      </c>
      <c r="C64">
        <v>566174.7449466999</v>
      </c>
    </row>
    <row r="65" spans="1:3">
      <c r="A65">
        <v>63</v>
      </c>
      <c r="B65">
        <v>17844062.25050247</v>
      </c>
      <c r="C65">
        <v>568360.7213301735</v>
      </c>
    </row>
    <row r="66" spans="1:3">
      <c r="A66">
        <v>64</v>
      </c>
      <c r="B66">
        <v>17852804.03310621</v>
      </c>
      <c r="C66">
        <v>569320.0194058055</v>
      </c>
    </row>
    <row r="67" spans="1:3">
      <c r="A67">
        <v>65</v>
      </c>
      <c r="B67">
        <v>17732328.12411979</v>
      </c>
      <c r="C67">
        <v>571771.9678889158</v>
      </c>
    </row>
    <row r="68" spans="1:3">
      <c r="A68">
        <v>66</v>
      </c>
      <c r="B68">
        <v>17740600.55163383</v>
      </c>
      <c r="C68">
        <v>572074.8598116826</v>
      </c>
    </row>
    <row r="69" spans="1:3">
      <c r="A69">
        <v>67</v>
      </c>
      <c r="B69">
        <v>17521452.34613959</v>
      </c>
      <c r="C69">
        <v>578187.6221184183</v>
      </c>
    </row>
    <row r="70" spans="1:3">
      <c r="A70">
        <v>68</v>
      </c>
      <c r="B70">
        <v>17279947.32944045</v>
      </c>
      <c r="C70">
        <v>584877.3153031628</v>
      </c>
    </row>
    <row r="71" spans="1:3">
      <c r="A71">
        <v>69</v>
      </c>
      <c r="B71">
        <v>17204011.86727654</v>
      </c>
      <c r="C71">
        <v>584971.9138051395</v>
      </c>
    </row>
    <row r="72" spans="1:3">
      <c r="A72">
        <v>70</v>
      </c>
      <c r="B72">
        <v>17204600.74687779</v>
      </c>
      <c r="C72">
        <v>586099.4869656296</v>
      </c>
    </row>
    <row r="73" spans="1:3">
      <c r="A73">
        <v>71</v>
      </c>
      <c r="B73">
        <v>17152381.51763557</v>
      </c>
      <c r="C73">
        <v>588004.451422627</v>
      </c>
    </row>
    <row r="74" spans="1:3">
      <c r="A74">
        <v>72</v>
      </c>
      <c r="B74">
        <v>17168633.38055405</v>
      </c>
      <c r="C74">
        <v>587804.2855368756</v>
      </c>
    </row>
    <row r="75" spans="1:3">
      <c r="A75">
        <v>73</v>
      </c>
      <c r="B75">
        <v>16988307.8216631</v>
      </c>
      <c r="C75">
        <v>593568.3584471236</v>
      </c>
    </row>
    <row r="76" spans="1:3">
      <c r="A76">
        <v>74</v>
      </c>
      <c r="B76">
        <v>16696707.15975823</v>
      </c>
      <c r="C76">
        <v>602449.449492351</v>
      </c>
    </row>
    <row r="77" spans="1:3">
      <c r="A77">
        <v>75</v>
      </c>
      <c r="B77">
        <v>16481385.04376731</v>
      </c>
      <c r="C77">
        <v>609739.6692721106</v>
      </c>
    </row>
    <row r="78" spans="1:3">
      <c r="A78">
        <v>76</v>
      </c>
      <c r="B78">
        <v>16220661.19237709</v>
      </c>
      <c r="C78">
        <v>620944.1423197087</v>
      </c>
    </row>
    <row r="79" spans="1:3">
      <c r="A79">
        <v>77</v>
      </c>
      <c r="B79">
        <v>16063729.40543923</v>
      </c>
      <c r="C79">
        <v>627441.9228168251</v>
      </c>
    </row>
    <row r="80" spans="1:3">
      <c r="A80">
        <v>78</v>
      </c>
      <c r="B80">
        <v>15957467.63342269</v>
      </c>
      <c r="C80">
        <v>633000.4752732161</v>
      </c>
    </row>
    <row r="81" spans="1:3">
      <c r="A81">
        <v>79</v>
      </c>
      <c r="B81">
        <v>15832119.80877417</v>
      </c>
      <c r="C81">
        <v>639514.1312437314</v>
      </c>
    </row>
    <row r="82" spans="1:3">
      <c r="A82">
        <v>80</v>
      </c>
      <c r="B82">
        <v>15652213.59964497</v>
      </c>
      <c r="C82">
        <v>646831.4505926151</v>
      </c>
    </row>
    <row r="83" spans="1:3">
      <c r="A83">
        <v>81</v>
      </c>
      <c r="B83">
        <v>15513911.73955553</v>
      </c>
      <c r="C83">
        <v>653623.1262823831</v>
      </c>
    </row>
    <row r="84" spans="1:3">
      <c r="A84">
        <v>82</v>
      </c>
      <c r="B84">
        <v>15422719.27103071</v>
      </c>
      <c r="C84">
        <v>657786.5063947028</v>
      </c>
    </row>
    <row r="85" spans="1:3">
      <c r="A85">
        <v>83</v>
      </c>
      <c r="B85">
        <v>15376606.0933101</v>
      </c>
      <c r="C85">
        <v>658792.2630575702</v>
      </c>
    </row>
    <row r="86" spans="1:3">
      <c r="A86">
        <v>84</v>
      </c>
      <c r="B86">
        <v>15379172.25378506</v>
      </c>
      <c r="C86">
        <v>657717.1116307115</v>
      </c>
    </row>
    <row r="87" spans="1:3">
      <c r="A87">
        <v>85</v>
      </c>
      <c r="B87">
        <v>15301707.33997956</v>
      </c>
      <c r="C87">
        <v>662625.5965245811</v>
      </c>
    </row>
    <row r="88" spans="1:3">
      <c r="A88">
        <v>86</v>
      </c>
      <c r="B88">
        <v>15312573.59836608</v>
      </c>
      <c r="C88">
        <v>662128.6906806962</v>
      </c>
    </row>
    <row r="89" spans="1:3">
      <c r="A89">
        <v>87</v>
      </c>
      <c r="B89">
        <v>15143350.43888479</v>
      </c>
      <c r="C89">
        <v>672444.9496692922</v>
      </c>
    </row>
    <row r="90" spans="1:3">
      <c r="A90">
        <v>88</v>
      </c>
      <c r="B90">
        <v>15049136.17629328</v>
      </c>
      <c r="C90">
        <v>679352.9388831398</v>
      </c>
    </row>
    <row r="91" spans="1:3">
      <c r="A91">
        <v>89</v>
      </c>
      <c r="B91">
        <v>15014760.1363651</v>
      </c>
      <c r="C91">
        <v>682318.0962013351</v>
      </c>
    </row>
    <row r="92" spans="1:3">
      <c r="A92">
        <v>90</v>
      </c>
      <c r="B92">
        <v>15017641.62834931</v>
      </c>
      <c r="C92">
        <v>681257.0892574542</v>
      </c>
    </row>
    <row r="93" spans="1:3">
      <c r="A93">
        <v>91</v>
      </c>
      <c r="B93">
        <v>14960694.98824784</v>
      </c>
      <c r="C93">
        <v>684429.3074197227</v>
      </c>
    </row>
    <row r="94" spans="1:3">
      <c r="A94">
        <v>92</v>
      </c>
      <c r="B94">
        <v>14951946.88280916</v>
      </c>
      <c r="C94">
        <v>684749.0579005345</v>
      </c>
    </row>
    <row r="95" spans="1:3">
      <c r="A95">
        <v>93</v>
      </c>
      <c r="B95">
        <v>14786710.76454464</v>
      </c>
      <c r="C95">
        <v>695680.3064378659</v>
      </c>
    </row>
    <row r="96" spans="1:3">
      <c r="A96">
        <v>94</v>
      </c>
      <c r="B96">
        <v>14632733.11653389</v>
      </c>
      <c r="C96">
        <v>705806.8264548923</v>
      </c>
    </row>
    <row r="97" spans="1:3">
      <c r="A97">
        <v>95</v>
      </c>
      <c r="B97">
        <v>14526977.46611619</v>
      </c>
      <c r="C97">
        <v>714210.2220217159</v>
      </c>
    </row>
    <row r="98" spans="1:3">
      <c r="A98">
        <v>96</v>
      </c>
      <c r="B98">
        <v>14448429.26939186</v>
      </c>
      <c r="C98">
        <v>719422.6615614893</v>
      </c>
    </row>
    <row r="99" spans="1:3">
      <c r="A99">
        <v>97</v>
      </c>
      <c r="B99">
        <v>14360561.73943562</v>
      </c>
      <c r="C99">
        <v>725781.4164609134</v>
      </c>
    </row>
    <row r="100" spans="1:3">
      <c r="A100">
        <v>98</v>
      </c>
      <c r="B100">
        <v>14241380.01415978</v>
      </c>
      <c r="C100">
        <v>736772.5942547469</v>
      </c>
    </row>
    <row r="101" spans="1:3">
      <c r="A101">
        <v>99</v>
      </c>
      <c r="B101">
        <v>14140932.55214068</v>
      </c>
      <c r="C101">
        <v>745460.7862750222</v>
      </c>
    </row>
    <row r="102" spans="1:3">
      <c r="A102">
        <v>100</v>
      </c>
      <c r="B102">
        <v>14075840.36629073</v>
      </c>
      <c r="C102">
        <v>752185.8164039348</v>
      </c>
    </row>
    <row r="103" spans="1:3">
      <c r="A103">
        <v>101</v>
      </c>
      <c r="B103">
        <v>14045930.71965729</v>
      </c>
      <c r="C103">
        <v>756729.444058779</v>
      </c>
    </row>
    <row r="104" spans="1:3">
      <c r="A104">
        <v>102</v>
      </c>
      <c r="B104">
        <v>14048733.0143557</v>
      </c>
      <c r="C104">
        <v>757631.6118173519</v>
      </c>
    </row>
    <row r="105" spans="1:3">
      <c r="A105">
        <v>103</v>
      </c>
      <c r="B105">
        <v>13992022.82721427</v>
      </c>
      <c r="C105">
        <v>761814.8491773861</v>
      </c>
    </row>
    <row r="106" spans="1:3">
      <c r="A106">
        <v>104</v>
      </c>
      <c r="B106">
        <v>13935887.86910098</v>
      </c>
      <c r="C106">
        <v>766801.990517632</v>
      </c>
    </row>
    <row r="107" spans="1:3">
      <c r="A107">
        <v>105</v>
      </c>
      <c r="B107">
        <v>13840067.60903564</v>
      </c>
      <c r="C107">
        <v>775359.3071535242</v>
      </c>
    </row>
    <row r="108" spans="1:3">
      <c r="A108">
        <v>106</v>
      </c>
      <c r="B108">
        <v>13783908.43169609</v>
      </c>
      <c r="C108">
        <v>780170.5374314475</v>
      </c>
    </row>
    <row r="109" spans="1:3">
      <c r="A109">
        <v>107</v>
      </c>
      <c r="B109">
        <v>13766368.1933916</v>
      </c>
      <c r="C109">
        <v>781505.0983401572</v>
      </c>
    </row>
    <row r="110" spans="1:3">
      <c r="A110">
        <v>108</v>
      </c>
      <c r="B110">
        <v>13768968.62265017</v>
      </c>
      <c r="C110">
        <v>782406.711282338</v>
      </c>
    </row>
    <row r="111" spans="1:3">
      <c r="A111">
        <v>109</v>
      </c>
      <c r="B111">
        <v>13734556.98692567</v>
      </c>
      <c r="C111">
        <v>785906.8463230496</v>
      </c>
    </row>
    <row r="112" spans="1:3">
      <c r="A112">
        <v>110</v>
      </c>
      <c r="B112">
        <v>13735134.59702248</v>
      </c>
      <c r="C112">
        <v>786155.3623954534</v>
      </c>
    </row>
    <row r="113" spans="1:3">
      <c r="A113">
        <v>111</v>
      </c>
      <c r="B113">
        <v>13642053.08872913</v>
      </c>
      <c r="C113">
        <v>795708.4822243794</v>
      </c>
    </row>
    <row r="114" spans="1:3">
      <c r="A114">
        <v>112</v>
      </c>
      <c r="B114">
        <v>13552430.32954536</v>
      </c>
      <c r="C114">
        <v>806825.6800728303</v>
      </c>
    </row>
    <row r="115" spans="1:3">
      <c r="A115">
        <v>113</v>
      </c>
      <c r="B115">
        <v>13485597.44727919</v>
      </c>
      <c r="C115">
        <v>814225.1336578326</v>
      </c>
    </row>
    <row r="116" spans="1:3">
      <c r="A116">
        <v>114</v>
      </c>
      <c r="B116">
        <v>13435690.92343881</v>
      </c>
      <c r="C116">
        <v>821241.1938055828</v>
      </c>
    </row>
    <row r="117" spans="1:3">
      <c r="A117">
        <v>115</v>
      </c>
      <c r="B117">
        <v>13378569.69106258</v>
      </c>
      <c r="C117">
        <v>829124.6694844668</v>
      </c>
    </row>
    <row r="118" spans="1:3">
      <c r="A118">
        <v>116</v>
      </c>
      <c r="B118">
        <v>13300426.60874272</v>
      </c>
      <c r="C118">
        <v>838609.2702928091</v>
      </c>
    </row>
    <row r="119" spans="1:3">
      <c r="A119">
        <v>117</v>
      </c>
      <c r="B119">
        <v>13229819.60374753</v>
      </c>
      <c r="C119">
        <v>848373.8333180822</v>
      </c>
    </row>
    <row r="120" spans="1:3">
      <c r="A120">
        <v>118</v>
      </c>
      <c r="B120">
        <v>13178860.52573352</v>
      </c>
      <c r="C120">
        <v>854703.7608964721</v>
      </c>
    </row>
    <row r="121" spans="1:3">
      <c r="A121">
        <v>119</v>
      </c>
      <c r="B121">
        <v>13153707.90289831</v>
      </c>
      <c r="C121">
        <v>856472.3275086873</v>
      </c>
    </row>
    <row r="122" spans="1:3">
      <c r="A122">
        <v>120</v>
      </c>
      <c r="B122">
        <v>13154528.97676204</v>
      </c>
      <c r="C122">
        <v>855345.2707793425</v>
      </c>
    </row>
    <row r="123" spans="1:3">
      <c r="A123">
        <v>121</v>
      </c>
      <c r="B123">
        <v>13111957.17068223</v>
      </c>
      <c r="C123">
        <v>862697.0625694406</v>
      </c>
    </row>
    <row r="124" spans="1:3">
      <c r="A124">
        <v>122</v>
      </c>
      <c r="B124">
        <v>13070624.80121117</v>
      </c>
      <c r="C124">
        <v>869416.8162929625</v>
      </c>
    </row>
    <row r="125" spans="1:3">
      <c r="A125">
        <v>123</v>
      </c>
      <c r="B125">
        <v>13007218.01466568</v>
      </c>
      <c r="C125">
        <v>880150.295363428</v>
      </c>
    </row>
    <row r="126" spans="1:3">
      <c r="A126">
        <v>124</v>
      </c>
      <c r="B126">
        <v>12968550.69036326</v>
      </c>
      <c r="C126">
        <v>887186.9877088378</v>
      </c>
    </row>
    <row r="127" spans="1:3">
      <c r="A127">
        <v>125</v>
      </c>
      <c r="B127">
        <v>12936308.3726881</v>
      </c>
      <c r="C127">
        <v>893110.0746806115</v>
      </c>
    </row>
    <row r="128" spans="1:3">
      <c r="A128">
        <v>126</v>
      </c>
      <c r="B128">
        <v>12924340.4859868</v>
      </c>
      <c r="C128">
        <v>895542.4937570475</v>
      </c>
    </row>
    <row r="129" spans="1:3">
      <c r="A129">
        <v>127</v>
      </c>
      <c r="B129">
        <v>12924219.23685949</v>
      </c>
      <c r="C129">
        <v>896738.8125927316</v>
      </c>
    </row>
    <row r="130" spans="1:3">
      <c r="A130">
        <v>128</v>
      </c>
      <c r="B130">
        <v>12889294.41131834</v>
      </c>
      <c r="C130">
        <v>901862.9911587432</v>
      </c>
    </row>
    <row r="131" spans="1:3">
      <c r="A131">
        <v>129</v>
      </c>
      <c r="B131">
        <v>12838227.92025052</v>
      </c>
      <c r="C131">
        <v>911229.851536226</v>
      </c>
    </row>
    <row r="132" spans="1:3">
      <c r="A132">
        <v>130</v>
      </c>
      <c r="B132">
        <v>12782255.41723129</v>
      </c>
      <c r="C132">
        <v>920315.4166627385</v>
      </c>
    </row>
    <row r="133" spans="1:3">
      <c r="A133">
        <v>131</v>
      </c>
      <c r="B133">
        <v>12741488.0862528</v>
      </c>
      <c r="C133">
        <v>928487.4874355437</v>
      </c>
    </row>
    <row r="134" spans="1:3">
      <c r="A134">
        <v>132</v>
      </c>
      <c r="B134">
        <v>12711420.76395496</v>
      </c>
      <c r="C134">
        <v>933293.6982140865</v>
      </c>
    </row>
    <row r="135" spans="1:3">
      <c r="A135">
        <v>133</v>
      </c>
      <c r="B135">
        <v>12677714.15665619</v>
      </c>
      <c r="C135">
        <v>939216.3071848111</v>
      </c>
    </row>
    <row r="136" spans="1:3">
      <c r="A136">
        <v>134</v>
      </c>
      <c r="B136">
        <v>12628535.02897831</v>
      </c>
      <c r="C136">
        <v>950028.6920708141</v>
      </c>
    </row>
    <row r="137" spans="1:3">
      <c r="A137">
        <v>135</v>
      </c>
      <c r="B137">
        <v>12581309.78649401</v>
      </c>
      <c r="C137">
        <v>959943.281650688</v>
      </c>
    </row>
    <row r="138" spans="1:3">
      <c r="A138">
        <v>136</v>
      </c>
      <c r="B138">
        <v>12545532.66263319</v>
      </c>
      <c r="C138">
        <v>968703.6596771108</v>
      </c>
    </row>
    <row r="139" spans="1:3">
      <c r="A139">
        <v>137</v>
      </c>
      <c r="B139">
        <v>12527747.55989167</v>
      </c>
      <c r="C139">
        <v>974638.2809222012</v>
      </c>
    </row>
    <row r="140" spans="1:3">
      <c r="A140">
        <v>138</v>
      </c>
      <c r="B140">
        <v>12528756.85339285</v>
      </c>
      <c r="C140">
        <v>975626.8449710688</v>
      </c>
    </row>
    <row r="141" spans="1:3">
      <c r="A141">
        <v>139</v>
      </c>
      <c r="B141">
        <v>12498396.25930361</v>
      </c>
      <c r="C141">
        <v>981239.0817799401</v>
      </c>
    </row>
    <row r="142" spans="1:3">
      <c r="A142">
        <v>140</v>
      </c>
      <c r="B142">
        <v>12469237.72994083</v>
      </c>
      <c r="C142">
        <v>987553.333269324</v>
      </c>
    </row>
    <row r="143" spans="1:3">
      <c r="A143">
        <v>141</v>
      </c>
      <c r="B143">
        <v>12425971.43263664</v>
      </c>
      <c r="C143">
        <v>997168.4229163782</v>
      </c>
    </row>
    <row r="144" spans="1:3">
      <c r="A144">
        <v>142</v>
      </c>
      <c r="B144">
        <v>12398070.04042771</v>
      </c>
      <c r="C144">
        <v>1003273.26392998</v>
      </c>
    </row>
    <row r="145" spans="1:3">
      <c r="A145">
        <v>143</v>
      </c>
      <c r="B145">
        <v>12375344.81128611</v>
      </c>
      <c r="C145">
        <v>1008591.36267984</v>
      </c>
    </row>
    <row r="146" spans="1:3">
      <c r="A146">
        <v>144</v>
      </c>
      <c r="B146">
        <v>12366695.91816403</v>
      </c>
      <c r="C146">
        <v>1010381.186830367</v>
      </c>
    </row>
    <row r="147" spans="1:3">
      <c r="A147">
        <v>145</v>
      </c>
      <c r="B147">
        <v>12367359.77376885</v>
      </c>
      <c r="C147">
        <v>1011543.472006881</v>
      </c>
    </row>
    <row r="148" spans="1:3">
      <c r="A148">
        <v>146</v>
      </c>
      <c r="B148">
        <v>12342572.40645171</v>
      </c>
      <c r="C148">
        <v>1017426.889810792</v>
      </c>
    </row>
    <row r="149" spans="1:3">
      <c r="A149">
        <v>147</v>
      </c>
      <c r="B149">
        <v>12308217.22458051</v>
      </c>
      <c r="C149">
        <v>1025998.883011902</v>
      </c>
    </row>
    <row r="150" spans="1:3">
      <c r="A150">
        <v>148</v>
      </c>
      <c r="B150">
        <v>12271712.34689535</v>
      </c>
      <c r="C150">
        <v>1037083.608594272</v>
      </c>
    </row>
    <row r="151" spans="1:3">
      <c r="A151">
        <v>149</v>
      </c>
      <c r="B151">
        <v>12244958.68246982</v>
      </c>
      <c r="C151">
        <v>1044068.325864346</v>
      </c>
    </row>
    <row r="152" spans="1:3">
      <c r="A152">
        <v>150</v>
      </c>
      <c r="B152">
        <v>12225960.30750233</v>
      </c>
      <c r="C152">
        <v>1050588.685875766</v>
      </c>
    </row>
    <row r="153" spans="1:3">
      <c r="A153">
        <v>151</v>
      </c>
      <c r="B153">
        <v>12204866.86478341</v>
      </c>
      <c r="C153">
        <v>1057574.440094148</v>
      </c>
    </row>
    <row r="154" spans="1:3">
      <c r="A154">
        <v>152</v>
      </c>
      <c r="B154">
        <v>12172772.93589316</v>
      </c>
      <c r="C154">
        <v>1066456.057183136</v>
      </c>
    </row>
    <row r="155" spans="1:3">
      <c r="A155">
        <v>153</v>
      </c>
      <c r="B155">
        <v>12140944.82681002</v>
      </c>
      <c r="C155">
        <v>1076448.106736976</v>
      </c>
    </row>
    <row r="156" spans="1:3">
      <c r="A156">
        <v>154</v>
      </c>
      <c r="B156">
        <v>12115532.35401959</v>
      </c>
      <c r="C156">
        <v>1083587.495584144</v>
      </c>
    </row>
    <row r="157" spans="1:3">
      <c r="A157">
        <v>155</v>
      </c>
      <c r="B157">
        <v>12102226.78502064</v>
      </c>
      <c r="C157">
        <v>1085828.582014899</v>
      </c>
    </row>
    <row r="158" spans="1:3">
      <c r="A158">
        <v>156</v>
      </c>
      <c r="B158">
        <v>12092269.8148432</v>
      </c>
      <c r="C158">
        <v>1087270.306908616</v>
      </c>
    </row>
    <row r="159" spans="1:3">
      <c r="A159">
        <v>157</v>
      </c>
      <c r="B159">
        <v>12092150.99898729</v>
      </c>
      <c r="C159">
        <v>1087626.391823493</v>
      </c>
    </row>
    <row r="160" spans="1:3">
      <c r="A160">
        <v>158</v>
      </c>
      <c r="B160">
        <v>12067225.03387091</v>
      </c>
      <c r="C160">
        <v>1096775.125981067</v>
      </c>
    </row>
    <row r="161" spans="1:3">
      <c r="A161">
        <v>159</v>
      </c>
      <c r="B161">
        <v>12037332.31056974</v>
      </c>
      <c r="C161">
        <v>1107829.212254294</v>
      </c>
    </row>
    <row r="162" spans="1:3">
      <c r="A162">
        <v>160</v>
      </c>
      <c r="B162">
        <v>12016930.54184476</v>
      </c>
      <c r="C162">
        <v>1115881.628889494</v>
      </c>
    </row>
    <row r="163" spans="1:3">
      <c r="A163">
        <v>161</v>
      </c>
      <c r="B163">
        <v>12000089.41534547</v>
      </c>
      <c r="C163">
        <v>1122403.906912268</v>
      </c>
    </row>
    <row r="164" spans="1:3">
      <c r="A164">
        <v>162</v>
      </c>
      <c r="B164">
        <v>11993682.48080365</v>
      </c>
      <c r="C164">
        <v>1125200.372331931</v>
      </c>
    </row>
    <row r="165" spans="1:3">
      <c r="A165">
        <v>163</v>
      </c>
      <c r="B165">
        <v>11993967.34976293</v>
      </c>
      <c r="C165">
        <v>1123856.786557485</v>
      </c>
    </row>
    <row r="166" spans="1:3">
      <c r="A166">
        <v>164</v>
      </c>
      <c r="B166">
        <v>11976282.58250182</v>
      </c>
      <c r="C166">
        <v>1131050.048867566</v>
      </c>
    </row>
    <row r="167" spans="1:3">
      <c r="A167">
        <v>165</v>
      </c>
      <c r="B167">
        <v>11952605.24559085</v>
      </c>
      <c r="C167">
        <v>1140781.395339939</v>
      </c>
    </row>
    <row r="168" spans="1:3">
      <c r="A168">
        <v>166</v>
      </c>
      <c r="B168">
        <v>11927238.96565752</v>
      </c>
      <c r="C168">
        <v>1149775.971566161</v>
      </c>
    </row>
    <row r="169" spans="1:3">
      <c r="A169">
        <v>167</v>
      </c>
      <c r="B169">
        <v>11908590.64060188</v>
      </c>
      <c r="C169">
        <v>1157983.33830253</v>
      </c>
    </row>
    <row r="170" spans="1:3">
      <c r="A170">
        <v>168</v>
      </c>
      <c r="B170">
        <v>11895251.12974551</v>
      </c>
      <c r="C170">
        <v>1162444.579236088</v>
      </c>
    </row>
    <row r="171" spans="1:3">
      <c r="A171">
        <v>169</v>
      </c>
      <c r="B171">
        <v>11880785.24149794</v>
      </c>
      <c r="C171">
        <v>1167759.805686647</v>
      </c>
    </row>
    <row r="172" spans="1:3">
      <c r="A172">
        <v>170</v>
      </c>
      <c r="B172">
        <v>11859111.66005919</v>
      </c>
      <c r="C172">
        <v>1178097.498361521</v>
      </c>
    </row>
    <row r="173" spans="1:3">
      <c r="A173">
        <v>171</v>
      </c>
      <c r="B173">
        <v>11837227.11686146</v>
      </c>
      <c r="C173">
        <v>1187929.663814826</v>
      </c>
    </row>
    <row r="174" spans="1:3">
      <c r="A174">
        <v>172</v>
      </c>
      <c r="B174">
        <v>11819782.08016242</v>
      </c>
      <c r="C174">
        <v>1197170.719173913</v>
      </c>
    </row>
    <row r="175" spans="1:3">
      <c r="A175">
        <v>173</v>
      </c>
      <c r="B175">
        <v>11811033.90546714</v>
      </c>
      <c r="C175">
        <v>1203621.984234066</v>
      </c>
    </row>
    <row r="176" spans="1:3">
      <c r="A176">
        <v>174</v>
      </c>
      <c r="B176">
        <v>11804789.22923545</v>
      </c>
      <c r="C176">
        <v>1208721.68699404</v>
      </c>
    </row>
    <row r="177" spans="1:3">
      <c r="A177">
        <v>175</v>
      </c>
      <c r="B177">
        <v>11805010.59345949</v>
      </c>
      <c r="C177">
        <v>1209032.673027779</v>
      </c>
    </row>
    <row r="178" spans="1:3">
      <c r="A178">
        <v>176</v>
      </c>
      <c r="B178">
        <v>11787952.60476324</v>
      </c>
      <c r="C178">
        <v>1216207.107480888</v>
      </c>
    </row>
    <row r="179" spans="1:3">
      <c r="A179">
        <v>177</v>
      </c>
      <c r="B179">
        <v>11767241.58198784</v>
      </c>
      <c r="C179">
        <v>1226001.004158341</v>
      </c>
    </row>
    <row r="180" spans="1:3">
      <c r="A180">
        <v>178</v>
      </c>
      <c r="B180">
        <v>11752495.55003394</v>
      </c>
      <c r="C180">
        <v>1232845.44731308</v>
      </c>
    </row>
    <row r="181" spans="1:3">
      <c r="A181">
        <v>179</v>
      </c>
      <c r="B181">
        <v>11740508.45281458</v>
      </c>
      <c r="C181">
        <v>1238850.890026239</v>
      </c>
    </row>
    <row r="182" spans="1:3">
      <c r="A182">
        <v>180</v>
      </c>
      <c r="B182">
        <v>11735866.4926442</v>
      </c>
      <c r="C182">
        <v>1240872.240981851</v>
      </c>
    </row>
    <row r="183" spans="1:3">
      <c r="A183">
        <v>181</v>
      </c>
      <c r="B183">
        <v>11736286.30346087</v>
      </c>
      <c r="C183">
        <v>1242112.828624788</v>
      </c>
    </row>
    <row r="184" spans="1:3">
      <c r="A184">
        <v>182</v>
      </c>
      <c r="B184">
        <v>11723840.17058241</v>
      </c>
      <c r="C184">
        <v>1248053.309718804</v>
      </c>
    </row>
    <row r="185" spans="1:3">
      <c r="A185">
        <v>183</v>
      </c>
      <c r="B185">
        <v>11707398.78716908</v>
      </c>
      <c r="C185">
        <v>1256515.686526153</v>
      </c>
    </row>
    <row r="186" spans="1:3">
      <c r="A186">
        <v>184</v>
      </c>
      <c r="B186">
        <v>11689978.4796881</v>
      </c>
      <c r="C186">
        <v>1267644.598510709</v>
      </c>
    </row>
    <row r="187" spans="1:3">
      <c r="A187">
        <v>185</v>
      </c>
      <c r="B187">
        <v>11676919.31069497</v>
      </c>
      <c r="C187">
        <v>1274728.24098542</v>
      </c>
    </row>
    <row r="188" spans="1:3">
      <c r="A188">
        <v>186</v>
      </c>
      <c r="B188">
        <v>11667902.79217908</v>
      </c>
      <c r="C188">
        <v>1281356.307717248</v>
      </c>
    </row>
    <row r="189" spans="1:3">
      <c r="A189">
        <v>187</v>
      </c>
      <c r="B189">
        <v>11658285.44309845</v>
      </c>
      <c r="C189">
        <v>1288175.5415338</v>
      </c>
    </row>
    <row r="190" spans="1:3">
      <c r="A190">
        <v>188</v>
      </c>
      <c r="B190">
        <v>11643484.40218653</v>
      </c>
      <c r="C190">
        <v>1296527.460693115</v>
      </c>
    </row>
    <row r="191" spans="1:3">
      <c r="A191">
        <v>189</v>
      </c>
      <c r="B191">
        <v>11628402.14741897</v>
      </c>
      <c r="C191">
        <v>1306289.17988835</v>
      </c>
    </row>
    <row r="192" spans="1:3">
      <c r="A192">
        <v>190</v>
      </c>
      <c r="B192">
        <v>11616034.8272164</v>
      </c>
      <c r="C192">
        <v>1313226.953941448</v>
      </c>
    </row>
    <row r="193" spans="1:3">
      <c r="A193">
        <v>191</v>
      </c>
      <c r="B193">
        <v>11609534.36210837</v>
      </c>
      <c r="C193">
        <v>1315060.153075897</v>
      </c>
    </row>
    <row r="194" spans="1:3">
      <c r="A194">
        <v>192</v>
      </c>
      <c r="B194">
        <v>11604776.43639123</v>
      </c>
      <c r="C194">
        <v>1315897.890634884</v>
      </c>
    </row>
    <row r="195" spans="1:3">
      <c r="A195">
        <v>193</v>
      </c>
      <c r="B195">
        <v>11604985.09065413</v>
      </c>
      <c r="C195">
        <v>1315490.165784217</v>
      </c>
    </row>
    <row r="196" spans="1:3">
      <c r="A196">
        <v>194</v>
      </c>
      <c r="B196">
        <v>11593208.30860487</v>
      </c>
      <c r="C196">
        <v>1324547.644989856</v>
      </c>
    </row>
    <row r="197" spans="1:3">
      <c r="A197">
        <v>195</v>
      </c>
      <c r="B197">
        <v>11578809.56731663</v>
      </c>
      <c r="C197">
        <v>1335300.749227855</v>
      </c>
    </row>
    <row r="198" spans="1:3">
      <c r="A198">
        <v>196</v>
      </c>
      <c r="B198">
        <v>11568354.20171835</v>
      </c>
      <c r="C198">
        <v>1343709.09765851</v>
      </c>
    </row>
    <row r="199" spans="1:3">
      <c r="A199">
        <v>197</v>
      </c>
      <c r="B199">
        <v>11559870.01295078</v>
      </c>
      <c r="C199">
        <v>1350356.829107919</v>
      </c>
    </row>
    <row r="200" spans="1:3">
      <c r="A200">
        <v>198</v>
      </c>
      <c r="B200">
        <v>11556661.50944665</v>
      </c>
      <c r="C200">
        <v>1353280.133427491</v>
      </c>
    </row>
    <row r="201" spans="1:3">
      <c r="A201">
        <v>199</v>
      </c>
      <c r="B201">
        <v>11556677.89218358</v>
      </c>
      <c r="C201">
        <v>1351796.376017594</v>
      </c>
    </row>
    <row r="202" spans="1:3">
      <c r="A202">
        <v>200</v>
      </c>
      <c r="B202">
        <v>11548260.55502133</v>
      </c>
      <c r="C202">
        <v>1359104.271002291</v>
      </c>
    </row>
    <row r="203" spans="1:3">
      <c r="A203">
        <v>201</v>
      </c>
      <c r="B203">
        <v>11537049.9803186</v>
      </c>
      <c r="C203">
        <v>1368602.59421021</v>
      </c>
    </row>
    <row r="204" spans="1:3">
      <c r="A204">
        <v>202</v>
      </c>
      <c r="B204">
        <v>11524788.47207959</v>
      </c>
      <c r="C204">
        <v>1377152.152650368</v>
      </c>
    </row>
    <row r="205" spans="1:3">
      <c r="A205">
        <v>203</v>
      </c>
      <c r="B205">
        <v>11515572.29084603</v>
      </c>
      <c r="C205">
        <v>1385328.090735989</v>
      </c>
    </row>
    <row r="206" spans="1:3">
      <c r="A206">
        <v>204</v>
      </c>
      <c r="B206">
        <v>11509050.31518371</v>
      </c>
      <c r="C206">
        <v>1389428.352013653</v>
      </c>
    </row>
    <row r="207" spans="1:3">
      <c r="A207">
        <v>205</v>
      </c>
      <c r="B207">
        <v>11502220.03789223</v>
      </c>
      <c r="C207">
        <v>1394162.685149893</v>
      </c>
    </row>
    <row r="208" spans="1:3">
      <c r="A208">
        <v>206</v>
      </c>
      <c r="B208">
        <v>11492100.92698559</v>
      </c>
      <c r="C208">
        <v>1403950.5941771</v>
      </c>
    </row>
    <row r="209" spans="1:3">
      <c r="A209">
        <v>207</v>
      </c>
      <c r="B209">
        <v>11481657.32072075</v>
      </c>
      <c r="C209">
        <v>1413264.552581185</v>
      </c>
    </row>
    <row r="210" spans="1:3">
      <c r="A210">
        <v>208</v>
      </c>
      <c r="B210">
        <v>11473282.37446934</v>
      </c>
      <c r="C210">
        <v>1422414.659060437</v>
      </c>
    </row>
    <row r="211" spans="1:3">
      <c r="A211">
        <v>209</v>
      </c>
      <c r="B211">
        <v>11469251.29571883</v>
      </c>
      <c r="C211">
        <v>1429065.03903849</v>
      </c>
    </row>
    <row r="212" spans="1:3">
      <c r="A212">
        <v>210</v>
      </c>
      <c r="B212">
        <v>11466467.7574924</v>
      </c>
      <c r="C212">
        <v>1434392.305722619</v>
      </c>
    </row>
    <row r="213" spans="1:3">
      <c r="A213">
        <v>211</v>
      </c>
      <c r="B213">
        <v>11466632.79295083</v>
      </c>
      <c r="C213">
        <v>1434643.259760306</v>
      </c>
    </row>
    <row r="214" spans="1:3">
      <c r="A214">
        <v>212</v>
      </c>
      <c r="B214">
        <v>11458809.07724029</v>
      </c>
      <c r="C214">
        <v>1441027.615952745</v>
      </c>
    </row>
    <row r="215" spans="1:3">
      <c r="A215">
        <v>213</v>
      </c>
      <c r="B215">
        <v>11448949.79105582</v>
      </c>
      <c r="C215">
        <v>1450202.013313315</v>
      </c>
    </row>
    <row r="216" spans="1:3">
      <c r="A216">
        <v>214</v>
      </c>
      <c r="B216">
        <v>11441607.79500921</v>
      </c>
      <c r="C216">
        <v>1456787.129540703</v>
      </c>
    </row>
    <row r="217" spans="1:3">
      <c r="A217">
        <v>215</v>
      </c>
      <c r="B217">
        <v>11435719.72961462</v>
      </c>
      <c r="C217">
        <v>1462540.540014711</v>
      </c>
    </row>
    <row r="218" spans="1:3">
      <c r="A218">
        <v>216</v>
      </c>
      <c r="B218">
        <v>11433472.80767771</v>
      </c>
      <c r="C218">
        <v>1464342.575143045</v>
      </c>
    </row>
    <row r="219" spans="1:3">
      <c r="A219">
        <v>217</v>
      </c>
      <c r="B219">
        <v>11433769.56883515</v>
      </c>
      <c r="C219">
        <v>1465810.882536632</v>
      </c>
    </row>
    <row r="220" spans="1:3">
      <c r="A220">
        <v>218</v>
      </c>
      <c r="B220">
        <v>11427861.91855613</v>
      </c>
      <c r="C220">
        <v>1470909.159037554</v>
      </c>
    </row>
    <row r="221" spans="1:3">
      <c r="A221">
        <v>219</v>
      </c>
      <c r="B221">
        <v>11420176.15876606</v>
      </c>
      <c r="C221">
        <v>1478369.849106021</v>
      </c>
    </row>
    <row r="222" spans="1:3">
      <c r="A222">
        <v>220</v>
      </c>
      <c r="B222">
        <v>11411911.03517071</v>
      </c>
      <c r="C222">
        <v>1489067.56026708</v>
      </c>
    </row>
    <row r="223" spans="1:3">
      <c r="A223">
        <v>221</v>
      </c>
      <c r="B223">
        <v>11405577.65362406</v>
      </c>
      <c r="C223">
        <v>1495748.02270798</v>
      </c>
    </row>
    <row r="224" spans="1:3">
      <c r="A224">
        <v>222</v>
      </c>
      <c r="B224">
        <v>11401350.49218539</v>
      </c>
      <c r="C224">
        <v>1502301.422427357</v>
      </c>
    </row>
    <row r="225" spans="1:3">
      <c r="A225">
        <v>223</v>
      </c>
      <c r="B225">
        <v>11397008.90634015</v>
      </c>
      <c r="C225">
        <v>1508798.503456186</v>
      </c>
    </row>
    <row r="226" spans="1:3">
      <c r="A226">
        <v>224</v>
      </c>
      <c r="B226">
        <v>11390218.31035786</v>
      </c>
      <c r="C226">
        <v>1516122.88673321</v>
      </c>
    </row>
    <row r="227" spans="1:3">
      <c r="A227">
        <v>225</v>
      </c>
      <c r="B227">
        <v>11383174.35860801</v>
      </c>
      <c r="C227">
        <v>1525181.399805972</v>
      </c>
    </row>
    <row r="228" spans="1:3">
      <c r="A228">
        <v>226</v>
      </c>
      <c r="B228">
        <v>11377320.14817765</v>
      </c>
      <c r="C228">
        <v>1531244.83882832</v>
      </c>
    </row>
    <row r="229" spans="1:3">
      <c r="A229">
        <v>227</v>
      </c>
      <c r="B229">
        <v>11374251.80987373</v>
      </c>
      <c r="C229">
        <v>1532055.122763688</v>
      </c>
    </row>
    <row r="230" spans="1:3">
      <c r="A230">
        <v>228</v>
      </c>
      <c r="B230">
        <v>11372032.61018237</v>
      </c>
      <c r="C230">
        <v>1531888.910704865</v>
      </c>
    </row>
    <row r="231" spans="1:3">
      <c r="A231">
        <v>229</v>
      </c>
      <c r="B231">
        <v>11372129.26041822</v>
      </c>
      <c r="C231">
        <v>1531495.9823155</v>
      </c>
    </row>
    <row r="232" spans="1:3">
      <c r="A232">
        <v>230</v>
      </c>
      <c r="B232">
        <v>11366864.8041343</v>
      </c>
      <c r="C232">
        <v>1539559.17010882</v>
      </c>
    </row>
    <row r="233" spans="1:3">
      <c r="A233">
        <v>231</v>
      </c>
      <c r="B233">
        <v>11360145.81921836</v>
      </c>
      <c r="C233">
        <v>1549413.338983789</v>
      </c>
    </row>
    <row r="234" spans="1:3">
      <c r="A234">
        <v>232</v>
      </c>
      <c r="B234">
        <v>11355136.70196326</v>
      </c>
      <c r="C234">
        <v>1557533.849142798</v>
      </c>
    </row>
    <row r="235" spans="1:3">
      <c r="A235">
        <v>233</v>
      </c>
      <c r="B235">
        <v>11351157.74406355</v>
      </c>
      <c r="C235">
        <v>1563777.427203472</v>
      </c>
    </row>
    <row r="236" spans="1:3">
      <c r="A236">
        <v>234</v>
      </c>
      <c r="B236">
        <v>11349711.77706079</v>
      </c>
      <c r="C236">
        <v>1566574.878059179</v>
      </c>
    </row>
    <row r="237" spans="1:3">
      <c r="A237">
        <v>235</v>
      </c>
      <c r="B237">
        <v>11349659.55181873</v>
      </c>
      <c r="C237">
        <v>1564767.91258326</v>
      </c>
    </row>
    <row r="238" spans="1:3">
      <c r="A238">
        <v>236</v>
      </c>
      <c r="B238">
        <v>11345896.28039927</v>
      </c>
      <c r="C238">
        <v>1569974.121080031</v>
      </c>
    </row>
    <row r="239" spans="1:3">
      <c r="A239">
        <v>237</v>
      </c>
      <c r="B239">
        <v>11340912.22815743</v>
      </c>
      <c r="C239">
        <v>1578672.924750074</v>
      </c>
    </row>
    <row r="240" spans="1:3">
      <c r="A240">
        <v>238</v>
      </c>
      <c r="B240">
        <v>11335214.1831275</v>
      </c>
      <c r="C240">
        <v>1585931.066179183</v>
      </c>
    </row>
    <row r="241" spans="1:3">
      <c r="A241">
        <v>239</v>
      </c>
      <c r="B241">
        <v>11330881.44044198</v>
      </c>
      <c r="C241">
        <v>1593518.952702405</v>
      </c>
    </row>
    <row r="242" spans="1:3">
      <c r="A242">
        <v>240</v>
      </c>
      <c r="B242">
        <v>11327831.25701789</v>
      </c>
      <c r="C242">
        <v>1596663.843428959</v>
      </c>
    </row>
    <row r="243" spans="1:3">
      <c r="A243">
        <v>241</v>
      </c>
      <c r="B243">
        <v>11324742.72632325</v>
      </c>
      <c r="C243">
        <v>1600238.506050664</v>
      </c>
    </row>
    <row r="244" spans="1:3">
      <c r="A244">
        <v>242</v>
      </c>
      <c r="B244">
        <v>11320245.43933299</v>
      </c>
      <c r="C244">
        <v>1608965.958508621</v>
      </c>
    </row>
    <row r="245" spans="1:3">
      <c r="A245">
        <v>243</v>
      </c>
      <c r="B245">
        <v>11315492.04898313</v>
      </c>
      <c r="C245">
        <v>1617061.359882875</v>
      </c>
    </row>
    <row r="246" spans="1:3">
      <c r="A246">
        <v>244</v>
      </c>
      <c r="B246">
        <v>11311737.25196827</v>
      </c>
      <c r="C246">
        <v>1625647.937688192</v>
      </c>
    </row>
    <row r="247" spans="1:3">
      <c r="A247">
        <v>245</v>
      </c>
      <c r="B247">
        <v>11310084.44815524</v>
      </c>
      <c r="C247">
        <v>1632449.284500488</v>
      </c>
    </row>
    <row r="248" spans="1:3">
      <c r="A248">
        <v>246</v>
      </c>
      <c r="B248">
        <v>11310207.1301462</v>
      </c>
      <c r="C248">
        <v>1632847.322183315</v>
      </c>
    </row>
    <row r="249" spans="1:3">
      <c r="A249">
        <v>247</v>
      </c>
      <c r="B249">
        <v>11308982.51070181</v>
      </c>
      <c r="C249">
        <v>1637958.672680927</v>
      </c>
    </row>
    <row r="250" spans="1:3">
      <c r="A250">
        <v>248</v>
      </c>
      <c r="B250">
        <v>11308892.26521309</v>
      </c>
      <c r="C250">
        <v>1637908.780375936</v>
      </c>
    </row>
    <row r="251" spans="1:3">
      <c r="A251">
        <v>249</v>
      </c>
      <c r="B251">
        <v>11304205.28119129</v>
      </c>
      <c r="C251">
        <v>1645739.888207734</v>
      </c>
    </row>
    <row r="252" spans="1:3">
      <c r="A252">
        <v>250</v>
      </c>
      <c r="B252">
        <v>11300722.4028623</v>
      </c>
      <c r="C252">
        <v>1651215.620345038</v>
      </c>
    </row>
    <row r="253" spans="1:3">
      <c r="A253">
        <v>251</v>
      </c>
      <c r="B253">
        <v>11297956.57704765</v>
      </c>
      <c r="C253">
        <v>1656042.015245773</v>
      </c>
    </row>
    <row r="254" spans="1:3">
      <c r="A254">
        <v>252</v>
      </c>
      <c r="B254">
        <v>11296921.21094681</v>
      </c>
      <c r="C254">
        <v>1657317.092909928</v>
      </c>
    </row>
    <row r="255" spans="1:3">
      <c r="A255">
        <v>253</v>
      </c>
      <c r="B255">
        <v>11296854.10440452</v>
      </c>
      <c r="C255">
        <v>1655441.142060743</v>
      </c>
    </row>
    <row r="256" spans="1:3">
      <c r="A256">
        <v>254</v>
      </c>
      <c r="B256">
        <v>11294331.24807924</v>
      </c>
      <c r="C256">
        <v>1660900.041952836</v>
      </c>
    </row>
    <row r="257" spans="1:3">
      <c r="A257">
        <v>255</v>
      </c>
      <c r="B257">
        <v>11290869.72093122</v>
      </c>
      <c r="C257">
        <v>1666562.870793277</v>
      </c>
    </row>
    <row r="258" spans="1:3">
      <c r="A258">
        <v>256</v>
      </c>
      <c r="B258">
        <v>11287094.95635875</v>
      </c>
      <c r="C258">
        <v>1676236.359129621</v>
      </c>
    </row>
    <row r="259" spans="1:3">
      <c r="A259">
        <v>257</v>
      </c>
      <c r="B259">
        <v>11284113.63770284</v>
      </c>
      <c r="C259">
        <v>1681942.511756902</v>
      </c>
    </row>
    <row r="260" spans="1:3">
      <c r="A260">
        <v>258</v>
      </c>
      <c r="B260">
        <v>11282194.39638921</v>
      </c>
      <c r="C260">
        <v>1688290.686518527</v>
      </c>
    </row>
    <row r="261" spans="1:3">
      <c r="A261">
        <v>259</v>
      </c>
      <c r="B261">
        <v>11280314.43507968</v>
      </c>
      <c r="C261">
        <v>1694333.39669157</v>
      </c>
    </row>
    <row r="262" spans="1:3">
      <c r="A262">
        <v>260</v>
      </c>
      <c r="B262">
        <v>11277359.40702073</v>
      </c>
      <c r="C262">
        <v>1699904.949827377</v>
      </c>
    </row>
    <row r="263" spans="1:3">
      <c r="A263">
        <v>261</v>
      </c>
      <c r="B263">
        <v>11274283.29402983</v>
      </c>
      <c r="C263">
        <v>1707511.84333946</v>
      </c>
    </row>
    <row r="264" spans="1:3">
      <c r="A264">
        <v>262</v>
      </c>
      <c r="B264">
        <v>11271752.1403866</v>
      </c>
      <c r="C264">
        <v>1711617.952998265</v>
      </c>
    </row>
    <row r="265" spans="1:3">
      <c r="A265">
        <v>263</v>
      </c>
      <c r="B265">
        <v>11270455.06886974</v>
      </c>
      <c r="C265">
        <v>1710442.292444601</v>
      </c>
    </row>
    <row r="266" spans="1:3">
      <c r="A266">
        <v>264</v>
      </c>
      <c r="B266">
        <v>11270516.4749472</v>
      </c>
      <c r="C266">
        <v>1709831.231833663</v>
      </c>
    </row>
    <row r="267" spans="1:3">
      <c r="A267">
        <v>265</v>
      </c>
      <c r="B267">
        <v>11268052.907601</v>
      </c>
      <c r="C267">
        <v>1717258.217514546</v>
      </c>
    </row>
    <row r="268" spans="1:3">
      <c r="A268">
        <v>266</v>
      </c>
      <c r="B268">
        <v>11266128.50787137</v>
      </c>
      <c r="C268">
        <v>1725545.596321529</v>
      </c>
    </row>
    <row r="269" spans="1:3">
      <c r="A269">
        <v>267</v>
      </c>
      <c r="B269">
        <v>11263663.78331758</v>
      </c>
      <c r="C269">
        <v>1729766.908892346</v>
      </c>
    </row>
    <row r="270" spans="1:3">
      <c r="A270">
        <v>268</v>
      </c>
      <c r="B270">
        <v>11261559.3686139</v>
      </c>
      <c r="C270">
        <v>1736621.407796896</v>
      </c>
    </row>
    <row r="271" spans="1:3">
      <c r="A271">
        <v>269</v>
      </c>
      <c r="B271">
        <v>11259950.09362181</v>
      </c>
      <c r="C271">
        <v>1741618.319540664</v>
      </c>
    </row>
    <row r="272" spans="1:3">
      <c r="A272">
        <v>270</v>
      </c>
      <c r="B272">
        <v>11259423.44552932</v>
      </c>
      <c r="C272">
        <v>1743982.751831259</v>
      </c>
    </row>
    <row r="273" spans="1:3">
      <c r="A273">
        <v>271</v>
      </c>
      <c r="B273">
        <v>11259328.42972334</v>
      </c>
      <c r="C273">
        <v>1741965.509413812</v>
      </c>
    </row>
    <row r="274" spans="1:3">
      <c r="A274">
        <v>272</v>
      </c>
      <c r="B274">
        <v>11257862.7217504</v>
      </c>
      <c r="C274">
        <v>1745533.275775295</v>
      </c>
    </row>
    <row r="275" spans="1:3">
      <c r="A275">
        <v>273</v>
      </c>
      <c r="B275">
        <v>11255949.91604243</v>
      </c>
      <c r="C275">
        <v>1752607.820895988</v>
      </c>
    </row>
    <row r="276" spans="1:3">
      <c r="A276">
        <v>274</v>
      </c>
      <c r="B276">
        <v>11253565.86840125</v>
      </c>
      <c r="C276">
        <v>1757097.408509849</v>
      </c>
    </row>
    <row r="277" spans="1:3">
      <c r="A277">
        <v>275</v>
      </c>
      <c r="B277">
        <v>11251748.47379415</v>
      </c>
      <c r="C277">
        <v>1763037.56836852</v>
      </c>
    </row>
    <row r="278" spans="1:3">
      <c r="A278">
        <v>276</v>
      </c>
      <c r="B278">
        <v>11250468.34798934</v>
      </c>
      <c r="C278">
        <v>1764245.832316935</v>
      </c>
    </row>
    <row r="279" spans="1:3">
      <c r="A279">
        <v>277</v>
      </c>
      <c r="B279">
        <v>11249221.45088715</v>
      </c>
      <c r="C279">
        <v>1765672.553657786</v>
      </c>
    </row>
    <row r="280" spans="1:3">
      <c r="A280">
        <v>278</v>
      </c>
      <c r="B280">
        <v>11247452.91881637</v>
      </c>
      <c r="C280">
        <v>1772222.306264771</v>
      </c>
    </row>
    <row r="281" spans="1:3">
      <c r="A281">
        <v>279</v>
      </c>
      <c r="B281">
        <v>11245505.91029569</v>
      </c>
      <c r="C281">
        <v>1777701.47469556</v>
      </c>
    </row>
    <row r="282" spans="1:3">
      <c r="A282">
        <v>280</v>
      </c>
      <c r="B282">
        <v>11244010.04836287</v>
      </c>
      <c r="C282">
        <v>1784774.679483518</v>
      </c>
    </row>
    <row r="283" spans="1:3">
      <c r="A283">
        <v>281</v>
      </c>
      <c r="B283">
        <v>11243425.45758127</v>
      </c>
      <c r="C283">
        <v>1791607.258940876</v>
      </c>
    </row>
    <row r="284" spans="1:3">
      <c r="A284">
        <v>282</v>
      </c>
      <c r="B284">
        <v>11243538.48718252</v>
      </c>
      <c r="C284">
        <v>1792043.667666557</v>
      </c>
    </row>
    <row r="285" spans="1:3">
      <c r="A285">
        <v>283</v>
      </c>
      <c r="B285">
        <v>11241974.06428787</v>
      </c>
      <c r="C285">
        <v>1795300.350922792</v>
      </c>
    </row>
    <row r="286" spans="1:3">
      <c r="A286">
        <v>284</v>
      </c>
      <c r="B286">
        <v>11240685.45533364</v>
      </c>
      <c r="C286">
        <v>1795503.946290266</v>
      </c>
    </row>
    <row r="287" spans="1:3">
      <c r="A287">
        <v>285</v>
      </c>
      <c r="B287">
        <v>11239219.77475823</v>
      </c>
      <c r="C287">
        <v>1802041.320045825</v>
      </c>
    </row>
    <row r="288" spans="1:3">
      <c r="A288">
        <v>286</v>
      </c>
      <c r="B288">
        <v>11237887.09513885</v>
      </c>
      <c r="C288">
        <v>1804563.283285759</v>
      </c>
    </row>
    <row r="289" spans="1:3">
      <c r="A289">
        <v>287</v>
      </c>
      <c r="B289">
        <v>11236877.20322837</v>
      </c>
      <c r="C289">
        <v>1806868.751680349</v>
      </c>
    </row>
    <row r="290" spans="1:3">
      <c r="A290">
        <v>288</v>
      </c>
      <c r="B290">
        <v>11236534.41215926</v>
      </c>
      <c r="C290">
        <v>1806908.917722784</v>
      </c>
    </row>
    <row r="291" spans="1:3">
      <c r="A291">
        <v>289</v>
      </c>
      <c r="B291">
        <v>11236672.94476979</v>
      </c>
      <c r="C291">
        <v>1809144.06166864</v>
      </c>
    </row>
    <row r="292" spans="1:3">
      <c r="A292">
        <v>290</v>
      </c>
      <c r="B292">
        <v>11235666.18520976</v>
      </c>
      <c r="C292">
        <v>1810201.074678877</v>
      </c>
    </row>
    <row r="293" spans="1:3">
      <c r="A293">
        <v>291</v>
      </c>
      <c r="B293">
        <v>11234452.73434905</v>
      </c>
      <c r="C293">
        <v>1811532.994878065</v>
      </c>
    </row>
    <row r="294" spans="1:3">
      <c r="A294">
        <v>292</v>
      </c>
      <c r="B294">
        <v>11233072.66960208</v>
      </c>
      <c r="C294">
        <v>1817901.436615162</v>
      </c>
    </row>
    <row r="295" spans="1:3">
      <c r="A295">
        <v>293</v>
      </c>
      <c r="B295">
        <v>11231977.64152164</v>
      </c>
      <c r="C295">
        <v>1820344.959522433</v>
      </c>
    </row>
    <row r="296" spans="1:3">
      <c r="A296">
        <v>294</v>
      </c>
      <c r="B296">
        <v>11231313.73170585</v>
      </c>
      <c r="C296">
        <v>1825117.480967963</v>
      </c>
    </row>
    <row r="297" spans="1:3">
      <c r="A297">
        <v>295</v>
      </c>
      <c r="B297">
        <v>11230695.8971265</v>
      </c>
      <c r="C297">
        <v>1829509.483576255</v>
      </c>
    </row>
    <row r="298" spans="1:3">
      <c r="A298">
        <v>296</v>
      </c>
      <c r="B298">
        <v>11229693.77399077</v>
      </c>
      <c r="C298">
        <v>1831254.372956584</v>
      </c>
    </row>
    <row r="299" spans="1:3">
      <c r="A299">
        <v>297</v>
      </c>
      <c r="B299">
        <v>11228590.55958182</v>
      </c>
      <c r="C299">
        <v>1835396.935257814</v>
      </c>
    </row>
    <row r="300" spans="1:3">
      <c r="A300">
        <v>298</v>
      </c>
      <c r="B300">
        <v>11227683.52805857</v>
      </c>
      <c r="C300">
        <v>1835789.262321045</v>
      </c>
    </row>
    <row r="301" spans="1:3">
      <c r="A301">
        <v>299</v>
      </c>
      <c r="B301">
        <v>11227251.81785052</v>
      </c>
      <c r="C301">
        <v>1831787.313738945</v>
      </c>
    </row>
    <row r="302" spans="1:3">
      <c r="A302">
        <v>300</v>
      </c>
      <c r="B302">
        <v>11227230.02686312</v>
      </c>
      <c r="C302">
        <v>1832508.341335329</v>
      </c>
    </row>
    <row r="303" spans="1:3">
      <c r="A303">
        <v>301</v>
      </c>
      <c r="B303">
        <v>11226356.69881167</v>
      </c>
      <c r="C303">
        <v>1835923.666758541</v>
      </c>
    </row>
    <row r="304" spans="1:3">
      <c r="A304">
        <v>302</v>
      </c>
      <c r="B304">
        <v>11225643.75828814</v>
      </c>
      <c r="C304">
        <v>1842114.604038842</v>
      </c>
    </row>
    <row r="305" spans="1:3">
      <c r="A305">
        <v>303</v>
      </c>
      <c r="B305">
        <v>11224773.27590891</v>
      </c>
      <c r="C305">
        <v>1842934.526129918</v>
      </c>
    </row>
    <row r="306" spans="1:3">
      <c r="A306">
        <v>304</v>
      </c>
      <c r="B306">
        <v>11224016.96609678</v>
      </c>
      <c r="C306">
        <v>1847222.072320282</v>
      </c>
    </row>
    <row r="307" spans="1:3">
      <c r="A307">
        <v>305</v>
      </c>
      <c r="B307">
        <v>11223456.07202364</v>
      </c>
      <c r="C307">
        <v>1850195.744088697</v>
      </c>
    </row>
    <row r="308" spans="1:3">
      <c r="A308">
        <v>306</v>
      </c>
      <c r="B308">
        <v>11223283.58671032</v>
      </c>
      <c r="C308">
        <v>1851953.366649992</v>
      </c>
    </row>
    <row r="309" spans="1:3">
      <c r="A309">
        <v>307</v>
      </c>
      <c r="B309">
        <v>11223322.45014098</v>
      </c>
      <c r="C309">
        <v>1854625.507082746</v>
      </c>
    </row>
    <row r="310" spans="1:3">
      <c r="A310">
        <v>308</v>
      </c>
      <c r="B310">
        <v>11222793.81308826</v>
      </c>
      <c r="C310">
        <v>1854257.251354084</v>
      </c>
    </row>
    <row r="311" spans="1:3">
      <c r="A311">
        <v>309</v>
      </c>
      <c r="B311">
        <v>11222186.71470445</v>
      </c>
      <c r="C311">
        <v>1858977.45548956</v>
      </c>
    </row>
    <row r="312" spans="1:3">
      <c r="A312">
        <v>310</v>
      </c>
      <c r="B312">
        <v>11221446.8754765</v>
      </c>
      <c r="C312">
        <v>1859392.035029595</v>
      </c>
    </row>
    <row r="313" spans="1:3">
      <c r="A313">
        <v>311</v>
      </c>
      <c r="B313">
        <v>11220875.95255226</v>
      </c>
      <c r="C313">
        <v>1862511.647118465</v>
      </c>
    </row>
    <row r="314" spans="1:3">
      <c r="A314">
        <v>312</v>
      </c>
      <c r="B314">
        <v>11220536.31979348</v>
      </c>
      <c r="C314">
        <v>1861057.721521624</v>
      </c>
    </row>
    <row r="315" spans="1:3">
      <c r="A315">
        <v>313</v>
      </c>
      <c r="B315">
        <v>11220231.39935664</v>
      </c>
      <c r="C315">
        <v>1859704.66976734</v>
      </c>
    </row>
    <row r="316" spans="1:3">
      <c r="A316">
        <v>314</v>
      </c>
      <c r="B316">
        <v>11220224.40809205</v>
      </c>
      <c r="C316">
        <v>1860691.967707261</v>
      </c>
    </row>
    <row r="317" spans="1:3">
      <c r="A317">
        <v>315</v>
      </c>
      <c r="B317">
        <v>11219568.09604971</v>
      </c>
      <c r="C317">
        <v>1863630.728791189</v>
      </c>
    </row>
    <row r="318" spans="1:3">
      <c r="A318">
        <v>316</v>
      </c>
      <c r="B318">
        <v>11219124.65739547</v>
      </c>
      <c r="C318">
        <v>1868450.105125347</v>
      </c>
    </row>
    <row r="319" spans="1:3">
      <c r="A319">
        <v>317</v>
      </c>
      <c r="B319">
        <v>11218910.59796568</v>
      </c>
      <c r="C319">
        <v>1874929.503012839</v>
      </c>
    </row>
    <row r="320" spans="1:3">
      <c r="A320">
        <v>318</v>
      </c>
      <c r="B320">
        <v>11218968.82748719</v>
      </c>
      <c r="C320">
        <v>1875564.728694486</v>
      </c>
    </row>
    <row r="321" spans="1:3">
      <c r="A321">
        <v>319</v>
      </c>
      <c r="B321">
        <v>11218495.41939905</v>
      </c>
      <c r="C321">
        <v>1876577.946286099</v>
      </c>
    </row>
    <row r="322" spans="1:3">
      <c r="A322">
        <v>320</v>
      </c>
      <c r="B322">
        <v>11218185.04781211</v>
      </c>
      <c r="C322">
        <v>1874354.747279811</v>
      </c>
    </row>
    <row r="323" spans="1:3">
      <c r="A323">
        <v>321</v>
      </c>
      <c r="B323">
        <v>11217788.82309436</v>
      </c>
      <c r="C323">
        <v>1878969.989937244</v>
      </c>
    </row>
    <row r="324" spans="1:3">
      <c r="A324">
        <v>322</v>
      </c>
      <c r="B324">
        <v>11217458.38861446</v>
      </c>
      <c r="C324">
        <v>1879390.241365324</v>
      </c>
    </row>
    <row r="325" spans="1:3">
      <c r="A325">
        <v>323</v>
      </c>
      <c r="B325">
        <v>11217222.32976541</v>
      </c>
      <c r="C325">
        <v>1879933.924816277</v>
      </c>
    </row>
    <row r="326" spans="1:3">
      <c r="A326">
        <v>324</v>
      </c>
      <c r="B326">
        <v>11217162.99176922</v>
      </c>
      <c r="C326">
        <v>1879251.210371137</v>
      </c>
    </row>
    <row r="327" spans="1:3">
      <c r="A327">
        <v>325</v>
      </c>
      <c r="B327">
        <v>11217136.57777658</v>
      </c>
      <c r="C327">
        <v>1882081.021287139</v>
      </c>
    </row>
    <row r="328" spans="1:3">
      <c r="A328">
        <v>326</v>
      </c>
      <c r="B328">
        <v>11216908.84074046</v>
      </c>
      <c r="C328">
        <v>1883676.875505606</v>
      </c>
    </row>
    <row r="329" spans="1:3">
      <c r="A329">
        <v>327</v>
      </c>
      <c r="B329">
        <v>11216693.77048658</v>
      </c>
      <c r="C329">
        <v>1882758.933322998</v>
      </c>
    </row>
    <row r="330" spans="1:3">
      <c r="A330">
        <v>328</v>
      </c>
      <c r="B330">
        <v>11216422.70775834</v>
      </c>
      <c r="C330">
        <v>1887992.40740267</v>
      </c>
    </row>
    <row r="331" spans="1:3">
      <c r="A331">
        <v>329</v>
      </c>
      <c r="B331">
        <v>11216229.68206697</v>
      </c>
      <c r="C331">
        <v>1889156.82250292</v>
      </c>
    </row>
    <row r="332" spans="1:3">
      <c r="A332">
        <v>330</v>
      </c>
      <c r="B332">
        <v>11216124.19317447</v>
      </c>
      <c r="C332">
        <v>1893314.956031065</v>
      </c>
    </row>
    <row r="333" spans="1:3">
      <c r="A333">
        <v>331</v>
      </c>
      <c r="B333">
        <v>11216176.22042547</v>
      </c>
      <c r="C333">
        <v>1894331.741934566</v>
      </c>
    </row>
    <row r="334" spans="1:3">
      <c r="A334">
        <v>332</v>
      </c>
      <c r="B334">
        <v>11216039.26950355</v>
      </c>
      <c r="C334">
        <v>1897000.952684582</v>
      </c>
    </row>
    <row r="335" spans="1:3">
      <c r="A335">
        <v>333</v>
      </c>
      <c r="B335">
        <v>11216039.76369827</v>
      </c>
      <c r="C335">
        <v>1898512.414384111</v>
      </c>
    </row>
    <row r="336" spans="1:3">
      <c r="A336">
        <v>334</v>
      </c>
      <c r="B336">
        <v>11215818.69649491</v>
      </c>
      <c r="C336">
        <v>1898710.007611273</v>
      </c>
    </row>
    <row r="337" spans="1:3">
      <c r="A337">
        <v>335</v>
      </c>
      <c r="B337">
        <v>11215895.56524798</v>
      </c>
      <c r="C337">
        <v>1900750.580156797</v>
      </c>
    </row>
    <row r="338" spans="1:3">
      <c r="A338">
        <v>336</v>
      </c>
      <c r="B338">
        <v>11215946.54194466</v>
      </c>
      <c r="C338">
        <v>1896605.055395307</v>
      </c>
    </row>
    <row r="339" spans="1:3">
      <c r="A339">
        <v>337</v>
      </c>
      <c r="B339">
        <v>11215623.88900325</v>
      </c>
      <c r="C339">
        <v>1896067.004969749</v>
      </c>
    </row>
    <row r="340" spans="1:3">
      <c r="A340">
        <v>338</v>
      </c>
      <c r="B340">
        <v>11215531.52847674</v>
      </c>
      <c r="C340">
        <v>1898524.726355894</v>
      </c>
    </row>
    <row r="341" spans="1:3">
      <c r="A341">
        <v>339</v>
      </c>
      <c r="B341">
        <v>11215517.27162624</v>
      </c>
      <c r="C341">
        <v>1904107.98019608</v>
      </c>
    </row>
    <row r="342" spans="1:3">
      <c r="A342">
        <v>340</v>
      </c>
      <c r="B342">
        <v>11215536.88718151</v>
      </c>
      <c r="C342">
        <v>1902528.71821582</v>
      </c>
    </row>
    <row r="343" spans="1:3">
      <c r="A343">
        <v>341</v>
      </c>
      <c r="B343">
        <v>11215464.32527521</v>
      </c>
      <c r="C343">
        <v>1905225.64551532</v>
      </c>
    </row>
    <row r="344" spans="1:3">
      <c r="A344">
        <v>342</v>
      </c>
      <c r="B344">
        <v>11215535.40902066</v>
      </c>
      <c r="C344">
        <v>1904824.331287351</v>
      </c>
    </row>
    <row r="345" spans="1:3">
      <c r="A345">
        <v>343</v>
      </c>
      <c r="B345">
        <v>11215455.14448507</v>
      </c>
      <c r="C345">
        <v>1907477.211274056</v>
      </c>
    </row>
    <row r="346" spans="1:3">
      <c r="A346">
        <v>344</v>
      </c>
      <c r="B346">
        <v>11215531.46724545</v>
      </c>
      <c r="C346">
        <v>1910069.400229132</v>
      </c>
    </row>
    <row r="347" spans="1:3">
      <c r="A347">
        <v>345</v>
      </c>
      <c r="B347">
        <v>11215395.72810888</v>
      </c>
      <c r="C347">
        <v>1906777.944665496</v>
      </c>
    </row>
    <row r="348" spans="1:3">
      <c r="A348">
        <v>346</v>
      </c>
      <c r="B348">
        <v>11215402.93971653</v>
      </c>
      <c r="C348">
        <v>1909037.14241663</v>
      </c>
    </row>
    <row r="349" spans="1:3">
      <c r="A349">
        <v>347</v>
      </c>
      <c r="B349">
        <v>11215535.97460765</v>
      </c>
      <c r="C349">
        <v>1905463.343611823</v>
      </c>
    </row>
    <row r="350" spans="1:3">
      <c r="A350">
        <v>348</v>
      </c>
      <c r="B350">
        <v>11215420.7067237</v>
      </c>
      <c r="C350">
        <v>1909081.726480136</v>
      </c>
    </row>
    <row r="351" spans="1:3">
      <c r="A351">
        <v>349</v>
      </c>
      <c r="B351">
        <v>11215529.89428735</v>
      </c>
      <c r="C351">
        <v>1905290.657111031</v>
      </c>
    </row>
    <row r="352" spans="1:3">
      <c r="A352">
        <v>350</v>
      </c>
      <c r="B352">
        <v>11215487.58337501</v>
      </c>
      <c r="C352">
        <v>1905257.262370385</v>
      </c>
    </row>
    <row r="353" spans="1:3">
      <c r="A353">
        <v>351</v>
      </c>
      <c r="B353">
        <v>11215364.54101826</v>
      </c>
      <c r="C353">
        <v>1905329.425857589</v>
      </c>
    </row>
    <row r="354" spans="1:3">
      <c r="A354">
        <v>352</v>
      </c>
      <c r="B354">
        <v>11215536.36502563</v>
      </c>
      <c r="C354">
        <v>1904118.915277686</v>
      </c>
    </row>
    <row r="355" spans="1:3">
      <c r="A355">
        <v>353</v>
      </c>
      <c r="B355">
        <v>11215436.53925034</v>
      </c>
      <c r="C355">
        <v>1906897.233893649</v>
      </c>
    </row>
    <row r="356" spans="1:3">
      <c r="A356">
        <v>354</v>
      </c>
      <c r="B356">
        <v>11215373.57189293</v>
      </c>
      <c r="C356">
        <v>1902805.984130423</v>
      </c>
    </row>
    <row r="357" spans="1:3">
      <c r="A357">
        <v>355</v>
      </c>
      <c r="B357">
        <v>11215197.14695898</v>
      </c>
      <c r="C357">
        <v>1907084.53182935</v>
      </c>
    </row>
    <row r="358" spans="1:3">
      <c r="A358">
        <v>356</v>
      </c>
      <c r="B358">
        <v>11215351.26254907</v>
      </c>
      <c r="C358">
        <v>1905661.796226087</v>
      </c>
    </row>
    <row r="359" spans="1:3">
      <c r="A359">
        <v>357</v>
      </c>
      <c r="B359">
        <v>11215217.22509322</v>
      </c>
      <c r="C359">
        <v>1909168.405373137</v>
      </c>
    </row>
    <row r="360" spans="1:3">
      <c r="A360">
        <v>358</v>
      </c>
      <c r="B360">
        <v>11215224.79941092</v>
      </c>
      <c r="C360">
        <v>1902488.696745766</v>
      </c>
    </row>
    <row r="361" spans="1:3">
      <c r="A361">
        <v>359</v>
      </c>
      <c r="B361">
        <v>11215238.58212808</v>
      </c>
      <c r="C361">
        <v>1906701.254347019</v>
      </c>
    </row>
    <row r="362" spans="1:3">
      <c r="A362">
        <v>360</v>
      </c>
      <c r="B362">
        <v>11215236.72977291</v>
      </c>
      <c r="C362">
        <v>1906932.418454771</v>
      </c>
    </row>
    <row r="363" spans="1:3">
      <c r="A363">
        <v>361</v>
      </c>
      <c r="B363">
        <v>11215215.94184668</v>
      </c>
      <c r="C363">
        <v>1909963.384970375</v>
      </c>
    </row>
    <row r="364" spans="1:3">
      <c r="A364">
        <v>362</v>
      </c>
      <c r="B364">
        <v>11215238.1212555</v>
      </c>
      <c r="C364">
        <v>1908848.288405373</v>
      </c>
    </row>
    <row r="365" spans="1:3">
      <c r="A365">
        <v>363</v>
      </c>
      <c r="B365">
        <v>11215207.30526208</v>
      </c>
      <c r="C365">
        <v>1905855.76911741</v>
      </c>
    </row>
    <row r="366" spans="1:3">
      <c r="A366">
        <v>364</v>
      </c>
      <c r="B366">
        <v>11215149.6007354</v>
      </c>
      <c r="C366">
        <v>1909831.746775646</v>
      </c>
    </row>
    <row r="367" spans="1:3">
      <c r="A367">
        <v>365</v>
      </c>
      <c r="B367">
        <v>11215141.50403382</v>
      </c>
      <c r="C367">
        <v>1909202.952492375</v>
      </c>
    </row>
    <row r="368" spans="1:3">
      <c r="A368">
        <v>366</v>
      </c>
      <c r="B368">
        <v>11215168.10439553</v>
      </c>
      <c r="C368">
        <v>1909658.452011717</v>
      </c>
    </row>
    <row r="369" spans="1:3">
      <c r="A369">
        <v>367</v>
      </c>
      <c r="B369">
        <v>11215170.83643571</v>
      </c>
      <c r="C369">
        <v>1906777.921425671</v>
      </c>
    </row>
    <row r="370" spans="1:3">
      <c r="A370">
        <v>368</v>
      </c>
      <c r="B370">
        <v>11215157.92094642</v>
      </c>
      <c r="C370">
        <v>1908786.774045046</v>
      </c>
    </row>
    <row r="371" spans="1:3">
      <c r="A371">
        <v>369</v>
      </c>
      <c r="B371">
        <v>11215146.06047112</v>
      </c>
      <c r="C371">
        <v>1909141.124187787</v>
      </c>
    </row>
    <row r="372" spans="1:3">
      <c r="A372">
        <v>370</v>
      </c>
      <c r="B372">
        <v>11215180.23656278</v>
      </c>
      <c r="C372">
        <v>1907998.19101928</v>
      </c>
    </row>
    <row r="373" spans="1:3">
      <c r="A373">
        <v>371</v>
      </c>
      <c r="B373">
        <v>11215150.28729846</v>
      </c>
      <c r="C373">
        <v>1910164.509360419</v>
      </c>
    </row>
    <row r="374" spans="1:3">
      <c r="A374">
        <v>372</v>
      </c>
      <c r="B374">
        <v>11215170.4180431</v>
      </c>
      <c r="C374">
        <v>1910220.955476299</v>
      </c>
    </row>
    <row r="375" spans="1:3">
      <c r="A375">
        <v>373</v>
      </c>
      <c r="B375">
        <v>11215172.2832095</v>
      </c>
      <c r="C375">
        <v>1909868.658941046</v>
      </c>
    </row>
    <row r="376" spans="1:3">
      <c r="A376">
        <v>374</v>
      </c>
      <c r="B376">
        <v>11215177.55847208</v>
      </c>
      <c r="C376">
        <v>1908615.926690507</v>
      </c>
    </row>
    <row r="377" spans="1:3">
      <c r="A377">
        <v>375</v>
      </c>
      <c r="B377">
        <v>11215088.85775834</v>
      </c>
      <c r="C377">
        <v>1909855.033743558</v>
      </c>
    </row>
    <row r="378" spans="1:3">
      <c r="A378">
        <v>376</v>
      </c>
      <c r="B378">
        <v>11215045.25731425</v>
      </c>
      <c r="C378">
        <v>1910026.003628318</v>
      </c>
    </row>
    <row r="379" spans="1:3">
      <c r="A379">
        <v>377</v>
      </c>
      <c r="B379">
        <v>11215018.83838357</v>
      </c>
      <c r="C379">
        <v>1909007.077107508</v>
      </c>
    </row>
    <row r="380" spans="1:3">
      <c r="A380">
        <v>378</v>
      </c>
      <c r="B380">
        <v>11215037.86795258</v>
      </c>
      <c r="C380">
        <v>1908132.347603081</v>
      </c>
    </row>
    <row r="381" spans="1:3">
      <c r="A381">
        <v>379</v>
      </c>
      <c r="B381">
        <v>11215020.0311333</v>
      </c>
      <c r="C381">
        <v>1908668.220446007</v>
      </c>
    </row>
    <row r="382" spans="1:3">
      <c r="A382">
        <v>380</v>
      </c>
      <c r="B382">
        <v>11214977.78356293</v>
      </c>
      <c r="C382">
        <v>1912667.988535334</v>
      </c>
    </row>
    <row r="383" spans="1:3">
      <c r="A383">
        <v>381</v>
      </c>
      <c r="B383">
        <v>11214969.84701399</v>
      </c>
      <c r="C383">
        <v>1912369.932696912</v>
      </c>
    </row>
    <row r="384" spans="1:3">
      <c r="A384">
        <v>382</v>
      </c>
      <c r="B384">
        <v>11214962.40968447</v>
      </c>
      <c r="C384">
        <v>1910962.68239956</v>
      </c>
    </row>
    <row r="385" spans="1:3">
      <c r="A385">
        <v>383</v>
      </c>
      <c r="B385">
        <v>11214980.80278462</v>
      </c>
      <c r="C385">
        <v>1912107.706427095</v>
      </c>
    </row>
    <row r="386" spans="1:3">
      <c r="A386">
        <v>384</v>
      </c>
      <c r="B386">
        <v>11214943.5341371</v>
      </c>
      <c r="C386">
        <v>1911168.363381036</v>
      </c>
    </row>
    <row r="387" spans="1:3">
      <c r="A387">
        <v>385</v>
      </c>
      <c r="B387">
        <v>11214948.93310884</v>
      </c>
      <c r="C387">
        <v>1909029.527654302</v>
      </c>
    </row>
    <row r="388" spans="1:3">
      <c r="A388">
        <v>386</v>
      </c>
      <c r="B388">
        <v>11214971.21658805</v>
      </c>
      <c r="C388">
        <v>1910577.042108223</v>
      </c>
    </row>
    <row r="389" spans="1:3">
      <c r="A389">
        <v>387</v>
      </c>
      <c r="B389">
        <v>11214988.46290415</v>
      </c>
      <c r="C389">
        <v>1910504.747419374</v>
      </c>
    </row>
    <row r="390" spans="1:3">
      <c r="A390">
        <v>388</v>
      </c>
      <c r="B390">
        <v>11214961.13339854</v>
      </c>
      <c r="C390">
        <v>1910998.774078966</v>
      </c>
    </row>
    <row r="391" spans="1:3">
      <c r="A391">
        <v>389</v>
      </c>
      <c r="B391">
        <v>11214946.06700987</v>
      </c>
      <c r="C391">
        <v>1913658.856559162</v>
      </c>
    </row>
    <row r="392" spans="1:3">
      <c r="A392">
        <v>390</v>
      </c>
      <c r="B392">
        <v>11214960.25807093</v>
      </c>
      <c r="C392">
        <v>1911249.858195075</v>
      </c>
    </row>
    <row r="393" spans="1:3">
      <c r="A393">
        <v>391</v>
      </c>
      <c r="B393">
        <v>11214934.16455424</v>
      </c>
      <c r="C393">
        <v>1912435.095265292</v>
      </c>
    </row>
    <row r="394" spans="1:3">
      <c r="A394">
        <v>392</v>
      </c>
      <c r="B394">
        <v>11214939.33912532</v>
      </c>
      <c r="C394">
        <v>1912243.761616581</v>
      </c>
    </row>
    <row r="395" spans="1:3">
      <c r="A395">
        <v>393</v>
      </c>
      <c r="B395">
        <v>11214950.53025001</v>
      </c>
      <c r="C395">
        <v>1911906.459603883</v>
      </c>
    </row>
    <row r="396" spans="1:3">
      <c r="A396">
        <v>394</v>
      </c>
      <c r="B396">
        <v>11214945.51098976</v>
      </c>
      <c r="C396">
        <v>1912642.040355817</v>
      </c>
    </row>
    <row r="397" spans="1:3">
      <c r="A397">
        <v>395</v>
      </c>
      <c r="B397">
        <v>11214945.31420759</v>
      </c>
      <c r="C397">
        <v>1912314.181384449</v>
      </c>
    </row>
    <row r="398" spans="1:3">
      <c r="A398">
        <v>396</v>
      </c>
      <c r="B398">
        <v>11214954.97987552</v>
      </c>
      <c r="C398">
        <v>1912819.584366472</v>
      </c>
    </row>
    <row r="399" spans="1:3">
      <c r="A399">
        <v>397</v>
      </c>
      <c r="B399">
        <v>11214958.32635963</v>
      </c>
      <c r="C399">
        <v>1914799.971604275</v>
      </c>
    </row>
    <row r="400" spans="1:3">
      <c r="A400">
        <v>398</v>
      </c>
      <c r="B400">
        <v>11214937.43950756</v>
      </c>
      <c r="C400">
        <v>1910820.411587776</v>
      </c>
    </row>
    <row r="401" spans="1:3">
      <c r="A401">
        <v>399</v>
      </c>
      <c r="B401">
        <v>11214953.19575879</v>
      </c>
      <c r="C401">
        <v>1910372.479379476</v>
      </c>
    </row>
    <row r="402" spans="1:3">
      <c r="A402">
        <v>400</v>
      </c>
      <c r="B402">
        <v>11214938.09375384</v>
      </c>
      <c r="C402">
        <v>1913582.740531323</v>
      </c>
    </row>
    <row r="403" spans="1:3">
      <c r="A403">
        <v>401</v>
      </c>
      <c r="B403">
        <v>11214944.47640121</v>
      </c>
      <c r="C403">
        <v>1912177.196702139</v>
      </c>
    </row>
    <row r="404" spans="1:3">
      <c r="A404">
        <v>402</v>
      </c>
      <c r="B404">
        <v>11214928.19276801</v>
      </c>
      <c r="C404">
        <v>1913064.949959491</v>
      </c>
    </row>
    <row r="405" spans="1:3">
      <c r="A405">
        <v>403</v>
      </c>
      <c r="B405">
        <v>11214931.81360395</v>
      </c>
      <c r="C405">
        <v>1913116.18707552</v>
      </c>
    </row>
    <row r="406" spans="1:3">
      <c r="A406">
        <v>404</v>
      </c>
      <c r="B406">
        <v>11214930.48237195</v>
      </c>
      <c r="C406">
        <v>1912985.376040285</v>
      </c>
    </row>
    <row r="407" spans="1:3">
      <c r="A407">
        <v>405</v>
      </c>
      <c r="B407">
        <v>11214929.98716045</v>
      </c>
      <c r="C407">
        <v>1913850.879328366</v>
      </c>
    </row>
    <row r="408" spans="1:3">
      <c r="A408">
        <v>406</v>
      </c>
      <c r="B408">
        <v>11214958.23543202</v>
      </c>
      <c r="C408">
        <v>1913049.592766253</v>
      </c>
    </row>
    <row r="409" spans="1:3">
      <c r="A409">
        <v>407</v>
      </c>
      <c r="B409">
        <v>11214932.47374235</v>
      </c>
      <c r="C409">
        <v>1913125.546034958</v>
      </c>
    </row>
    <row r="410" spans="1:3">
      <c r="A410">
        <v>408</v>
      </c>
      <c r="B410">
        <v>11214933.70253083</v>
      </c>
      <c r="C410">
        <v>1912493.169147044</v>
      </c>
    </row>
    <row r="411" spans="1:3">
      <c r="A411">
        <v>409</v>
      </c>
      <c r="B411">
        <v>11214927.9044131</v>
      </c>
      <c r="C411">
        <v>1912503.467324594</v>
      </c>
    </row>
    <row r="412" spans="1:3">
      <c r="A412">
        <v>410</v>
      </c>
      <c r="B412">
        <v>11214914.60973638</v>
      </c>
      <c r="C412">
        <v>1913244.661903152</v>
      </c>
    </row>
    <row r="413" spans="1:3">
      <c r="A413">
        <v>411</v>
      </c>
      <c r="B413">
        <v>11214903.49986103</v>
      </c>
      <c r="C413">
        <v>1912605.410751964</v>
      </c>
    </row>
    <row r="414" spans="1:3">
      <c r="A414">
        <v>412</v>
      </c>
      <c r="B414">
        <v>11214896.04923275</v>
      </c>
      <c r="C414">
        <v>1912435.905668103</v>
      </c>
    </row>
    <row r="415" spans="1:3">
      <c r="A415">
        <v>413</v>
      </c>
      <c r="B415">
        <v>11214891.3140005</v>
      </c>
      <c r="C415">
        <v>1912352.41688745</v>
      </c>
    </row>
    <row r="416" spans="1:3">
      <c r="A416">
        <v>414</v>
      </c>
      <c r="B416">
        <v>11214891.33359529</v>
      </c>
      <c r="C416">
        <v>1912964.981731266</v>
      </c>
    </row>
    <row r="417" spans="1:3">
      <c r="A417">
        <v>415</v>
      </c>
      <c r="B417">
        <v>11214888.76741108</v>
      </c>
      <c r="C417">
        <v>1912521.253111783</v>
      </c>
    </row>
    <row r="418" spans="1:3">
      <c r="A418">
        <v>416</v>
      </c>
      <c r="B418">
        <v>11214896.67725128</v>
      </c>
      <c r="C418">
        <v>1912750.068801509</v>
      </c>
    </row>
    <row r="419" spans="1:3">
      <c r="A419">
        <v>417</v>
      </c>
      <c r="B419">
        <v>11214895.12285552</v>
      </c>
      <c r="C419">
        <v>1912521.907713251</v>
      </c>
    </row>
    <row r="420" spans="1:3">
      <c r="A420">
        <v>418</v>
      </c>
      <c r="B420">
        <v>11214896.4909913</v>
      </c>
      <c r="C420">
        <v>1912073.655817586</v>
      </c>
    </row>
    <row r="421" spans="1:3">
      <c r="A421">
        <v>419</v>
      </c>
      <c r="B421">
        <v>11214893.30309917</v>
      </c>
      <c r="C421">
        <v>1911903.990047951</v>
      </c>
    </row>
    <row r="422" spans="1:3">
      <c r="A422">
        <v>420</v>
      </c>
      <c r="B422">
        <v>11214885.63549405</v>
      </c>
      <c r="C422">
        <v>1912728.024584924</v>
      </c>
    </row>
    <row r="423" spans="1:3">
      <c r="A423">
        <v>421</v>
      </c>
      <c r="B423">
        <v>11214887.85620351</v>
      </c>
      <c r="C423">
        <v>1912167.862720055</v>
      </c>
    </row>
    <row r="424" spans="1:3">
      <c r="A424">
        <v>422</v>
      </c>
      <c r="B424">
        <v>11214886.01342631</v>
      </c>
      <c r="C424">
        <v>1911555.868733883</v>
      </c>
    </row>
    <row r="425" spans="1:3">
      <c r="A425">
        <v>423</v>
      </c>
      <c r="B425">
        <v>11214884.25101012</v>
      </c>
      <c r="C425">
        <v>1912674.624749873</v>
      </c>
    </row>
    <row r="426" spans="1:3">
      <c r="A426">
        <v>424</v>
      </c>
      <c r="B426">
        <v>11214886.25540194</v>
      </c>
      <c r="C426">
        <v>1912946.008630522</v>
      </c>
    </row>
    <row r="427" spans="1:3">
      <c r="A427">
        <v>425</v>
      </c>
      <c r="B427">
        <v>11214884.97271572</v>
      </c>
      <c r="C427">
        <v>1911993.145143251</v>
      </c>
    </row>
    <row r="428" spans="1:3">
      <c r="A428">
        <v>426</v>
      </c>
      <c r="B428">
        <v>11214881.36985894</v>
      </c>
      <c r="C428">
        <v>1913653.705248504</v>
      </c>
    </row>
    <row r="429" spans="1:3">
      <c r="A429">
        <v>427</v>
      </c>
      <c r="B429">
        <v>11214888.37312227</v>
      </c>
      <c r="C429">
        <v>1913076.54591472</v>
      </c>
    </row>
    <row r="430" spans="1:3">
      <c r="A430">
        <v>428</v>
      </c>
      <c r="B430">
        <v>11214882.74996293</v>
      </c>
      <c r="C430">
        <v>1913510.360238795</v>
      </c>
    </row>
    <row r="431" spans="1:3">
      <c r="A431">
        <v>429</v>
      </c>
      <c r="B431">
        <v>11214883.67634856</v>
      </c>
      <c r="C431">
        <v>1914208.501570276</v>
      </c>
    </row>
    <row r="432" spans="1:3">
      <c r="A432">
        <v>430</v>
      </c>
      <c r="B432">
        <v>11214891.78529209</v>
      </c>
      <c r="C432">
        <v>1914254.457232415</v>
      </c>
    </row>
    <row r="433" spans="1:3">
      <c r="A433">
        <v>431</v>
      </c>
      <c r="B433">
        <v>11214880.5303131</v>
      </c>
      <c r="C433">
        <v>1913954.837314433</v>
      </c>
    </row>
    <row r="434" spans="1:3">
      <c r="A434">
        <v>432</v>
      </c>
      <c r="B434">
        <v>11214882.79063293</v>
      </c>
      <c r="C434">
        <v>1913831.531627448</v>
      </c>
    </row>
    <row r="435" spans="1:3">
      <c r="A435">
        <v>433</v>
      </c>
      <c r="B435">
        <v>11214876.63730487</v>
      </c>
      <c r="C435">
        <v>1914419.293121127</v>
      </c>
    </row>
    <row r="436" spans="1:3">
      <c r="A436">
        <v>434</v>
      </c>
      <c r="B436">
        <v>11214875.81340448</v>
      </c>
      <c r="C436">
        <v>1914384.989010577</v>
      </c>
    </row>
    <row r="437" spans="1:3">
      <c r="A437">
        <v>435</v>
      </c>
      <c r="B437">
        <v>11214874.29801172</v>
      </c>
      <c r="C437">
        <v>1914784.458548056</v>
      </c>
    </row>
    <row r="438" spans="1:3">
      <c r="A438">
        <v>436</v>
      </c>
      <c r="B438">
        <v>11214874.73630556</v>
      </c>
      <c r="C438">
        <v>1915022.032050034</v>
      </c>
    </row>
    <row r="439" spans="1:3">
      <c r="A439">
        <v>437</v>
      </c>
      <c r="B439">
        <v>11214874.64558837</v>
      </c>
      <c r="C439">
        <v>1915026.931169484</v>
      </c>
    </row>
    <row r="440" spans="1:3">
      <c r="A440">
        <v>438</v>
      </c>
      <c r="B440">
        <v>11214876.34727474</v>
      </c>
      <c r="C440">
        <v>1915074.922467757</v>
      </c>
    </row>
    <row r="441" spans="1:3">
      <c r="A441">
        <v>439</v>
      </c>
      <c r="B441">
        <v>11214873.03768531</v>
      </c>
      <c r="C441">
        <v>1914688.206730827</v>
      </c>
    </row>
    <row r="442" spans="1:3">
      <c r="A442">
        <v>440</v>
      </c>
      <c r="B442">
        <v>11214871.22363775</v>
      </c>
      <c r="C442">
        <v>1914866.063066822</v>
      </c>
    </row>
    <row r="443" spans="1:3">
      <c r="A443">
        <v>441</v>
      </c>
      <c r="B443">
        <v>11214870.58511148</v>
      </c>
      <c r="C443">
        <v>1914580.030173549</v>
      </c>
    </row>
    <row r="444" spans="1:3">
      <c r="A444">
        <v>442</v>
      </c>
      <c r="B444">
        <v>11214871.78227469</v>
      </c>
      <c r="C444">
        <v>1914552.367182028</v>
      </c>
    </row>
    <row r="445" spans="1:3">
      <c r="A445">
        <v>443</v>
      </c>
      <c r="B445">
        <v>11214868.40528186</v>
      </c>
      <c r="C445">
        <v>1915044.520602136</v>
      </c>
    </row>
    <row r="446" spans="1:3">
      <c r="A446">
        <v>444</v>
      </c>
      <c r="B446">
        <v>11214865.07970231</v>
      </c>
      <c r="C446">
        <v>1914946.378850622</v>
      </c>
    </row>
    <row r="447" spans="1:3">
      <c r="A447">
        <v>445</v>
      </c>
      <c r="B447">
        <v>11214863.1976142</v>
      </c>
      <c r="C447">
        <v>1914750.46674271</v>
      </c>
    </row>
    <row r="448" spans="1:3">
      <c r="A448">
        <v>446</v>
      </c>
      <c r="B448">
        <v>11214863.09183733</v>
      </c>
      <c r="C448">
        <v>1914078.025166513</v>
      </c>
    </row>
    <row r="449" spans="1:3">
      <c r="A449">
        <v>447</v>
      </c>
      <c r="B449">
        <v>11214863.63452712</v>
      </c>
      <c r="C449">
        <v>1913724.27181597</v>
      </c>
    </row>
    <row r="450" spans="1:3">
      <c r="A450">
        <v>448</v>
      </c>
      <c r="B450">
        <v>11214863.12472305</v>
      </c>
      <c r="C450">
        <v>1914052.205163439</v>
      </c>
    </row>
    <row r="451" spans="1:3">
      <c r="A451">
        <v>449</v>
      </c>
      <c r="B451">
        <v>11214864.18376474</v>
      </c>
      <c r="C451">
        <v>1914203.544954193</v>
      </c>
    </row>
    <row r="452" spans="1:3">
      <c r="A452">
        <v>450</v>
      </c>
      <c r="B452">
        <v>11214862.8713396</v>
      </c>
      <c r="C452">
        <v>1913929.386497483</v>
      </c>
    </row>
    <row r="453" spans="1:3">
      <c r="A453">
        <v>451</v>
      </c>
      <c r="B453">
        <v>11214863.80519228</v>
      </c>
      <c r="C453">
        <v>1913807.276399807</v>
      </c>
    </row>
    <row r="454" spans="1:3">
      <c r="A454">
        <v>452</v>
      </c>
      <c r="B454">
        <v>11214864.31015551</v>
      </c>
      <c r="C454">
        <v>1913655.103718958</v>
      </c>
    </row>
    <row r="455" spans="1:3">
      <c r="A455">
        <v>453</v>
      </c>
      <c r="B455">
        <v>11214863.42855655</v>
      </c>
      <c r="C455">
        <v>1913646.216097147</v>
      </c>
    </row>
    <row r="456" spans="1:3">
      <c r="A456">
        <v>454</v>
      </c>
      <c r="B456">
        <v>11214863.1691315</v>
      </c>
      <c r="C456">
        <v>1914448.023410685</v>
      </c>
    </row>
    <row r="457" spans="1:3">
      <c r="A457">
        <v>455</v>
      </c>
      <c r="B457">
        <v>11214864.89446355</v>
      </c>
      <c r="C457">
        <v>1913778.948791232</v>
      </c>
    </row>
    <row r="458" spans="1:3">
      <c r="A458">
        <v>456</v>
      </c>
      <c r="B458">
        <v>11214864.88551142</v>
      </c>
      <c r="C458">
        <v>1913745.280371151</v>
      </c>
    </row>
    <row r="459" spans="1:3">
      <c r="A459">
        <v>457</v>
      </c>
      <c r="B459">
        <v>11214862.99124788</v>
      </c>
      <c r="C459">
        <v>1914168.152374739</v>
      </c>
    </row>
    <row r="460" spans="1:3">
      <c r="A460">
        <v>458</v>
      </c>
      <c r="B460">
        <v>11214861.83485356</v>
      </c>
      <c r="C460">
        <v>1914149.677510345</v>
      </c>
    </row>
    <row r="461" spans="1:3">
      <c r="A461">
        <v>459</v>
      </c>
      <c r="B461">
        <v>11214863.05209854</v>
      </c>
      <c r="C461">
        <v>1914004.360581626</v>
      </c>
    </row>
    <row r="462" spans="1:3">
      <c r="A462">
        <v>460</v>
      </c>
      <c r="B462">
        <v>11214861.58659451</v>
      </c>
      <c r="C462">
        <v>1914358.766594497</v>
      </c>
    </row>
    <row r="463" spans="1:3">
      <c r="A463">
        <v>461</v>
      </c>
      <c r="B463">
        <v>11214862.0723529</v>
      </c>
      <c r="C463">
        <v>1914131.625864892</v>
      </c>
    </row>
    <row r="464" spans="1:3">
      <c r="A464">
        <v>462</v>
      </c>
      <c r="B464">
        <v>11214862.17323717</v>
      </c>
      <c r="C464">
        <v>1914464.746039601</v>
      </c>
    </row>
    <row r="465" spans="1:3">
      <c r="A465">
        <v>463</v>
      </c>
      <c r="B465">
        <v>11214862.24300685</v>
      </c>
      <c r="C465">
        <v>1914556.354144881</v>
      </c>
    </row>
    <row r="466" spans="1:3">
      <c r="A466">
        <v>464</v>
      </c>
      <c r="B466">
        <v>11214863.043346</v>
      </c>
      <c r="C466">
        <v>1914919.394699697</v>
      </c>
    </row>
    <row r="467" spans="1:3">
      <c r="A467">
        <v>465</v>
      </c>
      <c r="B467">
        <v>11214861.49533925</v>
      </c>
      <c r="C467">
        <v>1914605.399729638</v>
      </c>
    </row>
    <row r="468" spans="1:3">
      <c r="A468">
        <v>466</v>
      </c>
      <c r="B468">
        <v>11214862.21989524</v>
      </c>
      <c r="C468">
        <v>1914420.926975742</v>
      </c>
    </row>
    <row r="469" spans="1:3">
      <c r="A469">
        <v>467</v>
      </c>
      <c r="B469">
        <v>11214860.72213587</v>
      </c>
      <c r="C469">
        <v>1914393.980604881</v>
      </c>
    </row>
    <row r="470" spans="1:3">
      <c r="A470">
        <v>468</v>
      </c>
      <c r="B470">
        <v>11214861.66330253</v>
      </c>
      <c r="C470">
        <v>1914399.175892222</v>
      </c>
    </row>
    <row r="471" spans="1:3">
      <c r="A471">
        <v>469</v>
      </c>
      <c r="B471">
        <v>11214860.04400421</v>
      </c>
      <c r="C471">
        <v>1914405.013425854</v>
      </c>
    </row>
    <row r="472" spans="1:3">
      <c r="A472">
        <v>470</v>
      </c>
      <c r="B472">
        <v>11214859.33463207</v>
      </c>
      <c r="C472">
        <v>1914475.022311168</v>
      </c>
    </row>
    <row r="473" spans="1:3">
      <c r="A473">
        <v>471</v>
      </c>
      <c r="B473">
        <v>11214859.59812443</v>
      </c>
      <c r="C473">
        <v>1914315.178622855</v>
      </c>
    </row>
    <row r="474" spans="1:3">
      <c r="A474">
        <v>472</v>
      </c>
      <c r="B474">
        <v>11214859.44855056</v>
      </c>
      <c r="C474">
        <v>1914434.389406986</v>
      </c>
    </row>
    <row r="475" spans="1:3">
      <c r="A475">
        <v>473</v>
      </c>
      <c r="B475">
        <v>11214858.91343054</v>
      </c>
      <c r="C475">
        <v>1914635.218883775</v>
      </c>
    </row>
    <row r="476" spans="1:3">
      <c r="A476">
        <v>474</v>
      </c>
      <c r="B476">
        <v>11214858.73233168</v>
      </c>
      <c r="C476">
        <v>1914752.617955051</v>
      </c>
    </row>
    <row r="477" spans="1:3">
      <c r="A477">
        <v>475</v>
      </c>
      <c r="B477">
        <v>11214858.80493668</v>
      </c>
      <c r="C477">
        <v>1914602.691405438</v>
      </c>
    </row>
    <row r="478" spans="1:3">
      <c r="A478">
        <v>476</v>
      </c>
      <c r="B478">
        <v>11214858.65728099</v>
      </c>
      <c r="C478">
        <v>1914784.721641997</v>
      </c>
    </row>
    <row r="479" spans="1:3">
      <c r="A479">
        <v>477</v>
      </c>
      <c r="B479">
        <v>11214857.3237947</v>
      </c>
      <c r="C479">
        <v>1914948.945475591</v>
      </c>
    </row>
    <row r="480" spans="1:3">
      <c r="A480">
        <v>478</v>
      </c>
      <c r="B480">
        <v>11214856.37594046</v>
      </c>
      <c r="C480">
        <v>1915358.823488221</v>
      </c>
    </row>
    <row r="481" spans="1:3">
      <c r="A481">
        <v>479</v>
      </c>
      <c r="B481">
        <v>11214855.62662795</v>
      </c>
      <c r="C481">
        <v>1915452.342835888</v>
      </c>
    </row>
    <row r="482" spans="1:3">
      <c r="A482">
        <v>480</v>
      </c>
      <c r="B482">
        <v>11214855.59398541</v>
      </c>
      <c r="C482">
        <v>1915382.626437418</v>
      </c>
    </row>
    <row r="483" spans="1:3">
      <c r="A483">
        <v>481</v>
      </c>
      <c r="B483">
        <v>11214855.17842969</v>
      </c>
      <c r="C483">
        <v>1915684.98662801</v>
      </c>
    </row>
    <row r="484" spans="1:3">
      <c r="A484">
        <v>482</v>
      </c>
      <c r="B484">
        <v>11214855.14018906</v>
      </c>
      <c r="C484">
        <v>1915643.222360032</v>
      </c>
    </row>
    <row r="485" spans="1:3">
      <c r="A485">
        <v>483</v>
      </c>
      <c r="B485">
        <v>11214854.9185336</v>
      </c>
      <c r="C485">
        <v>1915502.497254721</v>
      </c>
    </row>
    <row r="486" spans="1:3">
      <c r="A486">
        <v>484</v>
      </c>
      <c r="B486">
        <v>11214854.94378327</v>
      </c>
      <c r="C486">
        <v>1915637.464486117</v>
      </c>
    </row>
    <row r="487" spans="1:3">
      <c r="A487">
        <v>485</v>
      </c>
      <c r="B487">
        <v>11214855.34821849</v>
      </c>
      <c r="C487">
        <v>1915841.75752452</v>
      </c>
    </row>
    <row r="488" spans="1:3">
      <c r="A488">
        <v>486</v>
      </c>
      <c r="B488">
        <v>11214855.02906905</v>
      </c>
      <c r="C488">
        <v>1915509.981393472</v>
      </c>
    </row>
    <row r="489" spans="1:3">
      <c r="A489">
        <v>487</v>
      </c>
      <c r="B489">
        <v>11214855.03213141</v>
      </c>
      <c r="C489">
        <v>1915838.540070897</v>
      </c>
    </row>
    <row r="490" spans="1:3">
      <c r="A490">
        <v>488</v>
      </c>
      <c r="B490">
        <v>11214855.30260141</v>
      </c>
      <c r="C490">
        <v>1915567.263308803</v>
      </c>
    </row>
    <row r="491" spans="1:3">
      <c r="A491">
        <v>489</v>
      </c>
      <c r="B491">
        <v>11214855.05810516</v>
      </c>
      <c r="C491">
        <v>1915542.805379966</v>
      </c>
    </row>
    <row r="492" spans="1:3">
      <c r="A492">
        <v>490</v>
      </c>
      <c r="B492">
        <v>11214855.51535891</v>
      </c>
      <c r="C492">
        <v>1915536.357812825</v>
      </c>
    </row>
    <row r="493" spans="1:3">
      <c r="A493">
        <v>491</v>
      </c>
      <c r="B493">
        <v>11214855.51224631</v>
      </c>
      <c r="C493">
        <v>1915546.732509293</v>
      </c>
    </row>
    <row r="494" spans="1:3">
      <c r="A494">
        <v>492</v>
      </c>
      <c r="B494">
        <v>11214855.30146072</v>
      </c>
      <c r="C494">
        <v>1915563.892894821</v>
      </c>
    </row>
    <row r="495" spans="1:3">
      <c r="A495">
        <v>493</v>
      </c>
      <c r="B495">
        <v>11214855.20896433</v>
      </c>
      <c r="C495">
        <v>1915355.42183806</v>
      </c>
    </row>
    <row r="496" spans="1:3">
      <c r="A496">
        <v>494</v>
      </c>
      <c r="B496">
        <v>11214855.09164816</v>
      </c>
      <c r="C496">
        <v>1915412.409033282</v>
      </c>
    </row>
    <row r="497" spans="1:3">
      <c r="A497">
        <v>495</v>
      </c>
      <c r="B497">
        <v>11214854.87448264</v>
      </c>
      <c r="C497">
        <v>1915461.770176197</v>
      </c>
    </row>
    <row r="498" spans="1:3">
      <c r="A498">
        <v>496</v>
      </c>
      <c r="B498">
        <v>11214855.04750377</v>
      </c>
      <c r="C498">
        <v>1915368.765206145</v>
      </c>
    </row>
    <row r="499" spans="1:3">
      <c r="A499">
        <v>497</v>
      </c>
      <c r="B499">
        <v>11214854.56488695</v>
      </c>
      <c r="C499">
        <v>1915210.92368017</v>
      </c>
    </row>
    <row r="500" spans="1:3">
      <c r="A500">
        <v>498</v>
      </c>
      <c r="B500">
        <v>11214854.85687445</v>
      </c>
      <c r="C500">
        <v>1915193.361669843</v>
      </c>
    </row>
    <row r="501" spans="1:3">
      <c r="A501">
        <v>499</v>
      </c>
      <c r="B501">
        <v>11214854.91146665</v>
      </c>
      <c r="C501">
        <v>1915162.744307254</v>
      </c>
    </row>
    <row r="502" spans="1:3">
      <c r="A502">
        <v>500</v>
      </c>
      <c r="B502">
        <v>11214854.40502253</v>
      </c>
      <c r="C502">
        <v>1915586.104090388</v>
      </c>
    </row>
    <row r="503" spans="1:3">
      <c r="A503">
        <v>501</v>
      </c>
      <c r="B503">
        <v>11214854.65020009</v>
      </c>
      <c r="C503">
        <v>1915517.665482467</v>
      </c>
    </row>
    <row r="504" spans="1:3">
      <c r="A504">
        <v>502</v>
      </c>
      <c r="B504">
        <v>11214854.40703571</v>
      </c>
      <c r="C504">
        <v>1915331.801338956</v>
      </c>
    </row>
    <row r="505" spans="1:3">
      <c r="A505">
        <v>503</v>
      </c>
      <c r="B505">
        <v>11214854.53234843</v>
      </c>
      <c r="C505">
        <v>1915481.499976547</v>
      </c>
    </row>
    <row r="506" spans="1:3">
      <c r="A506">
        <v>504</v>
      </c>
      <c r="B506">
        <v>11214854.56651944</v>
      </c>
      <c r="C506">
        <v>1915549.417753389</v>
      </c>
    </row>
    <row r="507" spans="1:3">
      <c r="A507">
        <v>505</v>
      </c>
      <c r="B507">
        <v>11214854.21827876</v>
      </c>
      <c r="C507">
        <v>1915600.937270385</v>
      </c>
    </row>
    <row r="508" spans="1:3">
      <c r="A508">
        <v>506</v>
      </c>
      <c r="B508">
        <v>11214853.90368936</v>
      </c>
      <c r="C508">
        <v>1915894.022912013</v>
      </c>
    </row>
    <row r="509" spans="1:3">
      <c r="A509">
        <v>507</v>
      </c>
      <c r="B509">
        <v>11214854.91314408</v>
      </c>
      <c r="C509">
        <v>1915964.643684467</v>
      </c>
    </row>
    <row r="510" spans="1:3">
      <c r="A510">
        <v>508</v>
      </c>
      <c r="B510">
        <v>11214854.00375452</v>
      </c>
      <c r="C510">
        <v>1915896.339697369</v>
      </c>
    </row>
    <row r="511" spans="1:3">
      <c r="A511">
        <v>509</v>
      </c>
      <c r="B511">
        <v>11214854.38789993</v>
      </c>
      <c r="C511">
        <v>1916019.970886946</v>
      </c>
    </row>
    <row r="512" spans="1:3">
      <c r="A512">
        <v>510</v>
      </c>
      <c r="B512">
        <v>11214854.41521057</v>
      </c>
      <c r="C512">
        <v>1915725.938057752</v>
      </c>
    </row>
    <row r="513" spans="1:3">
      <c r="A513">
        <v>511</v>
      </c>
      <c r="B513">
        <v>11214854.54448934</v>
      </c>
      <c r="C513">
        <v>1915730.157110825</v>
      </c>
    </row>
    <row r="514" spans="1:3">
      <c r="A514">
        <v>512</v>
      </c>
      <c r="B514">
        <v>11214854.1894525</v>
      </c>
      <c r="C514">
        <v>1915794.287664615</v>
      </c>
    </row>
    <row r="515" spans="1:3">
      <c r="A515">
        <v>513</v>
      </c>
      <c r="B515">
        <v>11214854.00401537</v>
      </c>
      <c r="C515">
        <v>1915884.068796347</v>
      </c>
    </row>
    <row r="516" spans="1:3">
      <c r="A516">
        <v>514</v>
      </c>
      <c r="B516">
        <v>11214853.90201315</v>
      </c>
      <c r="C516">
        <v>1915761.288505922</v>
      </c>
    </row>
    <row r="517" spans="1:3">
      <c r="A517">
        <v>515</v>
      </c>
      <c r="B517">
        <v>11214853.74807126</v>
      </c>
      <c r="C517">
        <v>1916179.820372166</v>
      </c>
    </row>
    <row r="518" spans="1:3">
      <c r="A518">
        <v>516</v>
      </c>
      <c r="B518">
        <v>11214853.88935231</v>
      </c>
      <c r="C518">
        <v>1916058.553949927</v>
      </c>
    </row>
    <row r="519" spans="1:3">
      <c r="A519">
        <v>517</v>
      </c>
      <c r="B519">
        <v>11214854.35174693</v>
      </c>
      <c r="C519">
        <v>1916113.884332489</v>
      </c>
    </row>
    <row r="520" spans="1:3">
      <c r="A520">
        <v>518</v>
      </c>
      <c r="B520">
        <v>11214853.45721104</v>
      </c>
      <c r="C520">
        <v>1916154.057968283</v>
      </c>
    </row>
    <row r="521" spans="1:3">
      <c r="A521">
        <v>519</v>
      </c>
      <c r="B521">
        <v>11214853.86584509</v>
      </c>
      <c r="C521">
        <v>1915917.254244774</v>
      </c>
    </row>
    <row r="522" spans="1:3">
      <c r="A522">
        <v>520</v>
      </c>
      <c r="B522">
        <v>11214853.42929829</v>
      </c>
      <c r="C522">
        <v>1916091.412459655</v>
      </c>
    </row>
    <row r="523" spans="1:3">
      <c r="A523">
        <v>521</v>
      </c>
      <c r="B523">
        <v>11214853.79895988</v>
      </c>
      <c r="C523">
        <v>1916488.261919707</v>
      </c>
    </row>
    <row r="524" spans="1:3">
      <c r="A524">
        <v>522</v>
      </c>
      <c r="B524">
        <v>11214853.82829431</v>
      </c>
      <c r="C524">
        <v>1916218.242792884</v>
      </c>
    </row>
    <row r="525" spans="1:3">
      <c r="A525">
        <v>523</v>
      </c>
      <c r="B525">
        <v>11214853.48188462</v>
      </c>
      <c r="C525">
        <v>1916092.750546182</v>
      </c>
    </row>
    <row r="526" spans="1:3">
      <c r="A526">
        <v>524</v>
      </c>
      <c r="B526">
        <v>11214853.24955808</v>
      </c>
      <c r="C526">
        <v>1916027.809720643</v>
      </c>
    </row>
    <row r="527" spans="1:3">
      <c r="A527">
        <v>525</v>
      </c>
      <c r="B527">
        <v>11214853.27251934</v>
      </c>
      <c r="C527">
        <v>1916016.958461612</v>
      </c>
    </row>
    <row r="528" spans="1:3">
      <c r="A528">
        <v>526</v>
      </c>
      <c r="B528">
        <v>11214853.23340304</v>
      </c>
      <c r="C528">
        <v>1916138.168538687</v>
      </c>
    </row>
    <row r="529" spans="1:3">
      <c r="A529">
        <v>527</v>
      </c>
      <c r="B529">
        <v>11214853.34401916</v>
      </c>
      <c r="C529">
        <v>1916084.155373229</v>
      </c>
    </row>
    <row r="530" spans="1:3">
      <c r="A530">
        <v>528</v>
      </c>
      <c r="B530">
        <v>11214853.18958221</v>
      </c>
      <c r="C530">
        <v>1916161.279036453</v>
      </c>
    </row>
    <row r="531" spans="1:3">
      <c r="A531">
        <v>529</v>
      </c>
      <c r="B531">
        <v>11214853.1965858</v>
      </c>
      <c r="C531">
        <v>1916210.47897718</v>
      </c>
    </row>
    <row r="532" spans="1:3">
      <c r="A532">
        <v>530</v>
      </c>
      <c r="B532">
        <v>11214853.548884</v>
      </c>
      <c r="C532">
        <v>1916118.602785118</v>
      </c>
    </row>
    <row r="533" spans="1:3">
      <c r="A533">
        <v>531</v>
      </c>
      <c r="B533">
        <v>11214853.2711367</v>
      </c>
      <c r="C533">
        <v>1916177.860416167</v>
      </c>
    </row>
    <row r="534" spans="1:3">
      <c r="A534">
        <v>532</v>
      </c>
      <c r="B534">
        <v>11214853.33646413</v>
      </c>
      <c r="C534">
        <v>1916042.563626928</v>
      </c>
    </row>
    <row r="535" spans="1:3">
      <c r="A535">
        <v>533</v>
      </c>
      <c r="B535">
        <v>11214853.14064785</v>
      </c>
      <c r="C535">
        <v>1916113.863141823</v>
      </c>
    </row>
    <row r="536" spans="1:3">
      <c r="A536">
        <v>534</v>
      </c>
      <c r="B536">
        <v>11214853.04111762</v>
      </c>
      <c r="C536">
        <v>1916053.744054648</v>
      </c>
    </row>
    <row r="537" spans="1:3">
      <c r="A537">
        <v>535</v>
      </c>
      <c r="B537">
        <v>11214853.08314812</v>
      </c>
      <c r="C537">
        <v>1915945.461676225</v>
      </c>
    </row>
    <row r="538" spans="1:3">
      <c r="A538">
        <v>536</v>
      </c>
      <c r="B538">
        <v>11214852.85353231</v>
      </c>
      <c r="C538">
        <v>1916106.202302364</v>
      </c>
    </row>
    <row r="539" spans="1:3">
      <c r="A539">
        <v>537</v>
      </c>
      <c r="B539">
        <v>11214852.82691077</v>
      </c>
      <c r="C539">
        <v>1915993.92853865</v>
      </c>
    </row>
    <row r="540" spans="1:3">
      <c r="A540">
        <v>538</v>
      </c>
      <c r="B540">
        <v>11214852.72172738</v>
      </c>
      <c r="C540">
        <v>1916001.623931069</v>
      </c>
    </row>
    <row r="541" spans="1:3">
      <c r="A541">
        <v>539</v>
      </c>
      <c r="B541">
        <v>11214852.65160727</v>
      </c>
      <c r="C541">
        <v>1916053.398208312</v>
      </c>
    </row>
    <row r="542" spans="1:3">
      <c r="A542">
        <v>540</v>
      </c>
      <c r="B542">
        <v>11214852.75548929</v>
      </c>
      <c r="C542">
        <v>1916026.577489345</v>
      </c>
    </row>
    <row r="543" spans="1:3">
      <c r="A543">
        <v>541</v>
      </c>
      <c r="B543">
        <v>11214852.62630232</v>
      </c>
      <c r="C543">
        <v>1916238.496754223</v>
      </c>
    </row>
    <row r="544" spans="1:3">
      <c r="A544">
        <v>542</v>
      </c>
      <c r="B544">
        <v>11214852.67274007</v>
      </c>
      <c r="C544">
        <v>1916283.724244569</v>
      </c>
    </row>
    <row r="545" spans="1:3">
      <c r="A545">
        <v>543</v>
      </c>
      <c r="B545">
        <v>11214852.69030551</v>
      </c>
      <c r="C545">
        <v>1916278.966731907</v>
      </c>
    </row>
    <row r="546" spans="1:3">
      <c r="A546">
        <v>544</v>
      </c>
      <c r="B546">
        <v>11214852.67924955</v>
      </c>
      <c r="C546">
        <v>1916236.53460209</v>
      </c>
    </row>
    <row r="547" spans="1:3">
      <c r="A547">
        <v>545</v>
      </c>
      <c r="B547">
        <v>11214852.74053214</v>
      </c>
      <c r="C547">
        <v>1916153.014369136</v>
      </c>
    </row>
    <row r="548" spans="1:3">
      <c r="A548">
        <v>546</v>
      </c>
      <c r="B548">
        <v>11214852.68107707</v>
      </c>
      <c r="C548">
        <v>1916287.813147175</v>
      </c>
    </row>
    <row r="549" spans="1:3">
      <c r="A549">
        <v>547</v>
      </c>
      <c r="B549">
        <v>11214852.63347443</v>
      </c>
      <c r="C549">
        <v>1916131.877255993</v>
      </c>
    </row>
    <row r="550" spans="1:3">
      <c r="A550">
        <v>548</v>
      </c>
      <c r="B550">
        <v>11214852.61207489</v>
      </c>
      <c r="C550">
        <v>1916223.03505553</v>
      </c>
    </row>
    <row r="551" spans="1:3">
      <c r="A551">
        <v>549</v>
      </c>
      <c r="B551">
        <v>11214852.69345238</v>
      </c>
      <c r="C551">
        <v>1916267.698993471</v>
      </c>
    </row>
    <row r="552" spans="1:3">
      <c r="A552">
        <v>550</v>
      </c>
      <c r="B552">
        <v>11214852.72315656</v>
      </c>
      <c r="C552">
        <v>1916181.049583548</v>
      </c>
    </row>
    <row r="553" spans="1:3">
      <c r="A553">
        <v>551</v>
      </c>
      <c r="B553">
        <v>11214852.55514029</v>
      </c>
      <c r="C553">
        <v>1916349.181445155</v>
      </c>
    </row>
    <row r="554" spans="1:3">
      <c r="A554">
        <v>552</v>
      </c>
      <c r="B554">
        <v>11214852.56473419</v>
      </c>
      <c r="C554">
        <v>1916451.301989992</v>
      </c>
    </row>
    <row r="555" spans="1:3">
      <c r="A555">
        <v>553</v>
      </c>
      <c r="B555">
        <v>11214852.49215375</v>
      </c>
      <c r="C555">
        <v>1916288.858672504</v>
      </c>
    </row>
    <row r="556" spans="1:3">
      <c r="A556">
        <v>554</v>
      </c>
      <c r="B556">
        <v>11214852.51887788</v>
      </c>
      <c r="C556">
        <v>1916229.050688743</v>
      </c>
    </row>
    <row r="557" spans="1:3">
      <c r="A557">
        <v>555</v>
      </c>
      <c r="B557">
        <v>11214852.57601528</v>
      </c>
      <c r="C557">
        <v>1916303.021738131</v>
      </c>
    </row>
    <row r="558" spans="1:3">
      <c r="A558">
        <v>556</v>
      </c>
      <c r="B558">
        <v>11214852.5490804</v>
      </c>
      <c r="C558">
        <v>1916312.218019556</v>
      </c>
    </row>
    <row r="559" spans="1:3">
      <c r="A559">
        <v>557</v>
      </c>
      <c r="B559">
        <v>11214852.59320907</v>
      </c>
      <c r="C559">
        <v>1916319.044867641</v>
      </c>
    </row>
    <row r="560" spans="1:3">
      <c r="A560">
        <v>558</v>
      </c>
      <c r="B560">
        <v>11214852.54204292</v>
      </c>
      <c r="C560">
        <v>1916289.590184196</v>
      </c>
    </row>
    <row r="561" spans="1:3">
      <c r="A561">
        <v>559</v>
      </c>
      <c r="B561">
        <v>11214852.51245185</v>
      </c>
      <c r="C561">
        <v>1916283.155658487</v>
      </c>
    </row>
    <row r="562" spans="1:3">
      <c r="A562">
        <v>560</v>
      </c>
      <c r="B562">
        <v>11214852.48840446</v>
      </c>
      <c r="C562">
        <v>1916247.669093037</v>
      </c>
    </row>
    <row r="563" spans="1:3">
      <c r="A563">
        <v>561</v>
      </c>
      <c r="B563">
        <v>11214852.48190759</v>
      </c>
      <c r="C563">
        <v>1916203.750765658</v>
      </c>
    </row>
    <row r="564" spans="1:3">
      <c r="A564">
        <v>562</v>
      </c>
      <c r="B564">
        <v>11214852.46422979</v>
      </c>
      <c r="C564">
        <v>1916246.573281864</v>
      </c>
    </row>
    <row r="565" spans="1:3">
      <c r="A565">
        <v>563</v>
      </c>
      <c r="B565">
        <v>11214852.50968593</v>
      </c>
      <c r="C565">
        <v>1916271.8811613</v>
      </c>
    </row>
    <row r="566" spans="1:3">
      <c r="A566">
        <v>564</v>
      </c>
      <c r="B566">
        <v>11214852.45241189</v>
      </c>
      <c r="C566">
        <v>1916278.727667905</v>
      </c>
    </row>
    <row r="567" spans="1:3">
      <c r="A567">
        <v>565</v>
      </c>
      <c r="B567">
        <v>11214852.45560951</v>
      </c>
      <c r="C567">
        <v>1916296.696332862</v>
      </c>
    </row>
    <row r="568" spans="1:3">
      <c r="A568">
        <v>566</v>
      </c>
      <c r="B568">
        <v>11214852.42787311</v>
      </c>
      <c r="C568">
        <v>1916285.057066985</v>
      </c>
    </row>
    <row r="569" spans="1:3">
      <c r="A569">
        <v>567</v>
      </c>
      <c r="B569">
        <v>11214852.41793403</v>
      </c>
      <c r="C569">
        <v>1916312.635768766</v>
      </c>
    </row>
    <row r="570" spans="1:3">
      <c r="A570">
        <v>568</v>
      </c>
      <c r="B570">
        <v>11214852.49228888</v>
      </c>
      <c r="C570">
        <v>1916275.064320554</v>
      </c>
    </row>
    <row r="571" spans="1:3">
      <c r="A571">
        <v>569</v>
      </c>
      <c r="B571">
        <v>11214852.43749713</v>
      </c>
      <c r="C571">
        <v>1916254.177648549</v>
      </c>
    </row>
    <row r="572" spans="1:3">
      <c r="A572">
        <v>570</v>
      </c>
      <c r="B572">
        <v>11214852.42031721</v>
      </c>
      <c r="C572">
        <v>1916286.557247386</v>
      </c>
    </row>
    <row r="573" spans="1:3">
      <c r="A573">
        <v>571</v>
      </c>
      <c r="B573">
        <v>11214852.43159113</v>
      </c>
      <c r="C573">
        <v>1916315.148086773</v>
      </c>
    </row>
    <row r="574" spans="1:3">
      <c r="A574">
        <v>572</v>
      </c>
      <c r="B574">
        <v>11214852.3693324</v>
      </c>
      <c r="C574">
        <v>1916332.44650604</v>
      </c>
    </row>
    <row r="575" spans="1:3">
      <c r="A575">
        <v>573</v>
      </c>
      <c r="B575">
        <v>11214852.36113976</v>
      </c>
      <c r="C575">
        <v>1916366.087198005</v>
      </c>
    </row>
    <row r="576" spans="1:3">
      <c r="A576">
        <v>574</v>
      </c>
      <c r="B576">
        <v>11214852.33991101</v>
      </c>
      <c r="C576">
        <v>1916357.98591069</v>
      </c>
    </row>
    <row r="577" spans="1:3">
      <c r="A577">
        <v>575</v>
      </c>
      <c r="B577">
        <v>11214852.30630115</v>
      </c>
      <c r="C577">
        <v>1916384.64594495</v>
      </c>
    </row>
    <row r="578" spans="1:3">
      <c r="A578">
        <v>576</v>
      </c>
      <c r="B578">
        <v>11214852.30754057</v>
      </c>
      <c r="C578">
        <v>1916397.189099395</v>
      </c>
    </row>
    <row r="579" spans="1:3">
      <c r="A579">
        <v>577</v>
      </c>
      <c r="B579">
        <v>11214852.32151845</v>
      </c>
      <c r="C579">
        <v>1916359.981779386</v>
      </c>
    </row>
    <row r="580" spans="1:3">
      <c r="A580">
        <v>578</v>
      </c>
      <c r="B580">
        <v>11214852.28306954</v>
      </c>
      <c r="C580">
        <v>1916339.977596115</v>
      </c>
    </row>
    <row r="581" spans="1:3">
      <c r="A581">
        <v>579</v>
      </c>
      <c r="B581">
        <v>11214852.27417228</v>
      </c>
      <c r="C581">
        <v>1916388.207901241</v>
      </c>
    </row>
    <row r="582" spans="1:3">
      <c r="A582">
        <v>580</v>
      </c>
      <c r="B582">
        <v>11214852.2730489</v>
      </c>
      <c r="C582">
        <v>1916414.113867163</v>
      </c>
    </row>
    <row r="583" spans="1:3">
      <c r="A583">
        <v>581</v>
      </c>
      <c r="B583">
        <v>11214852.29025136</v>
      </c>
      <c r="C583">
        <v>1916433.655798832</v>
      </c>
    </row>
    <row r="584" spans="1:3">
      <c r="A584">
        <v>582</v>
      </c>
      <c r="B584">
        <v>11214852.28513243</v>
      </c>
      <c r="C584">
        <v>1916499.255115009</v>
      </c>
    </row>
    <row r="585" spans="1:3">
      <c r="A585">
        <v>583</v>
      </c>
      <c r="B585">
        <v>11214852.29315722</v>
      </c>
      <c r="C585">
        <v>1916394.506293263</v>
      </c>
    </row>
    <row r="586" spans="1:3">
      <c r="A586">
        <v>584</v>
      </c>
      <c r="B586">
        <v>11214852.28587504</v>
      </c>
      <c r="C586">
        <v>1916420.235347389</v>
      </c>
    </row>
    <row r="587" spans="1:3">
      <c r="A587">
        <v>585</v>
      </c>
      <c r="B587">
        <v>11214852.28287795</v>
      </c>
      <c r="C587">
        <v>1916429.749478706</v>
      </c>
    </row>
    <row r="588" spans="1:3">
      <c r="A588">
        <v>586</v>
      </c>
      <c r="B588">
        <v>11214852.29983397</v>
      </c>
      <c r="C588">
        <v>1916414.933945345</v>
      </c>
    </row>
    <row r="589" spans="1:3">
      <c r="A589">
        <v>587</v>
      </c>
      <c r="B589">
        <v>11214852.28584009</v>
      </c>
      <c r="C589">
        <v>1916378.591414874</v>
      </c>
    </row>
    <row r="590" spans="1:3">
      <c r="A590">
        <v>588</v>
      </c>
      <c r="B590">
        <v>11214852.2907623</v>
      </c>
      <c r="C590">
        <v>1916352.635317903</v>
      </c>
    </row>
    <row r="591" spans="1:3">
      <c r="A591">
        <v>589</v>
      </c>
      <c r="B591">
        <v>11214852.27589856</v>
      </c>
      <c r="C591">
        <v>1916391.834111594</v>
      </c>
    </row>
    <row r="592" spans="1:3">
      <c r="A592">
        <v>590</v>
      </c>
      <c r="B592">
        <v>11214852.29104747</v>
      </c>
      <c r="C592">
        <v>1916418.151659215</v>
      </c>
    </row>
    <row r="593" spans="1:3">
      <c r="A593">
        <v>591</v>
      </c>
      <c r="B593">
        <v>11214852.30100992</v>
      </c>
      <c r="C593">
        <v>1916432.164513039</v>
      </c>
    </row>
    <row r="594" spans="1:3">
      <c r="A594">
        <v>592</v>
      </c>
      <c r="B594">
        <v>11214852.29202555</v>
      </c>
      <c r="C594">
        <v>1916448.946027675</v>
      </c>
    </row>
    <row r="595" spans="1:3">
      <c r="A595">
        <v>593</v>
      </c>
      <c r="B595">
        <v>11214852.2788997</v>
      </c>
      <c r="C595">
        <v>1916409.421008221</v>
      </c>
    </row>
    <row r="596" spans="1:3">
      <c r="A596">
        <v>594</v>
      </c>
      <c r="B596">
        <v>11214852.28424359</v>
      </c>
      <c r="C596">
        <v>1916410.478900935</v>
      </c>
    </row>
    <row r="597" spans="1:3">
      <c r="A597">
        <v>595</v>
      </c>
      <c r="B597">
        <v>11214852.26995553</v>
      </c>
      <c r="C597">
        <v>1916397.59917676</v>
      </c>
    </row>
    <row r="598" spans="1:3">
      <c r="A598">
        <v>596</v>
      </c>
      <c r="B598">
        <v>11214852.27078519</v>
      </c>
      <c r="C598">
        <v>1916423.534087949</v>
      </c>
    </row>
    <row r="599" spans="1:3">
      <c r="A599">
        <v>597</v>
      </c>
      <c r="B599">
        <v>11214852.2691947</v>
      </c>
      <c r="C599">
        <v>1916393.667504156</v>
      </c>
    </row>
    <row r="600" spans="1:3">
      <c r="A600">
        <v>598</v>
      </c>
      <c r="B600">
        <v>11214852.27055767</v>
      </c>
      <c r="C600">
        <v>1916388.098872669</v>
      </c>
    </row>
    <row r="601" spans="1:3">
      <c r="A601">
        <v>599</v>
      </c>
      <c r="B601">
        <v>11214852.26443674</v>
      </c>
      <c r="C601">
        <v>1916406.244101374</v>
      </c>
    </row>
    <row r="602" spans="1:3">
      <c r="A602">
        <v>600</v>
      </c>
      <c r="B602">
        <v>11214852.26679186</v>
      </c>
      <c r="C602">
        <v>1916418.091393597</v>
      </c>
    </row>
    <row r="603" spans="1:3">
      <c r="A603">
        <v>601</v>
      </c>
      <c r="B603">
        <v>11214852.25305076</v>
      </c>
      <c r="C603">
        <v>1916383.568534016</v>
      </c>
    </row>
    <row r="604" spans="1:3">
      <c r="A604">
        <v>602</v>
      </c>
      <c r="B604">
        <v>11214852.24492918</v>
      </c>
      <c r="C604">
        <v>1916386.03223324</v>
      </c>
    </row>
    <row r="605" spans="1:3">
      <c r="A605">
        <v>603</v>
      </c>
      <c r="B605">
        <v>11214852.25363229</v>
      </c>
      <c r="C605">
        <v>1916393.763419635</v>
      </c>
    </row>
    <row r="606" spans="1:3">
      <c r="A606">
        <v>604</v>
      </c>
      <c r="B606">
        <v>11214852.23302642</v>
      </c>
      <c r="C606">
        <v>1916429.667483923</v>
      </c>
    </row>
    <row r="607" spans="1:3">
      <c r="A607">
        <v>605</v>
      </c>
      <c r="B607">
        <v>11214852.23602657</v>
      </c>
      <c r="C607">
        <v>1916442.896243684</v>
      </c>
    </row>
    <row r="608" spans="1:3">
      <c r="A608">
        <v>606</v>
      </c>
      <c r="B608">
        <v>11214852.23689936</v>
      </c>
      <c r="C608">
        <v>1916426.546862009</v>
      </c>
    </row>
    <row r="609" spans="1:3">
      <c r="A609">
        <v>607</v>
      </c>
      <c r="B609">
        <v>11214852.23473473</v>
      </c>
      <c r="C609">
        <v>1916449.750588947</v>
      </c>
    </row>
    <row r="610" spans="1:3">
      <c r="A610">
        <v>608</v>
      </c>
      <c r="B610">
        <v>11214852.23010489</v>
      </c>
      <c r="C610">
        <v>1916417.129826623</v>
      </c>
    </row>
    <row r="611" spans="1:3">
      <c r="A611">
        <v>609</v>
      </c>
      <c r="B611">
        <v>11214852.2300424</v>
      </c>
      <c r="C611">
        <v>1916423.179313747</v>
      </c>
    </row>
    <row r="612" spans="1:3">
      <c r="A612">
        <v>610</v>
      </c>
      <c r="B612">
        <v>11214852.22431063</v>
      </c>
      <c r="C612">
        <v>1916429.851594709</v>
      </c>
    </row>
    <row r="613" spans="1:3">
      <c r="A613">
        <v>611</v>
      </c>
      <c r="B613">
        <v>11214852.23090335</v>
      </c>
      <c r="C613">
        <v>1916440.443388899</v>
      </c>
    </row>
    <row r="614" spans="1:3">
      <c r="A614">
        <v>612</v>
      </c>
      <c r="B614">
        <v>11214852.22775387</v>
      </c>
      <c r="C614">
        <v>1916406.383205825</v>
      </c>
    </row>
    <row r="615" spans="1:3">
      <c r="A615">
        <v>613</v>
      </c>
      <c r="B615">
        <v>11214852.22577667</v>
      </c>
      <c r="C615">
        <v>1916422.835721088</v>
      </c>
    </row>
    <row r="616" spans="1:3">
      <c r="A616">
        <v>614</v>
      </c>
      <c r="B616">
        <v>11214852.22978889</v>
      </c>
      <c r="C616">
        <v>1916440.6718813</v>
      </c>
    </row>
    <row r="617" spans="1:3">
      <c r="A617">
        <v>615</v>
      </c>
      <c r="B617">
        <v>11214852.22846251</v>
      </c>
      <c r="C617">
        <v>1916408.885108517</v>
      </c>
    </row>
    <row r="618" spans="1:3">
      <c r="A618">
        <v>616</v>
      </c>
      <c r="B618">
        <v>11214852.22706508</v>
      </c>
      <c r="C618">
        <v>1916468.577289819</v>
      </c>
    </row>
    <row r="619" spans="1:3">
      <c r="A619">
        <v>617</v>
      </c>
      <c r="B619">
        <v>11214852.23382881</v>
      </c>
      <c r="C619">
        <v>1916426.461123393</v>
      </c>
    </row>
    <row r="620" spans="1:3">
      <c r="A620">
        <v>618</v>
      </c>
      <c r="B620">
        <v>11214852.22996557</v>
      </c>
      <c r="C620">
        <v>1916420.678851304</v>
      </c>
    </row>
    <row r="621" spans="1:3">
      <c r="A621">
        <v>619</v>
      </c>
      <c r="B621">
        <v>11214852.22276887</v>
      </c>
      <c r="C621">
        <v>1916419.480447979</v>
      </c>
    </row>
    <row r="622" spans="1:3">
      <c r="A622">
        <v>620</v>
      </c>
      <c r="B622">
        <v>11214852.22247459</v>
      </c>
      <c r="C622">
        <v>1916440.041545287</v>
      </c>
    </row>
    <row r="623" spans="1:3">
      <c r="A623">
        <v>621</v>
      </c>
      <c r="B623">
        <v>11214852.22333414</v>
      </c>
      <c r="C623">
        <v>1916451.585702837</v>
      </c>
    </row>
    <row r="624" spans="1:3">
      <c r="A624">
        <v>622</v>
      </c>
      <c r="B624">
        <v>11214852.2245151</v>
      </c>
      <c r="C624">
        <v>1916402.836432863</v>
      </c>
    </row>
    <row r="625" spans="1:3">
      <c r="A625">
        <v>623</v>
      </c>
      <c r="B625">
        <v>11214852.2217381</v>
      </c>
      <c r="C625">
        <v>1916432.06117884</v>
      </c>
    </row>
    <row r="626" spans="1:3">
      <c r="A626">
        <v>624</v>
      </c>
      <c r="B626">
        <v>11214852.21969338</v>
      </c>
      <c r="C626">
        <v>1916453.644246342</v>
      </c>
    </row>
    <row r="627" spans="1:3">
      <c r="A627">
        <v>625</v>
      </c>
      <c r="B627">
        <v>11214852.22065741</v>
      </c>
      <c r="C627">
        <v>1916462.177383931</v>
      </c>
    </row>
    <row r="628" spans="1:3">
      <c r="A628">
        <v>626</v>
      </c>
      <c r="B628">
        <v>11214852.22019885</v>
      </c>
      <c r="C628">
        <v>1916493.148535701</v>
      </c>
    </row>
    <row r="629" spans="1:3">
      <c r="A629">
        <v>627</v>
      </c>
      <c r="B629">
        <v>11214852.22076578</v>
      </c>
      <c r="C629">
        <v>1916459.098949426</v>
      </c>
    </row>
    <row r="630" spans="1:3">
      <c r="A630">
        <v>628</v>
      </c>
      <c r="B630">
        <v>11214852.22097451</v>
      </c>
      <c r="C630">
        <v>1916430.600810804</v>
      </c>
    </row>
    <row r="631" spans="1:3">
      <c r="A631">
        <v>629</v>
      </c>
      <c r="B631">
        <v>11214852.22776475</v>
      </c>
      <c r="C631">
        <v>1916445.921560355</v>
      </c>
    </row>
    <row r="632" spans="1:3">
      <c r="A632">
        <v>630</v>
      </c>
      <c r="B632">
        <v>11214852.22025918</v>
      </c>
      <c r="C632">
        <v>1916453.777832472</v>
      </c>
    </row>
    <row r="633" spans="1:3">
      <c r="A633">
        <v>631</v>
      </c>
      <c r="B633">
        <v>11214852.219363</v>
      </c>
      <c r="C633">
        <v>1916447.541473292</v>
      </c>
    </row>
    <row r="634" spans="1:3">
      <c r="A634">
        <v>632</v>
      </c>
      <c r="B634">
        <v>11214852.22039247</v>
      </c>
      <c r="C634">
        <v>1916452.711874046</v>
      </c>
    </row>
    <row r="635" spans="1:3">
      <c r="A635">
        <v>633</v>
      </c>
      <c r="B635">
        <v>11214852.21687987</v>
      </c>
      <c r="C635">
        <v>1916452.300950098</v>
      </c>
    </row>
    <row r="636" spans="1:3">
      <c r="A636">
        <v>634</v>
      </c>
      <c r="B636">
        <v>11214852.21907855</v>
      </c>
      <c r="C636">
        <v>1916441.984019665</v>
      </c>
    </row>
    <row r="637" spans="1:3">
      <c r="A637">
        <v>635</v>
      </c>
      <c r="B637">
        <v>11214852.21738919</v>
      </c>
      <c r="C637">
        <v>1916477.436927925</v>
      </c>
    </row>
    <row r="638" spans="1:3">
      <c r="A638">
        <v>636</v>
      </c>
      <c r="B638">
        <v>11214852.21855617</v>
      </c>
      <c r="C638">
        <v>1916448.648051578</v>
      </c>
    </row>
    <row r="639" spans="1:3">
      <c r="A639">
        <v>637</v>
      </c>
      <c r="B639">
        <v>11214852.21511417</v>
      </c>
      <c r="C639">
        <v>1916450.116480377</v>
      </c>
    </row>
    <row r="640" spans="1:3">
      <c r="A640">
        <v>638</v>
      </c>
      <c r="B640">
        <v>11214852.21314321</v>
      </c>
      <c r="C640">
        <v>1916433.474246753</v>
      </c>
    </row>
    <row r="641" spans="1:3">
      <c r="A641">
        <v>639</v>
      </c>
      <c r="B641">
        <v>11214852.21508989</v>
      </c>
      <c r="C641">
        <v>1916439.51474223</v>
      </c>
    </row>
    <row r="642" spans="1:3">
      <c r="A642">
        <v>640</v>
      </c>
      <c r="B642">
        <v>11214852.21213701</v>
      </c>
      <c r="C642">
        <v>1916443.066545455</v>
      </c>
    </row>
    <row r="643" spans="1:3">
      <c r="A643">
        <v>641</v>
      </c>
      <c r="B643">
        <v>11214852.21286275</v>
      </c>
      <c r="C643">
        <v>1916449.507155959</v>
      </c>
    </row>
    <row r="644" spans="1:3">
      <c r="A644">
        <v>642</v>
      </c>
      <c r="B644">
        <v>11214852.21011089</v>
      </c>
      <c r="C644">
        <v>1916438.341716708</v>
      </c>
    </row>
    <row r="645" spans="1:3">
      <c r="A645">
        <v>643</v>
      </c>
      <c r="B645">
        <v>11214852.2118199</v>
      </c>
      <c r="C645">
        <v>1916427.38417107</v>
      </c>
    </row>
    <row r="646" spans="1:3">
      <c r="A646">
        <v>644</v>
      </c>
      <c r="B646">
        <v>11214852.20648719</v>
      </c>
      <c r="C646">
        <v>1916436.131942811</v>
      </c>
    </row>
    <row r="647" spans="1:3">
      <c r="A647">
        <v>645</v>
      </c>
      <c r="B647">
        <v>11214852.20803171</v>
      </c>
      <c r="C647">
        <v>1916432.997109275</v>
      </c>
    </row>
    <row r="648" spans="1:3">
      <c r="A648">
        <v>646</v>
      </c>
      <c r="B648">
        <v>11214852.20559136</v>
      </c>
      <c r="C648">
        <v>1916440.939335892</v>
      </c>
    </row>
    <row r="649" spans="1:3">
      <c r="A649">
        <v>647</v>
      </c>
      <c r="B649">
        <v>11214852.20738409</v>
      </c>
      <c r="C649">
        <v>1916434.691991001</v>
      </c>
    </row>
    <row r="650" spans="1:3">
      <c r="A650">
        <v>648</v>
      </c>
      <c r="B650">
        <v>11214852.20528236</v>
      </c>
      <c r="C650">
        <v>1916431.544028342</v>
      </c>
    </row>
    <row r="651" spans="1:3">
      <c r="A651">
        <v>649</v>
      </c>
      <c r="B651">
        <v>11214852.20559193</v>
      </c>
      <c r="C651">
        <v>1916433.967598384</v>
      </c>
    </row>
    <row r="652" spans="1:3">
      <c r="A652">
        <v>650</v>
      </c>
      <c r="B652">
        <v>11214852.2048995</v>
      </c>
      <c r="C652">
        <v>1916445.330144259</v>
      </c>
    </row>
    <row r="653" spans="1:3">
      <c r="A653">
        <v>651</v>
      </c>
      <c r="B653">
        <v>11214852.20724862</v>
      </c>
      <c r="C653">
        <v>1916441.986637429</v>
      </c>
    </row>
    <row r="654" spans="1:3">
      <c r="A654">
        <v>652</v>
      </c>
      <c r="B654">
        <v>11214852.20552879</v>
      </c>
      <c r="C654">
        <v>1916447.444085169</v>
      </c>
    </row>
    <row r="655" spans="1:3">
      <c r="A655">
        <v>653</v>
      </c>
      <c r="B655">
        <v>11214852.20666017</v>
      </c>
      <c r="C655">
        <v>1916432.356072679</v>
      </c>
    </row>
    <row r="656" spans="1:3">
      <c r="A656">
        <v>654</v>
      </c>
      <c r="B656">
        <v>11214852.20575319</v>
      </c>
      <c r="C656">
        <v>1916448.20624221</v>
      </c>
    </row>
    <row r="657" spans="1:3">
      <c r="A657">
        <v>655</v>
      </c>
      <c r="B657">
        <v>11214852.20559334</v>
      </c>
      <c r="C657">
        <v>1916440.509868723</v>
      </c>
    </row>
    <row r="658" spans="1:3">
      <c r="A658">
        <v>656</v>
      </c>
      <c r="B658">
        <v>11214852.20439028</v>
      </c>
      <c r="C658">
        <v>1916466.36031718</v>
      </c>
    </row>
    <row r="659" spans="1:3">
      <c r="A659">
        <v>657</v>
      </c>
      <c r="B659">
        <v>11214852.20541913</v>
      </c>
      <c r="C659">
        <v>1916472.613225056</v>
      </c>
    </row>
    <row r="660" spans="1:3">
      <c r="A660">
        <v>658</v>
      </c>
      <c r="B660">
        <v>11214852.20319306</v>
      </c>
      <c r="C660">
        <v>1916486.187736744</v>
      </c>
    </row>
    <row r="661" spans="1:3">
      <c r="A661">
        <v>659</v>
      </c>
      <c r="B661">
        <v>11214852.20391542</v>
      </c>
      <c r="C661">
        <v>1916490.114536995</v>
      </c>
    </row>
    <row r="662" spans="1:3">
      <c r="A662">
        <v>660</v>
      </c>
      <c r="B662">
        <v>11214852.20068705</v>
      </c>
      <c r="C662">
        <v>1916504.5086242</v>
      </c>
    </row>
    <row r="663" spans="1:3">
      <c r="A663">
        <v>661</v>
      </c>
      <c r="B663">
        <v>11214852.19852037</v>
      </c>
      <c r="C663">
        <v>1916495.652525112</v>
      </c>
    </row>
    <row r="664" spans="1:3">
      <c r="A664">
        <v>662</v>
      </c>
      <c r="B664">
        <v>11214852.19992708</v>
      </c>
      <c r="C664">
        <v>1916510.950444677</v>
      </c>
    </row>
    <row r="665" spans="1:3">
      <c r="A665">
        <v>663</v>
      </c>
      <c r="B665">
        <v>11214852.19910276</v>
      </c>
      <c r="C665">
        <v>1916497.225982468</v>
      </c>
    </row>
    <row r="666" spans="1:3">
      <c r="A666">
        <v>664</v>
      </c>
      <c r="B666">
        <v>11214852.19892832</v>
      </c>
      <c r="C666">
        <v>1916497.841131188</v>
      </c>
    </row>
    <row r="667" spans="1:3">
      <c r="A667">
        <v>665</v>
      </c>
      <c r="B667">
        <v>11214852.19889882</v>
      </c>
      <c r="C667">
        <v>1916490.332828002</v>
      </c>
    </row>
    <row r="668" spans="1:3">
      <c r="A668">
        <v>666</v>
      </c>
      <c r="B668">
        <v>11214852.20039453</v>
      </c>
      <c r="C668">
        <v>1916494.324872307</v>
      </c>
    </row>
    <row r="669" spans="1:3">
      <c r="A669">
        <v>667</v>
      </c>
      <c r="B669">
        <v>11214852.19968836</v>
      </c>
      <c r="C669">
        <v>1916492.867072122</v>
      </c>
    </row>
    <row r="670" spans="1:3">
      <c r="A670">
        <v>668</v>
      </c>
      <c r="B670">
        <v>11214852.19792159</v>
      </c>
      <c r="C670">
        <v>1916502.546238038</v>
      </c>
    </row>
    <row r="671" spans="1:3">
      <c r="A671">
        <v>669</v>
      </c>
      <c r="B671">
        <v>11214852.19901966</v>
      </c>
      <c r="C671">
        <v>1916501.170342333</v>
      </c>
    </row>
    <row r="672" spans="1:3">
      <c r="A672">
        <v>670</v>
      </c>
      <c r="B672">
        <v>11214852.20028687</v>
      </c>
      <c r="C672">
        <v>1916514.04343481</v>
      </c>
    </row>
    <row r="673" spans="1:3">
      <c r="A673">
        <v>671</v>
      </c>
      <c r="B673">
        <v>11214852.19871732</v>
      </c>
      <c r="C673">
        <v>1916507.996547583</v>
      </c>
    </row>
    <row r="674" spans="1:3">
      <c r="A674">
        <v>672</v>
      </c>
      <c r="B674">
        <v>11214852.19920277</v>
      </c>
      <c r="C674">
        <v>1916485.286630858</v>
      </c>
    </row>
    <row r="675" spans="1:3">
      <c r="A675">
        <v>673</v>
      </c>
      <c r="B675">
        <v>11214852.1991204</v>
      </c>
      <c r="C675">
        <v>1916510.893788437</v>
      </c>
    </row>
    <row r="676" spans="1:3">
      <c r="A676">
        <v>674</v>
      </c>
      <c r="B676">
        <v>11214852.19892339</v>
      </c>
      <c r="C676">
        <v>1916489.261535096</v>
      </c>
    </row>
    <row r="677" spans="1:3">
      <c r="A677">
        <v>675</v>
      </c>
      <c r="B677">
        <v>11214852.19754688</v>
      </c>
      <c r="C677">
        <v>1916514.90850184</v>
      </c>
    </row>
    <row r="678" spans="1:3">
      <c r="A678">
        <v>676</v>
      </c>
      <c r="B678">
        <v>11214852.19795967</v>
      </c>
      <c r="C678">
        <v>1916519.057112278</v>
      </c>
    </row>
    <row r="679" spans="1:3">
      <c r="A679">
        <v>677</v>
      </c>
      <c r="B679">
        <v>11214852.19781798</v>
      </c>
      <c r="C679">
        <v>1916518.886752153</v>
      </c>
    </row>
    <row r="680" spans="1:3">
      <c r="A680">
        <v>678</v>
      </c>
      <c r="B680">
        <v>11214852.19822665</v>
      </c>
      <c r="C680">
        <v>1916519.946907085</v>
      </c>
    </row>
    <row r="681" spans="1:3">
      <c r="A681">
        <v>679</v>
      </c>
      <c r="B681">
        <v>11214852.19807934</v>
      </c>
      <c r="C681">
        <v>1916503.572504079</v>
      </c>
    </row>
    <row r="682" spans="1:3">
      <c r="A682">
        <v>680</v>
      </c>
      <c r="B682">
        <v>11214852.19927226</v>
      </c>
      <c r="C682">
        <v>1916522.971169931</v>
      </c>
    </row>
    <row r="683" spans="1:3">
      <c r="A683">
        <v>681</v>
      </c>
      <c r="B683">
        <v>11214852.19829344</v>
      </c>
      <c r="C683">
        <v>1916522.161623226</v>
      </c>
    </row>
    <row r="684" spans="1:3">
      <c r="A684">
        <v>682</v>
      </c>
      <c r="B684">
        <v>11214852.1977893</v>
      </c>
      <c r="C684">
        <v>1916511.512202359</v>
      </c>
    </row>
    <row r="685" spans="1:3">
      <c r="A685">
        <v>683</v>
      </c>
      <c r="B685">
        <v>11214852.19733716</v>
      </c>
      <c r="C685">
        <v>1916521.078583479</v>
      </c>
    </row>
    <row r="686" spans="1:3">
      <c r="A686">
        <v>684</v>
      </c>
      <c r="B686">
        <v>11214852.19705294</v>
      </c>
      <c r="C686">
        <v>1916521.762134087</v>
      </c>
    </row>
    <row r="687" spans="1:3">
      <c r="A687">
        <v>685</v>
      </c>
      <c r="B687">
        <v>11214852.19817765</v>
      </c>
      <c r="C687">
        <v>1916522.085870583</v>
      </c>
    </row>
    <row r="688" spans="1:3">
      <c r="A688">
        <v>686</v>
      </c>
      <c r="B688">
        <v>11214852.19748273</v>
      </c>
      <c r="C688">
        <v>1916525.577572331</v>
      </c>
    </row>
    <row r="689" spans="1:3">
      <c r="A689">
        <v>687</v>
      </c>
      <c r="B689">
        <v>11214852.1970637</v>
      </c>
      <c r="C689">
        <v>1916521.505458839</v>
      </c>
    </row>
    <row r="690" spans="1:3">
      <c r="A690">
        <v>688</v>
      </c>
      <c r="B690">
        <v>11214852.19740921</v>
      </c>
      <c r="C690">
        <v>1916527.332607467</v>
      </c>
    </row>
    <row r="691" spans="1:3">
      <c r="A691">
        <v>689</v>
      </c>
      <c r="B691">
        <v>11214852.19681465</v>
      </c>
      <c r="C691">
        <v>1916520.093726144</v>
      </c>
    </row>
    <row r="692" spans="1:3">
      <c r="A692">
        <v>690</v>
      </c>
      <c r="B692">
        <v>11214852.19722205</v>
      </c>
      <c r="C692">
        <v>1916524.751602186</v>
      </c>
    </row>
    <row r="693" spans="1:3">
      <c r="A693">
        <v>691</v>
      </c>
      <c r="B693">
        <v>11214852.19632983</v>
      </c>
      <c r="C693">
        <v>1916517.239024213</v>
      </c>
    </row>
    <row r="694" spans="1:3">
      <c r="A694">
        <v>692</v>
      </c>
      <c r="B694">
        <v>11214852.19563145</v>
      </c>
      <c r="C694">
        <v>1916517.746207864</v>
      </c>
    </row>
    <row r="695" spans="1:3">
      <c r="A695">
        <v>693</v>
      </c>
      <c r="B695">
        <v>11214852.19504059</v>
      </c>
      <c r="C695">
        <v>1916518.791883878</v>
      </c>
    </row>
    <row r="696" spans="1:3">
      <c r="A696">
        <v>694</v>
      </c>
      <c r="B696">
        <v>11214852.19521403</v>
      </c>
      <c r="C696">
        <v>1916522.425023714</v>
      </c>
    </row>
    <row r="697" spans="1:3">
      <c r="A697">
        <v>695</v>
      </c>
      <c r="B697">
        <v>11214852.19559237</v>
      </c>
      <c r="C697">
        <v>1916512.500969666</v>
      </c>
    </row>
    <row r="698" spans="1:3">
      <c r="A698">
        <v>696</v>
      </c>
      <c r="B698">
        <v>11214852.19499446</v>
      </c>
      <c r="C698">
        <v>1916514.966533617</v>
      </c>
    </row>
    <row r="699" spans="1:3">
      <c r="A699">
        <v>697</v>
      </c>
      <c r="B699">
        <v>11214852.1953838</v>
      </c>
      <c r="C699">
        <v>1916513.770812234</v>
      </c>
    </row>
    <row r="700" spans="1:3">
      <c r="A700">
        <v>698</v>
      </c>
      <c r="B700">
        <v>11214852.19539126</v>
      </c>
      <c r="C700">
        <v>1916510.622213801</v>
      </c>
    </row>
    <row r="701" spans="1:3">
      <c r="A701">
        <v>699</v>
      </c>
      <c r="B701">
        <v>11214852.19545863</v>
      </c>
      <c r="C701">
        <v>1916506.362423808</v>
      </c>
    </row>
    <row r="702" spans="1:3">
      <c r="A702">
        <v>700</v>
      </c>
      <c r="B702">
        <v>11214852.19500525</v>
      </c>
      <c r="C702">
        <v>1916512.047188714</v>
      </c>
    </row>
    <row r="703" spans="1:3">
      <c r="A703">
        <v>701</v>
      </c>
      <c r="B703">
        <v>11214852.19515925</v>
      </c>
      <c r="C703">
        <v>1916511.448641387</v>
      </c>
    </row>
    <row r="704" spans="1:3">
      <c r="A704">
        <v>702</v>
      </c>
      <c r="B704">
        <v>11214852.19516718</v>
      </c>
      <c r="C704">
        <v>1916518.868033057</v>
      </c>
    </row>
    <row r="705" spans="1:3">
      <c r="A705">
        <v>703</v>
      </c>
      <c r="B705">
        <v>11214852.19510266</v>
      </c>
      <c r="C705">
        <v>1916519.944733967</v>
      </c>
    </row>
    <row r="706" spans="1:3">
      <c r="A706">
        <v>704</v>
      </c>
      <c r="B706">
        <v>11214852.1952632</v>
      </c>
      <c r="C706">
        <v>1916515.304772057</v>
      </c>
    </row>
    <row r="707" spans="1:3">
      <c r="A707">
        <v>705</v>
      </c>
      <c r="B707">
        <v>11214852.19527919</v>
      </c>
      <c r="C707">
        <v>1916525.531962248</v>
      </c>
    </row>
    <row r="708" spans="1:3">
      <c r="A708">
        <v>706</v>
      </c>
      <c r="B708">
        <v>11214852.19513119</v>
      </c>
      <c r="C708">
        <v>1916513.892150074</v>
      </c>
    </row>
    <row r="709" spans="1:3">
      <c r="A709">
        <v>707</v>
      </c>
      <c r="B709">
        <v>11214852.19520703</v>
      </c>
      <c r="C709">
        <v>1916513.768872741</v>
      </c>
    </row>
    <row r="710" spans="1:3">
      <c r="A710">
        <v>708</v>
      </c>
      <c r="B710">
        <v>11214852.19499856</v>
      </c>
      <c r="C710">
        <v>1916518.781484999</v>
      </c>
    </row>
    <row r="711" spans="1:3">
      <c r="A711">
        <v>709</v>
      </c>
      <c r="B711">
        <v>11214852.19522986</v>
      </c>
      <c r="C711">
        <v>1916520.164589494</v>
      </c>
    </row>
    <row r="712" spans="1:3">
      <c r="A712">
        <v>710</v>
      </c>
      <c r="B712">
        <v>11214852.19515906</v>
      </c>
      <c r="C712">
        <v>1916516.560858644</v>
      </c>
    </row>
    <row r="713" spans="1:3">
      <c r="A713">
        <v>711</v>
      </c>
      <c r="B713">
        <v>11214852.19505152</v>
      </c>
      <c r="C713">
        <v>1916514.974901453</v>
      </c>
    </row>
    <row r="714" spans="1:3">
      <c r="A714">
        <v>712</v>
      </c>
      <c r="B714">
        <v>11214852.19509752</v>
      </c>
      <c r="C714">
        <v>1916514.882527717</v>
      </c>
    </row>
    <row r="715" spans="1:3">
      <c r="A715">
        <v>713</v>
      </c>
      <c r="B715">
        <v>11214852.19503347</v>
      </c>
      <c r="C715">
        <v>1916512.606538164</v>
      </c>
    </row>
    <row r="716" spans="1:3">
      <c r="A716">
        <v>714</v>
      </c>
      <c r="B716">
        <v>11214852.19495377</v>
      </c>
      <c r="C716">
        <v>1916514.644371845</v>
      </c>
    </row>
    <row r="717" spans="1:3">
      <c r="A717">
        <v>715</v>
      </c>
      <c r="B717">
        <v>11214852.19497479</v>
      </c>
      <c r="C717">
        <v>1916514.008060441</v>
      </c>
    </row>
    <row r="718" spans="1:3">
      <c r="A718">
        <v>716</v>
      </c>
      <c r="B718">
        <v>11214852.19491261</v>
      </c>
      <c r="C718">
        <v>1916512.790110401</v>
      </c>
    </row>
    <row r="719" spans="1:3">
      <c r="A719">
        <v>717</v>
      </c>
      <c r="B719">
        <v>11214852.19491335</v>
      </c>
      <c r="C719">
        <v>1916513.418427049</v>
      </c>
    </row>
    <row r="720" spans="1:3">
      <c r="A720">
        <v>718</v>
      </c>
      <c r="B720">
        <v>11214852.19485224</v>
      </c>
      <c r="C720">
        <v>1916515.159842797</v>
      </c>
    </row>
    <row r="721" spans="1:3">
      <c r="A721">
        <v>719</v>
      </c>
      <c r="B721">
        <v>11214852.19478784</v>
      </c>
      <c r="C721">
        <v>1916514.19760386</v>
      </c>
    </row>
    <row r="722" spans="1:3">
      <c r="A722">
        <v>720</v>
      </c>
      <c r="B722">
        <v>11214852.19476894</v>
      </c>
      <c r="C722">
        <v>1916513.768649328</v>
      </c>
    </row>
    <row r="723" spans="1:3">
      <c r="A723">
        <v>721</v>
      </c>
      <c r="B723">
        <v>11214852.19469116</v>
      </c>
      <c r="C723">
        <v>1916516.641048078</v>
      </c>
    </row>
    <row r="724" spans="1:3">
      <c r="A724">
        <v>722</v>
      </c>
      <c r="B724">
        <v>11214852.19474185</v>
      </c>
      <c r="C724">
        <v>1916515.38173162</v>
      </c>
    </row>
    <row r="725" spans="1:3">
      <c r="A725">
        <v>723</v>
      </c>
      <c r="B725">
        <v>11214852.19470972</v>
      </c>
      <c r="C725">
        <v>1916515.866241016</v>
      </c>
    </row>
    <row r="726" spans="1:3">
      <c r="A726">
        <v>724</v>
      </c>
      <c r="B726">
        <v>11214852.19466237</v>
      </c>
      <c r="C726">
        <v>1916519.113514489</v>
      </c>
    </row>
    <row r="727" spans="1:3">
      <c r="A727">
        <v>725</v>
      </c>
      <c r="B727">
        <v>11214852.19468496</v>
      </c>
      <c r="C727">
        <v>1916521.020159969</v>
      </c>
    </row>
    <row r="728" spans="1:3">
      <c r="A728">
        <v>726</v>
      </c>
      <c r="B728">
        <v>11214852.19465719</v>
      </c>
      <c r="C728">
        <v>1916518.967614818</v>
      </c>
    </row>
    <row r="729" spans="1:3">
      <c r="A729">
        <v>727</v>
      </c>
      <c r="B729">
        <v>11214852.19460679</v>
      </c>
      <c r="C729">
        <v>1916519.692006457</v>
      </c>
    </row>
    <row r="730" spans="1:3">
      <c r="A730">
        <v>728</v>
      </c>
      <c r="B730">
        <v>11214852.19460385</v>
      </c>
      <c r="C730">
        <v>1916520.559104994</v>
      </c>
    </row>
    <row r="731" spans="1:3">
      <c r="A731">
        <v>729</v>
      </c>
      <c r="B731">
        <v>11214852.19463865</v>
      </c>
      <c r="C731">
        <v>1916521.105171339</v>
      </c>
    </row>
    <row r="732" spans="1:3">
      <c r="A732">
        <v>730</v>
      </c>
      <c r="B732">
        <v>11214852.1945479</v>
      </c>
      <c r="C732">
        <v>1916519.29648207</v>
      </c>
    </row>
    <row r="733" spans="1:3">
      <c r="A733">
        <v>731</v>
      </c>
      <c r="B733">
        <v>11214852.19459773</v>
      </c>
      <c r="C733">
        <v>1916518.351995805</v>
      </c>
    </row>
    <row r="734" spans="1:3">
      <c r="A734">
        <v>732</v>
      </c>
      <c r="B734">
        <v>11214852.19452569</v>
      </c>
      <c r="C734">
        <v>1916520.45662547</v>
      </c>
    </row>
    <row r="735" spans="1:3">
      <c r="A735">
        <v>733</v>
      </c>
      <c r="B735">
        <v>11214852.19454897</v>
      </c>
      <c r="C735">
        <v>1916519.314310843</v>
      </c>
    </row>
    <row r="736" spans="1:3">
      <c r="A736">
        <v>734</v>
      </c>
      <c r="B736">
        <v>11214852.19446218</v>
      </c>
      <c r="C736">
        <v>1916522.362180838</v>
      </c>
    </row>
    <row r="737" spans="1:3">
      <c r="A737">
        <v>735</v>
      </c>
      <c r="B737">
        <v>11214852.19448227</v>
      </c>
      <c r="C737">
        <v>1916520.988792956</v>
      </c>
    </row>
    <row r="738" spans="1:3">
      <c r="A738">
        <v>736</v>
      </c>
      <c r="B738">
        <v>11214852.19447861</v>
      </c>
      <c r="C738">
        <v>1916521.430490845</v>
      </c>
    </row>
    <row r="739" spans="1:3">
      <c r="A739">
        <v>737</v>
      </c>
      <c r="B739">
        <v>11214852.19444489</v>
      </c>
      <c r="C739">
        <v>1916525.107523555</v>
      </c>
    </row>
    <row r="740" spans="1:3">
      <c r="A740">
        <v>738</v>
      </c>
      <c r="B740">
        <v>11214852.19446509</v>
      </c>
      <c r="C740">
        <v>1916526.141746996</v>
      </c>
    </row>
    <row r="741" spans="1:3">
      <c r="A741">
        <v>739</v>
      </c>
      <c r="B741">
        <v>11214852.1944026</v>
      </c>
      <c r="C741">
        <v>1916525.378100857</v>
      </c>
    </row>
    <row r="742" spans="1:3">
      <c r="A742">
        <v>740</v>
      </c>
      <c r="B742">
        <v>11214852.19435597</v>
      </c>
      <c r="C742">
        <v>1916525.579574723</v>
      </c>
    </row>
    <row r="743" spans="1:3">
      <c r="A743">
        <v>741</v>
      </c>
      <c r="B743">
        <v>11214852.1943376</v>
      </c>
      <c r="C743">
        <v>1916526.118475712</v>
      </c>
    </row>
    <row r="744" spans="1:3">
      <c r="A744">
        <v>742</v>
      </c>
      <c r="B744">
        <v>11214852.19437294</v>
      </c>
      <c r="C744">
        <v>1916524.682976379</v>
      </c>
    </row>
    <row r="745" spans="1:3">
      <c r="A745">
        <v>743</v>
      </c>
      <c r="B745">
        <v>11214852.19432514</v>
      </c>
      <c r="C745">
        <v>1916526.383076064</v>
      </c>
    </row>
    <row r="746" spans="1:3">
      <c r="A746">
        <v>744</v>
      </c>
      <c r="B746">
        <v>11214852.19435176</v>
      </c>
      <c r="C746">
        <v>1916528.775985828</v>
      </c>
    </row>
    <row r="747" spans="1:3">
      <c r="A747">
        <v>745</v>
      </c>
      <c r="B747">
        <v>11214852.19433676</v>
      </c>
      <c r="C747">
        <v>1916525.807236985</v>
      </c>
    </row>
    <row r="748" spans="1:3">
      <c r="A748">
        <v>746</v>
      </c>
      <c r="B748">
        <v>11214852.19432434</v>
      </c>
      <c r="C748">
        <v>1916528.555887442</v>
      </c>
    </row>
    <row r="749" spans="1:3">
      <c r="A749">
        <v>747</v>
      </c>
      <c r="B749">
        <v>11214852.19433044</v>
      </c>
      <c r="C749">
        <v>1916529.0219972</v>
      </c>
    </row>
    <row r="750" spans="1:3">
      <c r="A750">
        <v>748</v>
      </c>
      <c r="B750">
        <v>11214852.1943136</v>
      </c>
      <c r="C750">
        <v>1916530.972548891</v>
      </c>
    </row>
    <row r="751" spans="1:3">
      <c r="A751">
        <v>749</v>
      </c>
      <c r="B751">
        <v>11214852.19432455</v>
      </c>
      <c r="C751">
        <v>1916531.347053022</v>
      </c>
    </row>
    <row r="752" spans="1:3">
      <c r="A752">
        <v>750</v>
      </c>
      <c r="B752">
        <v>11214852.19428583</v>
      </c>
      <c r="C752">
        <v>1916531.133652056</v>
      </c>
    </row>
    <row r="753" spans="1:3">
      <c r="A753">
        <v>751</v>
      </c>
      <c r="B753">
        <v>11214852.19428779</v>
      </c>
      <c r="C753">
        <v>1916529.838000696</v>
      </c>
    </row>
    <row r="754" spans="1:3">
      <c r="A754">
        <v>752</v>
      </c>
      <c r="B754">
        <v>11214852.1943202</v>
      </c>
      <c r="C754">
        <v>1916531.491591875</v>
      </c>
    </row>
    <row r="755" spans="1:3">
      <c r="A755">
        <v>753</v>
      </c>
      <c r="B755">
        <v>11214852.19427603</v>
      </c>
      <c r="C755">
        <v>1916530.007914084</v>
      </c>
    </row>
    <row r="756" spans="1:3">
      <c r="A756">
        <v>754</v>
      </c>
      <c r="B756">
        <v>11214852.19428283</v>
      </c>
      <c r="C756">
        <v>1916530.837584751</v>
      </c>
    </row>
    <row r="757" spans="1:3">
      <c r="A757">
        <v>755</v>
      </c>
      <c r="B757">
        <v>11214852.19427768</v>
      </c>
      <c r="C757">
        <v>1916527.545644858</v>
      </c>
    </row>
    <row r="758" spans="1:3">
      <c r="A758">
        <v>756</v>
      </c>
      <c r="B758">
        <v>11214852.1942753</v>
      </c>
      <c r="C758">
        <v>1916530.927399133</v>
      </c>
    </row>
    <row r="759" spans="1:3">
      <c r="A759">
        <v>757</v>
      </c>
      <c r="B759">
        <v>11214852.19429894</v>
      </c>
      <c r="C759">
        <v>1916532.319971363</v>
      </c>
    </row>
    <row r="760" spans="1:3">
      <c r="A760">
        <v>758</v>
      </c>
      <c r="B760">
        <v>11214852.19429588</v>
      </c>
      <c r="C760">
        <v>1916531.428314118</v>
      </c>
    </row>
    <row r="761" spans="1:3">
      <c r="A761">
        <v>759</v>
      </c>
      <c r="B761">
        <v>11214852.19427427</v>
      </c>
      <c r="C761">
        <v>1916529.792301808</v>
      </c>
    </row>
    <row r="762" spans="1:3">
      <c r="A762">
        <v>760</v>
      </c>
      <c r="B762">
        <v>11214852.19426543</v>
      </c>
      <c r="C762">
        <v>1916531.046095653</v>
      </c>
    </row>
    <row r="763" spans="1:3">
      <c r="A763">
        <v>761</v>
      </c>
      <c r="B763">
        <v>11214852.1942799</v>
      </c>
      <c r="C763">
        <v>1916531.75383419</v>
      </c>
    </row>
    <row r="764" spans="1:3">
      <c r="A764">
        <v>762</v>
      </c>
      <c r="B764">
        <v>11214852.19427644</v>
      </c>
      <c r="C764">
        <v>1916531.286849051</v>
      </c>
    </row>
    <row r="765" spans="1:3">
      <c r="A765">
        <v>763</v>
      </c>
      <c r="B765">
        <v>11214852.19428841</v>
      </c>
      <c r="C765">
        <v>1916529.892358125</v>
      </c>
    </row>
    <row r="766" spans="1:3">
      <c r="A766">
        <v>764</v>
      </c>
      <c r="B766">
        <v>11214852.19426741</v>
      </c>
      <c r="C766">
        <v>1916532.160649443</v>
      </c>
    </row>
    <row r="767" spans="1:3">
      <c r="A767">
        <v>765</v>
      </c>
      <c r="B767">
        <v>11214852.19425712</v>
      </c>
      <c r="C767">
        <v>1916531.74905447</v>
      </c>
    </row>
    <row r="768" spans="1:3">
      <c r="A768">
        <v>766</v>
      </c>
      <c r="B768">
        <v>11214852.19426779</v>
      </c>
      <c r="C768">
        <v>1916530.499259433</v>
      </c>
    </row>
    <row r="769" spans="1:3">
      <c r="A769">
        <v>767</v>
      </c>
      <c r="B769">
        <v>11214852.19425272</v>
      </c>
      <c r="C769">
        <v>1916531.140762841</v>
      </c>
    </row>
    <row r="770" spans="1:3">
      <c r="A770">
        <v>768</v>
      </c>
      <c r="B770">
        <v>11214852.19426409</v>
      </c>
      <c r="C770">
        <v>1916530.877952792</v>
      </c>
    </row>
    <row r="771" spans="1:3">
      <c r="A771">
        <v>769</v>
      </c>
      <c r="B771">
        <v>11214852.19429547</v>
      </c>
      <c r="C771">
        <v>1916531.245861458</v>
      </c>
    </row>
    <row r="772" spans="1:3">
      <c r="A772">
        <v>770</v>
      </c>
      <c r="B772">
        <v>11214852.19428122</v>
      </c>
      <c r="C772">
        <v>1916531.85502464</v>
      </c>
    </row>
    <row r="773" spans="1:3">
      <c r="A773">
        <v>771</v>
      </c>
      <c r="B773">
        <v>11214852.19424386</v>
      </c>
      <c r="C773">
        <v>1916532.27830502</v>
      </c>
    </row>
    <row r="774" spans="1:3">
      <c r="A774">
        <v>772</v>
      </c>
      <c r="B774">
        <v>11214852.1942696</v>
      </c>
      <c r="C774">
        <v>1916533.564195199</v>
      </c>
    </row>
    <row r="775" spans="1:3">
      <c r="A775">
        <v>773</v>
      </c>
      <c r="B775">
        <v>11214852.19425329</v>
      </c>
      <c r="C775">
        <v>1916532.514069382</v>
      </c>
    </row>
    <row r="776" spans="1:3">
      <c r="A776">
        <v>774</v>
      </c>
      <c r="B776">
        <v>11214852.1942613</v>
      </c>
      <c r="C776">
        <v>1916531.647771931</v>
      </c>
    </row>
    <row r="777" spans="1:3">
      <c r="A777">
        <v>775</v>
      </c>
      <c r="B777">
        <v>11214852.19424488</v>
      </c>
      <c r="C777">
        <v>1916532.831525571</v>
      </c>
    </row>
    <row r="778" spans="1:3">
      <c r="A778">
        <v>776</v>
      </c>
      <c r="B778">
        <v>11214852.19425297</v>
      </c>
      <c r="C778">
        <v>1916533.163022343</v>
      </c>
    </row>
    <row r="779" spans="1:3">
      <c r="A779">
        <v>777</v>
      </c>
      <c r="B779">
        <v>11214852.19424163</v>
      </c>
      <c r="C779">
        <v>1916530.496766177</v>
      </c>
    </row>
    <row r="780" spans="1:3">
      <c r="A780">
        <v>778</v>
      </c>
      <c r="B780">
        <v>11214852.19425475</v>
      </c>
      <c r="C780">
        <v>1916529.946710574</v>
      </c>
    </row>
    <row r="781" spans="1:3">
      <c r="A781">
        <v>779</v>
      </c>
      <c r="B781">
        <v>11214852.19423387</v>
      </c>
      <c r="C781">
        <v>1916530.853699424</v>
      </c>
    </row>
    <row r="782" spans="1:3">
      <c r="A782">
        <v>780</v>
      </c>
      <c r="B782">
        <v>11214852.19423989</v>
      </c>
      <c r="C782">
        <v>1916531.982162529</v>
      </c>
    </row>
    <row r="783" spans="1:3">
      <c r="A783">
        <v>781</v>
      </c>
      <c r="B783">
        <v>11214852.19424882</v>
      </c>
      <c r="C783">
        <v>1916529.138517804</v>
      </c>
    </row>
    <row r="784" spans="1:3">
      <c r="A784">
        <v>782</v>
      </c>
      <c r="B784">
        <v>11214852.19425886</v>
      </c>
      <c r="C784">
        <v>1916529.722211809</v>
      </c>
    </row>
    <row r="785" spans="1:3">
      <c r="A785">
        <v>783</v>
      </c>
      <c r="B785">
        <v>11214852.19422271</v>
      </c>
      <c r="C785">
        <v>1916530.631165591</v>
      </c>
    </row>
    <row r="786" spans="1:3">
      <c r="A786">
        <v>784</v>
      </c>
      <c r="B786">
        <v>11214852.19423491</v>
      </c>
      <c r="C786">
        <v>1916530.505261866</v>
      </c>
    </row>
    <row r="787" spans="1:3">
      <c r="A787">
        <v>785</v>
      </c>
      <c r="B787">
        <v>11214852.19425204</v>
      </c>
      <c r="C787">
        <v>1916528.077843938</v>
      </c>
    </row>
    <row r="788" spans="1:3">
      <c r="A788">
        <v>786</v>
      </c>
      <c r="B788">
        <v>11214852.19423827</v>
      </c>
      <c r="C788">
        <v>1916530.382912032</v>
      </c>
    </row>
    <row r="789" spans="1:3">
      <c r="A789">
        <v>787</v>
      </c>
      <c r="B789">
        <v>11214852.19424346</v>
      </c>
      <c r="C789">
        <v>1916532.857564292</v>
      </c>
    </row>
    <row r="790" spans="1:3">
      <c r="A790">
        <v>788</v>
      </c>
      <c r="B790">
        <v>11214852.19423812</v>
      </c>
      <c r="C790">
        <v>1916530.238394416</v>
      </c>
    </row>
    <row r="791" spans="1:3">
      <c r="A791">
        <v>789</v>
      </c>
      <c r="B791">
        <v>11214852.1942242</v>
      </c>
      <c r="C791">
        <v>1916532.280785684</v>
      </c>
    </row>
    <row r="792" spans="1:3">
      <c r="A792">
        <v>790</v>
      </c>
      <c r="B792">
        <v>11214852.19423509</v>
      </c>
      <c r="C792">
        <v>1916531.8135941</v>
      </c>
    </row>
    <row r="793" spans="1:3">
      <c r="A793">
        <v>791</v>
      </c>
      <c r="B793">
        <v>11214852.19425096</v>
      </c>
      <c r="C793">
        <v>1916531.6623792</v>
      </c>
    </row>
    <row r="794" spans="1:3">
      <c r="A794">
        <v>792</v>
      </c>
      <c r="B794">
        <v>11214852.19423612</v>
      </c>
      <c r="C794">
        <v>1916530.040433659</v>
      </c>
    </row>
    <row r="795" spans="1:3">
      <c r="A795">
        <v>793</v>
      </c>
      <c r="B795">
        <v>11214852.194231</v>
      </c>
      <c r="C795">
        <v>1916530.579968923</v>
      </c>
    </row>
    <row r="796" spans="1:3">
      <c r="A796">
        <v>794</v>
      </c>
      <c r="B796">
        <v>11214852.19424199</v>
      </c>
      <c r="C796">
        <v>1916530.51003661</v>
      </c>
    </row>
    <row r="797" spans="1:3">
      <c r="A797">
        <v>795</v>
      </c>
      <c r="B797">
        <v>11214852.19422349</v>
      </c>
      <c r="C797">
        <v>1916530.190430398</v>
      </c>
    </row>
    <row r="798" spans="1:3">
      <c r="A798">
        <v>796</v>
      </c>
      <c r="B798">
        <v>11214852.19421448</v>
      </c>
      <c r="C798">
        <v>1916531.733650323</v>
      </c>
    </row>
    <row r="799" spans="1:3">
      <c r="A799">
        <v>797</v>
      </c>
      <c r="B799">
        <v>11214852.1942225</v>
      </c>
      <c r="C799">
        <v>1916532.068617559</v>
      </c>
    </row>
    <row r="800" spans="1:3">
      <c r="A800">
        <v>798</v>
      </c>
      <c r="B800">
        <v>11214852.19420854</v>
      </c>
      <c r="C800">
        <v>1916531.339060939</v>
      </c>
    </row>
    <row r="801" spans="1:3">
      <c r="A801">
        <v>799</v>
      </c>
      <c r="B801">
        <v>11214852.19421543</v>
      </c>
      <c r="C801">
        <v>1916531.5144619</v>
      </c>
    </row>
    <row r="802" spans="1:3">
      <c r="A802">
        <v>800</v>
      </c>
      <c r="B802">
        <v>11214852.19421774</v>
      </c>
      <c r="C802">
        <v>1916530.108027583</v>
      </c>
    </row>
    <row r="803" spans="1:3">
      <c r="A803">
        <v>801</v>
      </c>
      <c r="B803">
        <v>11214852.19420686</v>
      </c>
      <c r="C803">
        <v>1916531.877193352</v>
      </c>
    </row>
    <row r="804" spans="1:3">
      <c r="A804">
        <v>802</v>
      </c>
      <c r="B804">
        <v>11214852.19419704</v>
      </c>
      <c r="C804">
        <v>1916531.42496622</v>
      </c>
    </row>
    <row r="805" spans="1:3">
      <c r="A805">
        <v>803</v>
      </c>
      <c r="B805">
        <v>11214852.19420151</v>
      </c>
      <c r="C805">
        <v>1916531.120161192</v>
      </c>
    </row>
    <row r="806" spans="1:3">
      <c r="A806">
        <v>804</v>
      </c>
      <c r="B806">
        <v>11214852.19418695</v>
      </c>
      <c r="C806">
        <v>1916532.704943172</v>
      </c>
    </row>
    <row r="807" spans="1:3">
      <c r="A807">
        <v>805</v>
      </c>
      <c r="B807">
        <v>11214852.19417696</v>
      </c>
      <c r="C807">
        <v>1916533.509589966</v>
      </c>
    </row>
    <row r="808" spans="1:3">
      <c r="A808">
        <v>806</v>
      </c>
      <c r="B808">
        <v>11214852.19418073</v>
      </c>
      <c r="C808">
        <v>1916533.580763926</v>
      </c>
    </row>
    <row r="809" spans="1:3">
      <c r="A809">
        <v>807</v>
      </c>
      <c r="B809">
        <v>11214852.1941836</v>
      </c>
      <c r="C809">
        <v>1916533.677388292</v>
      </c>
    </row>
    <row r="810" spans="1:3">
      <c r="A810">
        <v>808</v>
      </c>
      <c r="B810">
        <v>11214852.19418008</v>
      </c>
      <c r="C810">
        <v>1916533.567854784</v>
      </c>
    </row>
    <row r="811" spans="1:3">
      <c r="A811">
        <v>809</v>
      </c>
      <c r="B811">
        <v>11214852.19418277</v>
      </c>
      <c r="C811">
        <v>1916533.157815707</v>
      </c>
    </row>
    <row r="812" spans="1:3">
      <c r="A812">
        <v>810</v>
      </c>
      <c r="B812">
        <v>11214852.19417932</v>
      </c>
      <c r="C812">
        <v>1916533.969338851</v>
      </c>
    </row>
    <row r="813" spans="1:3">
      <c r="A813">
        <v>811</v>
      </c>
      <c r="B813">
        <v>11214852.19417777</v>
      </c>
      <c r="C813">
        <v>1916534.530569026</v>
      </c>
    </row>
    <row r="814" spans="1:3">
      <c r="A814">
        <v>812</v>
      </c>
      <c r="B814">
        <v>11214852.19417855</v>
      </c>
      <c r="C814">
        <v>1916533.943648512</v>
      </c>
    </row>
    <row r="815" spans="1:3">
      <c r="A815">
        <v>813</v>
      </c>
      <c r="B815">
        <v>11214852.1941844</v>
      </c>
      <c r="C815">
        <v>1916533.606484232</v>
      </c>
    </row>
    <row r="816" spans="1:3">
      <c r="A816">
        <v>814</v>
      </c>
      <c r="B816">
        <v>11214852.19417557</v>
      </c>
      <c r="C816">
        <v>1916532.86621409</v>
      </c>
    </row>
    <row r="817" spans="1:3">
      <c r="A817">
        <v>815</v>
      </c>
      <c r="B817">
        <v>11214852.19418184</v>
      </c>
      <c r="C817">
        <v>1916533.191659648</v>
      </c>
    </row>
    <row r="818" spans="1:3">
      <c r="A818">
        <v>816</v>
      </c>
      <c r="B818">
        <v>11214852.19417759</v>
      </c>
      <c r="C818">
        <v>1916532.418531997</v>
      </c>
    </row>
    <row r="819" spans="1:3">
      <c r="A819">
        <v>817</v>
      </c>
      <c r="B819">
        <v>11214852.19417939</v>
      </c>
      <c r="C819">
        <v>1916532.329077563</v>
      </c>
    </row>
    <row r="820" spans="1:3">
      <c r="A820">
        <v>818</v>
      </c>
      <c r="B820">
        <v>11214852.19417735</v>
      </c>
      <c r="C820">
        <v>1916533.050089995</v>
      </c>
    </row>
    <row r="821" spans="1:3">
      <c r="A821">
        <v>819</v>
      </c>
      <c r="B821">
        <v>11214852.19418398</v>
      </c>
      <c r="C821">
        <v>1916533.727926816</v>
      </c>
    </row>
    <row r="822" spans="1:3">
      <c r="A822">
        <v>820</v>
      </c>
      <c r="B822">
        <v>11214852.19417767</v>
      </c>
      <c r="C822">
        <v>1916532.76259221</v>
      </c>
    </row>
    <row r="823" spans="1:3">
      <c r="A823">
        <v>821</v>
      </c>
      <c r="B823">
        <v>11214852.19417546</v>
      </c>
      <c r="C823">
        <v>1916532.625276076</v>
      </c>
    </row>
    <row r="824" spans="1:3">
      <c r="A824">
        <v>822</v>
      </c>
      <c r="B824">
        <v>11214852.19417447</v>
      </c>
      <c r="C824">
        <v>1916532.85195419</v>
      </c>
    </row>
    <row r="825" spans="1:3">
      <c r="A825">
        <v>823</v>
      </c>
      <c r="B825">
        <v>11214852.19417477</v>
      </c>
      <c r="C825">
        <v>1916532.84262279</v>
      </c>
    </row>
    <row r="826" spans="1:3">
      <c r="A826">
        <v>824</v>
      </c>
      <c r="B826">
        <v>11214852.19417663</v>
      </c>
      <c r="C826">
        <v>1916532.266138021</v>
      </c>
    </row>
    <row r="827" spans="1:3">
      <c r="A827">
        <v>825</v>
      </c>
      <c r="B827">
        <v>11214852.19417498</v>
      </c>
      <c r="C827">
        <v>1916532.842591062</v>
      </c>
    </row>
    <row r="828" spans="1:3">
      <c r="A828">
        <v>826</v>
      </c>
      <c r="B828">
        <v>11214852.1941748</v>
      </c>
      <c r="C828">
        <v>1916532.843601673</v>
      </c>
    </row>
    <row r="829" spans="1:3">
      <c r="A829">
        <v>827</v>
      </c>
      <c r="B829">
        <v>11214852.19417326</v>
      </c>
      <c r="C829">
        <v>1916533.035564227</v>
      </c>
    </row>
    <row r="830" spans="1:3">
      <c r="A830">
        <v>828</v>
      </c>
      <c r="B830">
        <v>11214852.19417381</v>
      </c>
      <c r="C830">
        <v>1916532.819733024</v>
      </c>
    </row>
    <row r="831" spans="1:3">
      <c r="A831">
        <v>829</v>
      </c>
      <c r="B831">
        <v>11214852.19417387</v>
      </c>
      <c r="C831">
        <v>1916533.070851262</v>
      </c>
    </row>
    <row r="832" spans="1:3">
      <c r="A832">
        <v>830</v>
      </c>
      <c r="B832">
        <v>11214852.19417296</v>
      </c>
      <c r="C832">
        <v>1916533.513520146</v>
      </c>
    </row>
    <row r="833" spans="1:3">
      <c r="A833">
        <v>831</v>
      </c>
      <c r="B833">
        <v>11214852.19417237</v>
      </c>
      <c r="C833">
        <v>1916533.450901563</v>
      </c>
    </row>
    <row r="834" spans="1:3">
      <c r="A834">
        <v>832</v>
      </c>
      <c r="B834">
        <v>11214852.19417351</v>
      </c>
      <c r="C834">
        <v>1916533.376307415</v>
      </c>
    </row>
    <row r="835" spans="1:3">
      <c r="A835">
        <v>833</v>
      </c>
      <c r="B835">
        <v>11214852.19417278</v>
      </c>
      <c r="C835">
        <v>1916533.307356884</v>
      </c>
    </row>
    <row r="836" spans="1:3">
      <c r="A836">
        <v>834</v>
      </c>
      <c r="B836">
        <v>11214852.19417441</v>
      </c>
      <c r="C836">
        <v>1916533.802079422</v>
      </c>
    </row>
    <row r="837" spans="1:3">
      <c r="A837">
        <v>835</v>
      </c>
      <c r="B837">
        <v>11214852.19417258</v>
      </c>
      <c r="C837">
        <v>1916533.799122458</v>
      </c>
    </row>
    <row r="838" spans="1:3">
      <c r="A838">
        <v>836</v>
      </c>
      <c r="B838">
        <v>11214852.19417151</v>
      </c>
      <c r="C838">
        <v>1916533.751378061</v>
      </c>
    </row>
    <row r="839" spans="1:3">
      <c r="A839">
        <v>837</v>
      </c>
      <c r="B839">
        <v>11214852.19417121</v>
      </c>
      <c r="C839">
        <v>1916533.840981015</v>
      </c>
    </row>
    <row r="840" spans="1:3">
      <c r="A840">
        <v>838</v>
      </c>
      <c r="B840">
        <v>11214852.19417053</v>
      </c>
      <c r="C840">
        <v>1916534.058052377</v>
      </c>
    </row>
    <row r="841" spans="1:3">
      <c r="A841">
        <v>839</v>
      </c>
      <c r="B841">
        <v>11214852.19417091</v>
      </c>
      <c r="C841">
        <v>1916533.789058089</v>
      </c>
    </row>
    <row r="842" spans="1:3">
      <c r="A842">
        <v>840</v>
      </c>
      <c r="B842">
        <v>11214852.19417157</v>
      </c>
      <c r="C842">
        <v>1916533.807720616</v>
      </c>
    </row>
    <row r="843" spans="1:3">
      <c r="A843">
        <v>841</v>
      </c>
      <c r="B843">
        <v>11214852.1941718</v>
      </c>
      <c r="C843">
        <v>1916534.021213963</v>
      </c>
    </row>
    <row r="844" spans="1:3">
      <c r="A844">
        <v>842</v>
      </c>
      <c r="B844">
        <v>11214852.19417102</v>
      </c>
      <c r="C844">
        <v>1916533.99422527</v>
      </c>
    </row>
    <row r="845" spans="1:3">
      <c r="A845">
        <v>843</v>
      </c>
      <c r="B845">
        <v>11214852.19417096</v>
      </c>
      <c r="C845">
        <v>1916534.061271681</v>
      </c>
    </row>
    <row r="846" spans="1:3">
      <c r="A846">
        <v>844</v>
      </c>
      <c r="B846">
        <v>11214852.19417042</v>
      </c>
      <c r="C846">
        <v>1916534.198698009</v>
      </c>
    </row>
    <row r="847" spans="1:3">
      <c r="A847">
        <v>845</v>
      </c>
      <c r="B847">
        <v>11214852.19417031</v>
      </c>
      <c r="C847">
        <v>1916534.13528089</v>
      </c>
    </row>
    <row r="848" spans="1:3">
      <c r="A848">
        <v>846</v>
      </c>
      <c r="B848">
        <v>11214852.19417077</v>
      </c>
      <c r="C848">
        <v>1916534.081759293</v>
      </c>
    </row>
    <row r="849" spans="1:3">
      <c r="A849">
        <v>847</v>
      </c>
      <c r="B849">
        <v>11214852.19417024</v>
      </c>
      <c r="C849">
        <v>1916534.112934154</v>
      </c>
    </row>
    <row r="850" spans="1:3">
      <c r="A850">
        <v>848</v>
      </c>
      <c r="B850">
        <v>11214852.19417074</v>
      </c>
      <c r="C850">
        <v>1916534.707690016</v>
      </c>
    </row>
    <row r="851" spans="1:3">
      <c r="A851">
        <v>849</v>
      </c>
      <c r="B851">
        <v>11214852.19417035</v>
      </c>
      <c r="C851">
        <v>1916534.336454158</v>
      </c>
    </row>
    <row r="852" spans="1:3">
      <c r="A852">
        <v>850</v>
      </c>
      <c r="B852">
        <v>11214852.19417146</v>
      </c>
      <c r="C852">
        <v>1916534.046339094</v>
      </c>
    </row>
    <row r="853" spans="1:3">
      <c r="A853">
        <v>851</v>
      </c>
      <c r="B853">
        <v>11214852.19417076</v>
      </c>
      <c r="C853">
        <v>1916534.266538501</v>
      </c>
    </row>
    <row r="854" spans="1:3">
      <c r="A854">
        <v>852</v>
      </c>
      <c r="B854">
        <v>11214852.1941705</v>
      </c>
      <c r="C854">
        <v>1916534.160956524</v>
      </c>
    </row>
    <row r="855" spans="1:3">
      <c r="A855">
        <v>853</v>
      </c>
      <c r="B855">
        <v>11214852.19417037</v>
      </c>
      <c r="C855">
        <v>1916534.492370561</v>
      </c>
    </row>
    <row r="856" spans="1:3">
      <c r="A856">
        <v>854</v>
      </c>
      <c r="B856">
        <v>11214852.19417156</v>
      </c>
      <c r="C856">
        <v>1916533.814561528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12605631.43138254</v>
      </c>
      <c r="C21">
        <v>2761878.962372542</v>
      </c>
    </row>
    <row r="22" spans="1:3">
      <c r="A22">
        <v>20</v>
      </c>
      <c r="B22">
        <v>11635329.36961128</v>
      </c>
      <c r="C22">
        <v>2761878.962372542</v>
      </c>
    </row>
    <row r="23" spans="1:3">
      <c r="A23">
        <v>21</v>
      </c>
      <c r="B23">
        <v>10936823.78238722</v>
      </c>
      <c r="C23">
        <v>2761878.962372542</v>
      </c>
    </row>
    <row r="24" spans="1:3">
      <c r="A24">
        <v>22</v>
      </c>
      <c r="B24">
        <v>10949976.07701688</v>
      </c>
      <c r="C24">
        <v>2761878.962372542</v>
      </c>
    </row>
    <row r="25" spans="1:3">
      <c r="A25">
        <v>23</v>
      </c>
      <c r="B25">
        <v>10415643.63192215</v>
      </c>
      <c r="C25">
        <v>2761878.962372542</v>
      </c>
    </row>
    <row r="26" spans="1:3">
      <c r="A26">
        <v>24</v>
      </c>
      <c r="B26">
        <v>10425012.18488842</v>
      </c>
      <c r="C26">
        <v>2761878.962372542</v>
      </c>
    </row>
    <row r="27" spans="1:3">
      <c r="A27">
        <v>25</v>
      </c>
      <c r="B27">
        <v>10004973.83595729</v>
      </c>
      <c r="C27">
        <v>2761878.962372542</v>
      </c>
    </row>
    <row r="28" spans="1:3">
      <c r="A28">
        <v>26</v>
      </c>
      <c r="B28">
        <v>10011729.67914375</v>
      </c>
      <c r="C28">
        <v>2761878.962372542</v>
      </c>
    </row>
    <row r="29" spans="1:3">
      <c r="A29">
        <v>27</v>
      </c>
      <c r="B29">
        <v>9669946.123283437</v>
      </c>
      <c r="C29">
        <v>2761878.962372542</v>
      </c>
    </row>
    <row r="30" spans="1:3">
      <c r="A30">
        <v>28</v>
      </c>
      <c r="B30">
        <v>9674832.832021665</v>
      </c>
      <c r="C30">
        <v>2761878.962372542</v>
      </c>
    </row>
    <row r="31" spans="1:3">
      <c r="A31">
        <v>29</v>
      </c>
      <c r="B31">
        <v>9391269.2823791</v>
      </c>
      <c r="C31">
        <v>2761878.962372542</v>
      </c>
    </row>
    <row r="32" spans="1:3">
      <c r="A32">
        <v>30</v>
      </c>
      <c r="B32">
        <v>9394763.064245617</v>
      </c>
      <c r="C32">
        <v>2761878.962372542</v>
      </c>
    </row>
    <row r="33" spans="1:3">
      <c r="A33">
        <v>31</v>
      </c>
      <c r="B33">
        <v>9154634.621191008</v>
      </c>
      <c r="C33">
        <v>2761878.962372542</v>
      </c>
    </row>
    <row r="34" spans="1:3">
      <c r="A34">
        <v>32</v>
      </c>
      <c r="B34">
        <v>9158852.859026195</v>
      </c>
      <c r="C34">
        <v>2761878.962372542</v>
      </c>
    </row>
    <row r="35" spans="1:3">
      <c r="A35">
        <v>33</v>
      </c>
      <c r="B35">
        <v>9090984.004166055</v>
      </c>
      <c r="C35">
        <v>2761878.962372542</v>
      </c>
    </row>
    <row r="36" spans="1:3">
      <c r="A36">
        <v>34</v>
      </c>
      <c r="B36">
        <v>9158931.266123224</v>
      </c>
      <c r="C36">
        <v>2761878.962372542</v>
      </c>
    </row>
    <row r="37" spans="1:3">
      <c r="A37">
        <v>35</v>
      </c>
      <c r="B37">
        <v>9090579.485661119</v>
      </c>
      <c r="C37">
        <v>2761878.962372542</v>
      </c>
    </row>
    <row r="38" spans="1:3">
      <c r="A38">
        <v>36</v>
      </c>
      <c r="B38">
        <v>8798625.442957906</v>
      </c>
      <c r="C38">
        <v>2761878.962372542</v>
      </c>
    </row>
    <row r="39" spans="1:3">
      <c r="A39">
        <v>37</v>
      </c>
      <c r="B39">
        <v>8112701.434297253</v>
      </c>
      <c r="C39">
        <v>2761878.962372542</v>
      </c>
    </row>
    <row r="40" spans="1:3">
      <c r="A40">
        <v>38</v>
      </c>
      <c r="B40">
        <v>7680439.223657143</v>
      </c>
      <c r="C40">
        <v>2761878.962372542</v>
      </c>
    </row>
    <row r="41" spans="1:3">
      <c r="A41">
        <v>39</v>
      </c>
      <c r="B41">
        <v>7324700.965994637</v>
      </c>
      <c r="C41">
        <v>2761878.962372542</v>
      </c>
    </row>
    <row r="42" spans="1:3">
      <c r="A42">
        <v>40</v>
      </c>
      <c r="B42">
        <v>7175674.014756543</v>
      </c>
      <c r="C42">
        <v>2761878.962372542</v>
      </c>
    </row>
    <row r="43" spans="1:3">
      <c r="A43">
        <v>41</v>
      </c>
      <c r="B43">
        <v>7102247.611946763</v>
      </c>
      <c r="C43">
        <v>2761878.962372542</v>
      </c>
    </row>
    <row r="44" spans="1:3">
      <c r="A44">
        <v>42</v>
      </c>
      <c r="B44">
        <v>7111223.064089569</v>
      </c>
      <c r="C44">
        <v>2761878.962372542</v>
      </c>
    </row>
    <row r="45" spans="1:3">
      <c r="A45">
        <v>43</v>
      </c>
      <c r="B45">
        <v>6859686.517507363</v>
      </c>
      <c r="C45">
        <v>2761878.962372542</v>
      </c>
    </row>
    <row r="46" spans="1:3">
      <c r="A46">
        <v>44</v>
      </c>
      <c r="B46">
        <v>6678259.765209799</v>
      </c>
      <c r="C46">
        <v>2761878.962372542</v>
      </c>
    </row>
    <row r="47" spans="1:3">
      <c r="A47">
        <v>45</v>
      </c>
      <c r="B47">
        <v>6559436.494971046</v>
      </c>
      <c r="C47">
        <v>2761878.962372542</v>
      </c>
    </row>
    <row r="48" spans="1:3">
      <c r="A48">
        <v>46</v>
      </c>
      <c r="B48">
        <v>6555429.549620455</v>
      </c>
      <c r="C48">
        <v>2761878.962372542</v>
      </c>
    </row>
    <row r="49" spans="1:3">
      <c r="A49">
        <v>47</v>
      </c>
      <c r="B49">
        <v>6428808.030588948</v>
      </c>
      <c r="C49">
        <v>2761878.962372542</v>
      </c>
    </row>
    <row r="50" spans="1:3">
      <c r="A50">
        <v>48</v>
      </c>
      <c r="B50">
        <v>6422610.761022235</v>
      </c>
      <c r="C50">
        <v>2761878.962372542</v>
      </c>
    </row>
    <row r="51" spans="1:3">
      <c r="A51">
        <v>49</v>
      </c>
      <c r="B51">
        <v>6316928.801211894</v>
      </c>
      <c r="C51">
        <v>2761878.962372542</v>
      </c>
    </row>
    <row r="52" spans="1:3">
      <c r="A52">
        <v>50</v>
      </c>
      <c r="B52">
        <v>6324164.771878628</v>
      </c>
      <c r="C52">
        <v>2761878.962372542</v>
      </c>
    </row>
    <row r="53" spans="1:3">
      <c r="A53">
        <v>51</v>
      </c>
      <c r="B53">
        <v>6232792.089080872</v>
      </c>
      <c r="C53">
        <v>2761878.962372542</v>
      </c>
    </row>
    <row r="54" spans="1:3">
      <c r="A54">
        <v>52</v>
      </c>
      <c r="B54">
        <v>6240205.465136337</v>
      </c>
      <c r="C54">
        <v>2761878.962372542</v>
      </c>
    </row>
    <row r="55" spans="1:3">
      <c r="A55">
        <v>53</v>
      </c>
      <c r="B55">
        <v>6169513.947806827</v>
      </c>
      <c r="C55">
        <v>2761878.962372542</v>
      </c>
    </row>
    <row r="56" spans="1:3">
      <c r="A56">
        <v>54</v>
      </c>
      <c r="B56">
        <v>6178295.89337437</v>
      </c>
      <c r="C56">
        <v>2761878.962372542</v>
      </c>
    </row>
    <row r="57" spans="1:3">
      <c r="A57">
        <v>55</v>
      </c>
      <c r="B57">
        <v>5987423.943864374</v>
      </c>
      <c r="C57">
        <v>2761878.962372542</v>
      </c>
    </row>
    <row r="58" spans="1:3">
      <c r="A58">
        <v>56</v>
      </c>
      <c r="B58">
        <v>5859773.957471524</v>
      </c>
      <c r="C58">
        <v>2761878.962372542</v>
      </c>
    </row>
    <row r="59" spans="1:3">
      <c r="A59">
        <v>57</v>
      </c>
      <c r="B59">
        <v>5735140.216792131</v>
      </c>
      <c r="C59">
        <v>2761878.962372542</v>
      </c>
    </row>
    <row r="60" spans="1:3">
      <c r="A60">
        <v>58</v>
      </c>
      <c r="B60">
        <v>5579863.446194402</v>
      </c>
      <c r="C60">
        <v>2761878.962372542</v>
      </c>
    </row>
    <row r="61" spans="1:3">
      <c r="A61">
        <v>59</v>
      </c>
      <c r="B61">
        <v>5522737.973495612</v>
      </c>
      <c r="C61">
        <v>2761878.962372542</v>
      </c>
    </row>
    <row r="62" spans="1:3">
      <c r="A62">
        <v>60</v>
      </c>
      <c r="B62">
        <v>5530713.208743148</v>
      </c>
      <c r="C62">
        <v>2761878.962372542</v>
      </c>
    </row>
    <row r="63" spans="1:3">
      <c r="A63">
        <v>61</v>
      </c>
      <c r="B63">
        <v>5455158.389907535</v>
      </c>
      <c r="C63">
        <v>2761878.962372542</v>
      </c>
    </row>
    <row r="64" spans="1:3">
      <c r="A64">
        <v>62</v>
      </c>
      <c r="B64">
        <v>5382458.987027299</v>
      </c>
      <c r="C64">
        <v>2761878.962372542</v>
      </c>
    </row>
    <row r="65" spans="1:3">
      <c r="A65">
        <v>63</v>
      </c>
      <c r="B65">
        <v>5343994.807361672</v>
      </c>
      <c r="C65">
        <v>2761878.962372542</v>
      </c>
    </row>
    <row r="66" spans="1:3">
      <c r="A66">
        <v>64</v>
      </c>
      <c r="B66">
        <v>5363816.999092055</v>
      </c>
      <c r="C66">
        <v>2761878.962372542</v>
      </c>
    </row>
    <row r="67" spans="1:3">
      <c r="A67">
        <v>65</v>
      </c>
      <c r="B67">
        <v>5321929.11545866</v>
      </c>
      <c r="C67">
        <v>2761878.962372542</v>
      </c>
    </row>
    <row r="68" spans="1:3">
      <c r="A68">
        <v>66</v>
      </c>
      <c r="B68">
        <v>5323847.919244049</v>
      </c>
      <c r="C68">
        <v>2761878.962372542</v>
      </c>
    </row>
    <row r="69" spans="1:3">
      <c r="A69">
        <v>67</v>
      </c>
      <c r="B69">
        <v>5273841.973864495</v>
      </c>
      <c r="C69">
        <v>2761878.962372542</v>
      </c>
    </row>
    <row r="70" spans="1:3">
      <c r="A70">
        <v>68</v>
      </c>
      <c r="B70">
        <v>5195408.46911391</v>
      </c>
      <c r="C70">
        <v>2761878.962372542</v>
      </c>
    </row>
    <row r="71" spans="1:3">
      <c r="A71">
        <v>69</v>
      </c>
      <c r="B71">
        <v>5137228.880916728</v>
      </c>
      <c r="C71">
        <v>2761878.962372542</v>
      </c>
    </row>
    <row r="72" spans="1:3">
      <c r="A72">
        <v>70</v>
      </c>
      <c r="B72">
        <v>5150948.246304696</v>
      </c>
      <c r="C72">
        <v>2761878.962372542</v>
      </c>
    </row>
    <row r="73" spans="1:3">
      <c r="A73">
        <v>71</v>
      </c>
      <c r="B73">
        <v>5142289.075503885</v>
      </c>
      <c r="C73">
        <v>2761878.962372542</v>
      </c>
    </row>
    <row r="74" spans="1:3">
      <c r="A74">
        <v>72</v>
      </c>
      <c r="B74">
        <v>5147561.185901849</v>
      </c>
      <c r="C74">
        <v>2761878.962372542</v>
      </c>
    </row>
    <row r="75" spans="1:3">
      <c r="A75">
        <v>73</v>
      </c>
      <c r="B75">
        <v>5106199.136677456</v>
      </c>
      <c r="C75">
        <v>2761878.962372542</v>
      </c>
    </row>
    <row r="76" spans="1:3">
      <c r="A76">
        <v>74</v>
      </c>
      <c r="B76">
        <v>5023707.32716224</v>
      </c>
      <c r="C76">
        <v>2761878.962372542</v>
      </c>
    </row>
    <row r="77" spans="1:3">
      <c r="A77">
        <v>75</v>
      </c>
      <c r="B77">
        <v>4958467.946002414</v>
      </c>
      <c r="C77">
        <v>2761878.962372542</v>
      </c>
    </row>
    <row r="78" spans="1:3">
      <c r="A78">
        <v>76</v>
      </c>
      <c r="B78">
        <v>4894958.690529057</v>
      </c>
      <c r="C78">
        <v>2761878.962372542</v>
      </c>
    </row>
    <row r="79" spans="1:3">
      <c r="A79">
        <v>77</v>
      </c>
      <c r="B79">
        <v>4838199.163398271</v>
      </c>
      <c r="C79">
        <v>2761878.962372542</v>
      </c>
    </row>
    <row r="80" spans="1:3">
      <c r="A80">
        <v>78</v>
      </c>
      <c r="B80">
        <v>4816197.783098981</v>
      </c>
      <c r="C80">
        <v>2761878.962372542</v>
      </c>
    </row>
    <row r="81" spans="1:3">
      <c r="A81">
        <v>79</v>
      </c>
      <c r="B81">
        <v>4782808.050619469</v>
      </c>
      <c r="C81">
        <v>2761878.962372542</v>
      </c>
    </row>
    <row r="82" spans="1:3">
      <c r="A82">
        <v>80</v>
      </c>
      <c r="B82">
        <v>4720923.168097128</v>
      </c>
      <c r="C82">
        <v>2761878.962372542</v>
      </c>
    </row>
    <row r="83" spans="1:3">
      <c r="A83">
        <v>81</v>
      </c>
      <c r="B83">
        <v>4684150.378236637</v>
      </c>
      <c r="C83">
        <v>2761878.962372542</v>
      </c>
    </row>
    <row r="84" spans="1:3">
      <c r="A84">
        <v>82</v>
      </c>
      <c r="B84">
        <v>4647995.968585477</v>
      </c>
      <c r="C84">
        <v>2761878.962372542</v>
      </c>
    </row>
    <row r="85" spans="1:3">
      <c r="A85">
        <v>83</v>
      </c>
      <c r="B85">
        <v>4617261.597328622</v>
      </c>
      <c r="C85">
        <v>2761878.962372542</v>
      </c>
    </row>
    <row r="86" spans="1:3">
      <c r="A86">
        <v>84</v>
      </c>
      <c r="B86">
        <v>4608711.852640912</v>
      </c>
      <c r="C86">
        <v>2761878.962372542</v>
      </c>
    </row>
    <row r="87" spans="1:3">
      <c r="A87">
        <v>85</v>
      </c>
      <c r="B87">
        <v>4595142.366742534</v>
      </c>
      <c r="C87">
        <v>2761878.962372542</v>
      </c>
    </row>
    <row r="88" spans="1:3">
      <c r="A88">
        <v>86</v>
      </c>
      <c r="B88">
        <v>4597081.171144443</v>
      </c>
      <c r="C88">
        <v>2761878.962372542</v>
      </c>
    </row>
    <row r="89" spans="1:3">
      <c r="A89">
        <v>87</v>
      </c>
      <c r="B89">
        <v>4562013.400239162</v>
      </c>
      <c r="C89">
        <v>2761878.962372542</v>
      </c>
    </row>
    <row r="90" spans="1:3">
      <c r="A90">
        <v>88</v>
      </c>
      <c r="B90">
        <v>4540326.00797123</v>
      </c>
      <c r="C90">
        <v>2761878.962372542</v>
      </c>
    </row>
    <row r="91" spans="1:3">
      <c r="A91">
        <v>89</v>
      </c>
      <c r="B91">
        <v>4532101.808817728</v>
      </c>
      <c r="C91">
        <v>2761878.962372542</v>
      </c>
    </row>
    <row r="92" spans="1:3">
      <c r="A92">
        <v>90</v>
      </c>
      <c r="B92">
        <v>4524820.145940087</v>
      </c>
      <c r="C92">
        <v>2761878.962372542</v>
      </c>
    </row>
    <row r="93" spans="1:3">
      <c r="A93">
        <v>91</v>
      </c>
      <c r="B93">
        <v>4507399.227027371</v>
      </c>
      <c r="C93">
        <v>2761878.962372542</v>
      </c>
    </row>
    <row r="94" spans="1:3">
      <c r="A94">
        <v>92</v>
      </c>
      <c r="B94">
        <v>4502801.321405776</v>
      </c>
      <c r="C94">
        <v>2761878.962372542</v>
      </c>
    </row>
    <row r="95" spans="1:3">
      <c r="A95">
        <v>93</v>
      </c>
      <c r="B95">
        <v>4459187.420213868</v>
      </c>
      <c r="C95">
        <v>2761878.962372542</v>
      </c>
    </row>
    <row r="96" spans="1:3">
      <c r="A96">
        <v>94</v>
      </c>
      <c r="B96">
        <v>4409950.579546435</v>
      </c>
      <c r="C96">
        <v>2761878.962372542</v>
      </c>
    </row>
    <row r="97" spans="1:3">
      <c r="A97">
        <v>95</v>
      </c>
      <c r="B97">
        <v>4385053.857806586</v>
      </c>
      <c r="C97">
        <v>2761878.962372542</v>
      </c>
    </row>
    <row r="98" spans="1:3">
      <c r="A98">
        <v>96</v>
      </c>
      <c r="B98">
        <v>4357706.021827762</v>
      </c>
      <c r="C98">
        <v>2761878.962372542</v>
      </c>
    </row>
    <row r="99" spans="1:3">
      <c r="A99">
        <v>97</v>
      </c>
      <c r="B99">
        <v>4330524.005280714</v>
      </c>
      <c r="C99">
        <v>2761878.962372542</v>
      </c>
    </row>
    <row r="100" spans="1:3">
      <c r="A100">
        <v>98</v>
      </c>
      <c r="B100">
        <v>4301327.445757414</v>
      </c>
      <c r="C100">
        <v>2761878.962372542</v>
      </c>
    </row>
    <row r="101" spans="1:3">
      <c r="A101">
        <v>99</v>
      </c>
      <c r="B101">
        <v>4271043.849616016</v>
      </c>
      <c r="C101">
        <v>2761878.962372542</v>
      </c>
    </row>
    <row r="102" spans="1:3">
      <c r="A102">
        <v>100</v>
      </c>
      <c r="B102">
        <v>4257677.780916448</v>
      </c>
      <c r="C102">
        <v>2761878.962372542</v>
      </c>
    </row>
    <row r="103" spans="1:3">
      <c r="A103">
        <v>101</v>
      </c>
      <c r="B103">
        <v>4259666.174282011</v>
      </c>
      <c r="C103">
        <v>2761878.962372542</v>
      </c>
    </row>
    <row r="104" spans="1:3">
      <c r="A104">
        <v>102</v>
      </c>
      <c r="B104">
        <v>4266475.749955284</v>
      </c>
      <c r="C104">
        <v>2761878.962372542</v>
      </c>
    </row>
    <row r="105" spans="1:3">
      <c r="A105">
        <v>103</v>
      </c>
      <c r="B105">
        <v>4243575.950556053</v>
      </c>
      <c r="C105">
        <v>2761878.962372542</v>
      </c>
    </row>
    <row r="106" spans="1:3">
      <c r="A106">
        <v>104</v>
      </c>
      <c r="B106">
        <v>4222212.206764264</v>
      </c>
      <c r="C106">
        <v>2761878.962372542</v>
      </c>
    </row>
    <row r="107" spans="1:3">
      <c r="A107">
        <v>105</v>
      </c>
      <c r="B107">
        <v>4187422.240689795</v>
      </c>
      <c r="C107">
        <v>2761878.962372542</v>
      </c>
    </row>
    <row r="108" spans="1:3">
      <c r="A108">
        <v>106</v>
      </c>
      <c r="B108">
        <v>4166601.186978965</v>
      </c>
      <c r="C108">
        <v>2761878.962372542</v>
      </c>
    </row>
    <row r="109" spans="1:3">
      <c r="A109">
        <v>107</v>
      </c>
      <c r="B109">
        <v>4159655.653706273</v>
      </c>
      <c r="C109">
        <v>2761878.962372542</v>
      </c>
    </row>
    <row r="110" spans="1:3">
      <c r="A110">
        <v>108</v>
      </c>
      <c r="B110">
        <v>4165465.144505704</v>
      </c>
      <c r="C110">
        <v>2761878.962372542</v>
      </c>
    </row>
    <row r="111" spans="1:3">
      <c r="A111">
        <v>109</v>
      </c>
      <c r="B111">
        <v>4154767.186923159</v>
      </c>
      <c r="C111">
        <v>2761878.962372542</v>
      </c>
    </row>
    <row r="112" spans="1:3">
      <c r="A112">
        <v>110</v>
      </c>
      <c r="B112">
        <v>4156308.176976506</v>
      </c>
      <c r="C112">
        <v>2761878.962372542</v>
      </c>
    </row>
    <row r="113" spans="1:3">
      <c r="A113">
        <v>111</v>
      </c>
      <c r="B113">
        <v>4123908.926181097</v>
      </c>
      <c r="C113">
        <v>2761878.962372542</v>
      </c>
    </row>
    <row r="114" spans="1:3">
      <c r="A114">
        <v>112</v>
      </c>
      <c r="B114">
        <v>4099729.223369841</v>
      </c>
      <c r="C114">
        <v>2761878.962372542</v>
      </c>
    </row>
    <row r="115" spans="1:3">
      <c r="A115">
        <v>113</v>
      </c>
      <c r="B115">
        <v>4075286.172673571</v>
      </c>
      <c r="C115">
        <v>2761878.962372542</v>
      </c>
    </row>
    <row r="116" spans="1:3">
      <c r="A116">
        <v>114</v>
      </c>
      <c r="B116">
        <v>4062601.20221197</v>
      </c>
      <c r="C116">
        <v>2761878.962372542</v>
      </c>
    </row>
    <row r="117" spans="1:3">
      <c r="A117">
        <v>115</v>
      </c>
      <c r="B117">
        <v>4045865.810024839</v>
      </c>
      <c r="C117">
        <v>2761878.962372542</v>
      </c>
    </row>
    <row r="118" spans="1:3">
      <c r="A118">
        <v>116</v>
      </c>
      <c r="B118">
        <v>4016992.520177853</v>
      </c>
      <c r="C118">
        <v>2761878.962372542</v>
      </c>
    </row>
    <row r="119" spans="1:3">
      <c r="A119">
        <v>117</v>
      </c>
      <c r="B119">
        <v>3994120.392104466</v>
      </c>
      <c r="C119">
        <v>2761878.962372542</v>
      </c>
    </row>
    <row r="120" spans="1:3">
      <c r="A120">
        <v>118</v>
      </c>
      <c r="B120">
        <v>3973608.373192775</v>
      </c>
      <c r="C120">
        <v>2761878.962372542</v>
      </c>
    </row>
    <row r="121" spans="1:3">
      <c r="A121">
        <v>119</v>
      </c>
      <c r="B121">
        <v>3958366.438970772</v>
      </c>
      <c r="C121">
        <v>2761878.962372542</v>
      </c>
    </row>
    <row r="122" spans="1:3">
      <c r="A122">
        <v>120</v>
      </c>
      <c r="B122">
        <v>3954768.389284151</v>
      </c>
      <c r="C122">
        <v>2761878.962372542</v>
      </c>
    </row>
    <row r="123" spans="1:3">
      <c r="A123">
        <v>121</v>
      </c>
      <c r="B123">
        <v>3944807.973535565</v>
      </c>
      <c r="C123">
        <v>2761878.962372542</v>
      </c>
    </row>
    <row r="124" spans="1:3">
      <c r="A124">
        <v>122</v>
      </c>
      <c r="B124">
        <v>3933263.966895293</v>
      </c>
      <c r="C124">
        <v>2761878.962372542</v>
      </c>
    </row>
    <row r="125" spans="1:3">
      <c r="A125">
        <v>123</v>
      </c>
      <c r="B125">
        <v>3914854.45970285</v>
      </c>
      <c r="C125">
        <v>2761878.962372542</v>
      </c>
    </row>
    <row r="126" spans="1:3">
      <c r="A126">
        <v>124</v>
      </c>
      <c r="B126">
        <v>3904087.328925841</v>
      </c>
      <c r="C126">
        <v>2761878.962372542</v>
      </c>
    </row>
    <row r="127" spans="1:3">
      <c r="A127">
        <v>125</v>
      </c>
      <c r="B127">
        <v>3893278.465424863</v>
      </c>
      <c r="C127">
        <v>2761878.962372542</v>
      </c>
    </row>
    <row r="128" spans="1:3">
      <c r="A128">
        <v>126</v>
      </c>
      <c r="B128">
        <v>3890262.70762243</v>
      </c>
      <c r="C128">
        <v>2761878.962372542</v>
      </c>
    </row>
    <row r="129" spans="1:3">
      <c r="A129">
        <v>127</v>
      </c>
      <c r="B129">
        <v>3893684.742521734</v>
      </c>
      <c r="C129">
        <v>2761878.962372542</v>
      </c>
    </row>
    <row r="130" spans="1:3">
      <c r="A130">
        <v>128</v>
      </c>
      <c r="B130">
        <v>3879123.89575855</v>
      </c>
      <c r="C130">
        <v>2761878.962372542</v>
      </c>
    </row>
    <row r="131" spans="1:3">
      <c r="A131">
        <v>129</v>
      </c>
      <c r="B131">
        <v>3863246.39377034</v>
      </c>
      <c r="C131">
        <v>2761878.962372542</v>
      </c>
    </row>
    <row r="132" spans="1:3">
      <c r="A132">
        <v>130</v>
      </c>
      <c r="B132">
        <v>3840667.140261542</v>
      </c>
      <c r="C132">
        <v>2761878.962372542</v>
      </c>
    </row>
    <row r="133" spans="1:3">
      <c r="A133">
        <v>131</v>
      </c>
      <c r="B133">
        <v>3828099.869624579</v>
      </c>
      <c r="C133">
        <v>2761878.962372542</v>
      </c>
    </row>
    <row r="134" spans="1:3">
      <c r="A134">
        <v>132</v>
      </c>
      <c r="B134">
        <v>3815057.398977273</v>
      </c>
      <c r="C134">
        <v>2761878.962372542</v>
      </c>
    </row>
    <row r="135" spans="1:3">
      <c r="A135">
        <v>133</v>
      </c>
      <c r="B135">
        <v>3801587.519049294</v>
      </c>
      <c r="C135">
        <v>2761878.962372542</v>
      </c>
    </row>
    <row r="136" spans="1:3">
      <c r="A136">
        <v>134</v>
      </c>
      <c r="B136">
        <v>3786091.118934361</v>
      </c>
      <c r="C136">
        <v>2761878.962372542</v>
      </c>
    </row>
    <row r="137" spans="1:3">
      <c r="A137">
        <v>135</v>
      </c>
      <c r="B137">
        <v>3768957.796534242</v>
      </c>
      <c r="C137">
        <v>2761878.962372542</v>
      </c>
    </row>
    <row r="138" spans="1:3">
      <c r="A138">
        <v>136</v>
      </c>
      <c r="B138">
        <v>3758429.355774956</v>
      </c>
      <c r="C138">
        <v>2761878.962372542</v>
      </c>
    </row>
    <row r="139" spans="1:3">
      <c r="A139">
        <v>137</v>
      </c>
      <c r="B139">
        <v>3756753.077455076</v>
      </c>
      <c r="C139">
        <v>2761878.962372542</v>
      </c>
    </row>
    <row r="140" spans="1:3">
      <c r="A140">
        <v>138</v>
      </c>
      <c r="B140">
        <v>3759681.306346917</v>
      </c>
      <c r="C140">
        <v>2761878.962372542</v>
      </c>
    </row>
    <row r="141" spans="1:3">
      <c r="A141">
        <v>139</v>
      </c>
      <c r="B141">
        <v>3745801.214582053</v>
      </c>
      <c r="C141">
        <v>2761878.962372542</v>
      </c>
    </row>
    <row r="142" spans="1:3">
      <c r="A142">
        <v>140</v>
      </c>
      <c r="B142">
        <v>3733730.658371015</v>
      </c>
      <c r="C142">
        <v>2761878.962372542</v>
      </c>
    </row>
    <row r="143" spans="1:3">
      <c r="A143">
        <v>141</v>
      </c>
      <c r="B143">
        <v>3715905.167746671</v>
      </c>
      <c r="C143">
        <v>2761878.962372542</v>
      </c>
    </row>
    <row r="144" spans="1:3">
      <c r="A144">
        <v>142</v>
      </c>
      <c r="B144">
        <v>3703924.578229129</v>
      </c>
      <c r="C144">
        <v>2761878.962372542</v>
      </c>
    </row>
    <row r="145" spans="1:3">
      <c r="A145">
        <v>143</v>
      </c>
      <c r="B145">
        <v>3695088.272739507</v>
      </c>
      <c r="C145">
        <v>2761878.962372542</v>
      </c>
    </row>
    <row r="146" spans="1:3">
      <c r="A146">
        <v>144</v>
      </c>
      <c r="B146">
        <v>3691085.002776999</v>
      </c>
      <c r="C146">
        <v>2761878.962372542</v>
      </c>
    </row>
    <row r="147" spans="1:3">
      <c r="A147">
        <v>145</v>
      </c>
      <c r="B147">
        <v>3693548.550523869</v>
      </c>
      <c r="C147">
        <v>2761878.962372542</v>
      </c>
    </row>
    <row r="148" spans="1:3">
      <c r="A148">
        <v>146</v>
      </c>
      <c r="B148">
        <v>3683531.55998749</v>
      </c>
      <c r="C148">
        <v>2761878.962372542</v>
      </c>
    </row>
    <row r="149" spans="1:3">
      <c r="A149">
        <v>147</v>
      </c>
      <c r="B149">
        <v>3669294.828936213</v>
      </c>
      <c r="C149">
        <v>2761878.962372542</v>
      </c>
    </row>
    <row r="150" spans="1:3">
      <c r="A150">
        <v>148</v>
      </c>
      <c r="B150">
        <v>3657295.697154252</v>
      </c>
      <c r="C150">
        <v>2761878.962372542</v>
      </c>
    </row>
    <row r="151" spans="1:3">
      <c r="A151">
        <v>149</v>
      </c>
      <c r="B151">
        <v>3645785.542452091</v>
      </c>
      <c r="C151">
        <v>2761878.962372542</v>
      </c>
    </row>
    <row r="152" spans="1:3">
      <c r="A152">
        <v>150</v>
      </c>
      <c r="B152">
        <v>3640074.794611268</v>
      </c>
      <c r="C152">
        <v>2761878.962372542</v>
      </c>
    </row>
    <row r="153" spans="1:3">
      <c r="A153">
        <v>151</v>
      </c>
      <c r="B153">
        <v>3632952.048141668</v>
      </c>
      <c r="C153">
        <v>2761878.962372542</v>
      </c>
    </row>
    <row r="154" spans="1:3">
      <c r="A154">
        <v>152</v>
      </c>
      <c r="B154">
        <v>3618767.299311637</v>
      </c>
      <c r="C154">
        <v>2761878.962372542</v>
      </c>
    </row>
    <row r="155" spans="1:3">
      <c r="A155">
        <v>153</v>
      </c>
      <c r="B155">
        <v>3606064.883841865</v>
      </c>
      <c r="C155">
        <v>2761878.962372542</v>
      </c>
    </row>
    <row r="156" spans="1:3">
      <c r="A156">
        <v>154</v>
      </c>
      <c r="B156">
        <v>3594104.788121667</v>
      </c>
      <c r="C156">
        <v>2761878.962372542</v>
      </c>
    </row>
    <row r="157" spans="1:3">
      <c r="A157">
        <v>155</v>
      </c>
      <c r="B157">
        <v>3585398.715882984</v>
      </c>
      <c r="C157">
        <v>2761878.962372542</v>
      </c>
    </row>
    <row r="158" spans="1:3">
      <c r="A158">
        <v>156</v>
      </c>
      <c r="B158">
        <v>3578254.480336296</v>
      </c>
      <c r="C158">
        <v>2761878.962372542</v>
      </c>
    </row>
    <row r="159" spans="1:3">
      <c r="A159">
        <v>157</v>
      </c>
      <c r="B159">
        <v>3578505.06355426</v>
      </c>
      <c r="C159">
        <v>2761878.962372542</v>
      </c>
    </row>
    <row r="160" spans="1:3">
      <c r="A160">
        <v>158</v>
      </c>
      <c r="B160">
        <v>3569661.039535929</v>
      </c>
      <c r="C160">
        <v>2761878.962372542</v>
      </c>
    </row>
    <row r="161" spans="1:3">
      <c r="A161">
        <v>159</v>
      </c>
      <c r="B161">
        <v>3558300.187167724</v>
      </c>
      <c r="C161">
        <v>2761878.962372542</v>
      </c>
    </row>
    <row r="162" spans="1:3">
      <c r="A162">
        <v>160</v>
      </c>
      <c r="B162">
        <v>3550827.843605678</v>
      </c>
      <c r="C162">
        <v>2761878.962372542</v>
      </c>
    </row>
    <row r="163" spans="1:3">
      <c r="A163">
        <v>161</v>
      </c>
      <c r="B163">
        <v>3544012.736054998</v>
      </c>
      <c r="C163">
        <v>2761878.962372542</v>
      </c>
    </row>
    <row r="164" spans="1:3">
      <c r="A164">
        <v>162</v>
      </c>
      <c r="B164">
        <v>3541851.022290145</v>
      </c>
      <c r="C164">
        <v>2761878.962372542</v>
      </c>
    </row>
    <row r="165" spans="1:3">
      <c r="A165">
        <v>163</v>
      </c>
      <c r="B165">
        <v>3540292.177528901</v>
      </c>
      <c r="C165">
        <v>2761878.962372542</v>
      </c>
    </row>
    <row r="166" spans="1:3">
      <c r="A166">
        <v>164</v>
      </c>
      <c r="B166">
        <v>3533553.144484362</v>
      </c>
      <c r="C166">
        <v>2761878.962372542</v>
      </c>
    </row>
    <row r="167" spans="1:3">
      <c r="A167">
        <v>165</v>
      </c>
      <c r="B167">
        <v>3524227.984320097</v>
      </c>
      <c r="C167">
        <v>2761878.962372542</v>
      </c>
    </row>
    <row r="168" spans="1:3">
      <c r="A168">
        <v>166</v>
      </c>
      <c r="B168">
        <v>3511935.743489104</v>
      </c>
      <c r="C168">
        <v>2761878.962372542</v>
      </c>
    </row>
    <row r="169" spans="1:3">
      <c r="A169">
        <v>167</v>
      </c>
      <c r="B169">
        <v>3504545.691620227</v>
      </c>
      <c r="C169">
        <v>2761878.962372542</v>
      </c>
    </row>
    <row r="170" spans="1:3">
      <c r="A170">
        <v>168</v>
      </c>
      <c r="B170">
        <v>3497530.115124375</v>
      </c>
      <c r="C170">
        <v>2761878.962372542</v>
      </c>
    </row>
    <row r="171" spans="1:3">
      <c r="A171">
        <v>169</v>
      </c>
      <c r="B171">
        <v>3490331.790250245</v>
      </c>
      <c r="C171">
        <v>2761878.962372542</v>
      </c>
    </row>
    <row r="172" spans="1:3">
      <c r="A172">
        <v>170</v>
      </c>
      <c r="B172">
        <v>3481650.848906129</v>
      </c>
      <c r="C172">
        <v>2761878.962372542</v>
      </c>
    </row>
    <row r="173" spans="1:3">
      <c r="A173">
        <v>171</v>
      </c>
      <c r="B173">
        <v>3471802.021356724</v>
      </c>
      <c r="C173">
        <v>2761878.962372542</v>
      </c>
    </row>
    <row r="174" spans="1:3">
      <c r="A174">
        <v>172</v>
      </c>
      <c r="B174">
        <v>3465072.393536802</v>
      </c>
      <c r="C174">
        <v>2761878.962372542</v>
      </c>
    </row>
    <row r="175" spans="1:3">
      <c r="A175">
        <v>173</v>
      </c>
      <c r="B175">
        <v>3463424.978595509</v>
      </c>
      <c r="C175">
        <v>2761878.962372542</v>
      </c>
    </row>
    <row r="176" spans="1:3">
      <c r="A176">
        <v>174</v>
      </c>
      <c r="B176">
        <v>3462799.781215468</v>
      </c>
      <c r="C176">
        <v>2761878.962372542</v>
      </c>
    </row>
    <row r="177" spans="1:3">
      <c r="A177">
        <v>175</v>
      </c>
      <c r="B177">
        <v>3463050.150345093</v>
      </c>
      <c r="C177">
        <v>2761878.962372542</v>
      </c>
    </row>
    <row r="178" spans="1:3">
      <c r="A178">
        <v>176</v>
      </c>
      <c r="B178">
        <v>3454095.843203879</v>
      </c>
      <c r="C178">
        <v>2761878.962372542</v>
      </c>
    </row>
    <row r="179" spans="1:3">
      <c r="A179">
        <v>177</v>
      </c>
      <c r="B179">
        <v>3443691.700119969</v>
      </c>
      <c r="C179">
        <v>2761878.962372542</v>
      </c>
    </row>
    <row r="180" spans="1:3">
      <c r="A180">
        <v>178</v>
      </c>
      <c r="B180">
        <v>3435945.658513806</v>
      </c>
      <c r="C180">
        <v>2761878.962372542</v>
      </c>
    </row>
    <row r="181" spans="1:3">
      <c r="A181">
        <v>179</v>
      </c>
      <c r="B181">
        <v>3429972.400537589</v>
      </c>
      <c r="C181">
        <v>2761878.962372542</v>
      </c>
    </row>
    <row r="182" spans="1:3">
      <c r="A182">
        <v>180</v>
      </c>
      <c r="B182">
        <v>3427355.538557291</v>
      </c>
      <c r="C182">
        <v>2761878.962372542</v>
      </c>
    </row>
    <row r="183" spans="1:3">
      <c r="A183">
        <v>181</v>
      </c>
      <c r="B183">
        <v>3428679.380061779</v>
      </c>
      <c r="C183">
        <v>2761878.962372542</v>
      </c>
    </row>
    <row r="184" spans="1:3">
      <c r="A184">
        <v>182</v>
      </c>
      <c r="B184">
        <v>3422087.261425416</v>
      </c>
      <c r="C184">
        <v>2761878.962372542</v>
      </c>
    </row>
    <row r="185" spans="1:3">
      <c r="A185">
        <v>183</v>
      </c>
      <c r="B185">
        <v>3413435.78759276</v>
      </c>
      <c r="C185">
        <v>2761878.962372542</v>
      </c>
    </row>
    <row r="186" spans="1:3">
      <c r="A186">
        <v>184</v>
      </c>
      <c r="B186">
        <v>3405718.903344691</v>
      </c>
      <c r="C186">
        <v>2761878.962372542</v>
      </c>
    </row>
    <row r="187" spans="1:3">
      <c r="A187">
        <v>185</v>
      </c>
      <c r="B187">
        <v>3398658.081176616</v>
      </c>
      <c r="C187">
        <v>2761878.962372542</v>
      </c>
    </row>
    <row r="188" spans="1:3">
      <c r="A188">
        <v>186</v>
      </c>
      <c r="B188">
        <v>3394926.286976805</v>
      </c>
      <c r="C188">
        <v>2761878.962372542</v>
      </c>
    </row>
    <row r="189" spans="1:3">
      <c r="A189">
        <v>187</v>
      </c>
      <c r="B189">
        <v>3390628.058385168</v>
      </c>
      <c r="C189">
        <v>2761878.962372542</v>
      </c>
    </row>
    <row r="190" spans="1:3">
      <c r="A190">
        <v>188</v>
      </c>
      <c r="B190">
        <v>3382278.374036464</v>
      </c>
      <c r="C190">
        <v>2761878.962372542</v>
      </c>
    </row>
    <row r="191" spans="1:3">
      <c r="A191">
        <v>189</v>
      </c>
      <c r="B191">
        <v>3374371.649469663</v>
      </c>
      <c r="C191">
        <v>2761878.962372542</v>
      </c>
    </row>
    <row r="192" spans="1:3">
      <c r="A192">
        <v>190</v>
      </c>
      <c r="B192">
        <v>3366942.016091322</v>
      </c>
      <c r="C192">
        <v>2761878.962372542</v>
      </c>
    </row>
    <row r="193" spans="1:3">
      <c r="A193">
        <v>191</v>
      </c>
      <c r="B193">
        <v>3361783.70475784</v>
      </c>
      <c r="C193">
        <v>2761878.962372542</v>
      </c>
    </row>
    <row r="194" spans="1:3">
      <c r="A194">
        <v>192</v>
      </c>
      <c r="B194">
        <v>3357670.852717599</v>
      </c>
      <c r="C194">
        <v>2761878.962372542</v>
      </c>
    </row>
    <row r="195" spans="1:3">
      <c r="A195">
        <v>193</v>
      </c>
      <c r="B195">
        <v>3357611.084491602</v>
      </c>
      <c r="C195">
        <v>2761878.962372542</v>
      </c>
    </row>
    <row r="196" spans="1:3">
      <c r="A196">
        <v>194</v>
      </c>
      <c r="B196">
        <v>3351861.998013382</v>
      </c>
      <c r="C196">
        <v>2761878.962372542</v>
      </c>
    </row>
    <row r="197" spans="1:3">
      <c r="A197">
        <v>195</v>
      </c>
      <c r="B197">
        <v>3344284.804267322</v>
      </c>
      <c r="C197">
        <v>2761878.962372542</v>
      </c>
    </row>
    <row r="198" spans="1:3">
      <c r="A198">
        <v>196</v>
      </c>
      <c r="B198">
        <v>3338914.742256732</v>
      </c>
      <c r="C198">
        <v>2761878.962372542</v>
      </c>
    </row>
    <row r="199" spans="1:3">
      <c r="A199">
        <v>197</v>
      </c>
      <c r="B199">
        <v>3334270.386238877</v>
      </c>
      <c r="C199">
        <v>2761878.962372542</v>
      </c>
    </row>
    <row r="200" spans="1:3">
      <c r="A200">
        <v>198</v>
      </c>
      <c r="B200">
        <v>3332703.652023865</v>
      </c>
      <c r="C200">
        <v>2761878.962372542</v>
      </c>
    </row>
    <row r="201" spans="1:3">
      <c r="A201">
        <v>199</v>
      </c>
      <c r="B201">
        <v>3331865.176714707</v>
      </c>
      <c r="C201">
        <v>2761878.962372542</v>
      </c>
    </row>
    <row r="202" spans="1:3">
      <c r="A202">
        <v>200</v>
      </c>
      <c r="B202">
        <v>3327557.276787691</v>
      </c>
      <c r="C202">
        <v>2761878.962372542</v>
      </c>
    </row>
    <row r="203" spans="1:3">
      <c r="A203">
        <v>201</v>
      </c>
      <c r="B203">
        <v>3321431.840194264</v>
      </c>
      <c r="C203">
        <v>2761878.962372542</v>
      </c>
    </row>
    <row r="204" spans="1:3">
      <c r="A204">
        <v>202</v>
      </c>
      <c r="B204">
        <v>3313538.822593878</v>
      </c>
      <c r="C204">
        <v>2761878.962372542</v>
      </c>
    </row>
    <row r="205" spans="1:3">
      <c r="A205">
        <v>203</v>
      </c>
      <c r="B205">
        <v>3308303.947140266</v>
      </c>
      <c r="C205">
        <v>2761878.962372542</v>
      </c>
    </row>
    <row r="206" spans="1:3">
      <c r="A206">
        <v>204</v>
      </c>
      <c r="B206">
        <v>3303786.003514132</v>
      </c>
      <c r="C206">
        <v>2761878.962372542</v>
      </c>
    </row>
    <row r="207" spans="1:3">
      <c r="A207">
        <v>205</v>
      </c>
      <c r="B207">
        <v>3299182.51816121</v>
      </c>
      <c r="C207">
        <v>2761878.962372542</v>
      </c>
    </row>
    <row r="208" spans="1:3">
      <c r="A208">
        <v>206</v>
      </c>
      <c r="B208">
        <v>3293319.048400156</v>
      </c>
      <c r="C208">
        <v>2761878.962372542</v>
      </c>
    </row>
    <row r="209" spans="1:3">
      <c r="A209">
        <v>207</v>
      </c>
      <c r="B209">
        <v>3286720.236250261</v>
      </c>
      <c r="C209">
        <v>2761878.962372542</v>
      </c>
    </row>
    <row r="210" spans="1:3">
      <c r="A210">
        <v>208</v>
      </c>
      <c r="B210">
        <v>3281916.480403208</v>
      </c>
      <c r="C210">
        <v>2761878.962372542</v>
      </c>
    </row>
    <row r="211" spans="1:3">
      <c r="A211">
        <v>209</v>
      </c>
      <c r="B211">
        <v>3280421.591572876</v>
      </c>
      <c r="C211">
        <v>2761878.962372542</v>
      </c>
    </row>
    <row r="212" spans="1:3">
      <c r="A212">
        <v>210</v>
      </c>
      <c r="B212">
        <v>3279654.314827587</v>
      </c>
      <c r="C212">
        <v>2761878.962372542</v>
      </c>
    </row>
    <row r="213" spans="1:3">
      <c r="A213">
        <v>211</v>
      </c>
      <c r="B213">
        <v>3279804.192489444</v>
      </c>
      <c r="C213">
        <v>2761878.962372542</v>
      </c>
    </row>
    <row r="214" spans="1:3">
      <c r="A214">
        <v>212</v>
      </c>
      <c r="B214">
        <v>3274250.226039507</v>
      </c>
      <c r="C214">
        <v>2761878.962372542</v>
      </c>
    </row>
    <row r="215" spans="1:3">
      <c r="A215">
        <v>213</v>
      </c>
      <c r="B215">
        <v>3267350.594837324</v>
      </c>
      <c r="C215">
        <v>2761878.962372542</v>
      </c>
    </row>
    <row r="216" spans="1:3">
      <c r="A216">
        <v>214</v>
      </c>
      <c r="B216">
        <v>3261992.57518197</v>
      </c>
      <c r="C216">
        <v>2761878.962372542</v>
      </c>
    </row>
    <row r="217" spans="1:3">
      <c r="A217">
        <v>215</v>
      </c>
      <c r="B217">
        <v>3257790.416235542</v>
      </c>
      <c r="C217">
        <v>2761878.962372542</v>
      </c>
    </row>
    <row r="218" spans="1:3">
      <c r="A218">
        <v>216</v>
      </c>
      <c r="B218">
        <v>3256049.737897016</v>
      </c>
      <c r="C218">
        <v>2761878.962372542</v>
      </c>
    </row>
    <row r="219" spans="1:3">
      <c r="A219">
        <v>217</v>
      </c>
      <c r="B219">
        <v>3256735.796593972</v>
      </c>
      <c r="C219">
        <v>2761878.962372542</v>
      </c>
    </row>
    <row r="220" spans="1:3">
      <c r="A220">
        <v>218</v>
      </c>
      <c r="B220">
        <v>3252269.547578769</v>
      </c>
      <c r="C220">
        <v>2761878.962372542</v>
      </c>
    </row>
    <row r="221" spans="1:3">
      <c r="A221">
        <v>219</v>
      </c>
      <c r="B221">
        <v>3246475.375732855</v>
      </c>
      <c r="C221">
        <v>2761878.962372542</v>
      </c>
    </row>
    <row r="222" spans="1:3">
      <c r="A222">
        <v>220</v>
      </c>
      <c r="B222">
        <v>3240845.780947662</v>
      </c>
      <c r="C222">
        <v>2761878.962372542</v>
      </c>
    </row>
    <row r="223" spans="1:3">
      <c r="A223">
        <v>221</v>
      </c>
      <c r="B223">
        <v>3235962.800702116</v>
      </c>
      <c r="C223">
        <v>2761878.962372542</v>
      </c>
    </row>
    <row r="224" spans="1:3">
      <c r="A224">
        <v>222</v>
      </c>
      <c r="B224">
        <v>3233129.386023181</v>
      </c>
      <c r="C224">
        <v>2761878.962372542</v>
      </c>
    </row>
    <row r="225" spans="1:3">
      <c r="A225">
        <v>223</v>
      </c>
      <c r="B225">
        <v>3230097.080014587</v>
      </c>
      <c r="C225">
        <v>2761878.962372542</v>
      </c>
    </row>
    <row r="226" spans="1:3">
      <c r="A226">
        <v>224</v>
      </c>
      <c r="B226">
        <v>3224592.53844625</v>
      </c>
      <c r="C226">
        <v>2761878.962372542</v>
      </c>
    </row>
    <row r="227" spans="1:3">
      <c r="A227">
        <v>225</v>
      </c>
      <c r="B227">
        <v>3219063.16946348</v>
      </c>
      <c r="C227">
        <v>2761878.962372542</v>
      </c>
    </row>
    <row r="228" spans="1:3">
      <c r="A228">
        <v>226</v>
      </c>
      <c r="B228">
        <v>3214037.364047797</v>
      </c>
      <c r="C228">
        <v>2761878.962372542</v>
      </c>
    </row>
    <row r="229" spans="1:3">
      <c r="A229">
        <v>227</v>
      </c>
      <c r="B229">
        <v>3210890.791822463</v>
      </c>
      <c r="C229">
        <v>2761878.962372542</v>
      </c>
    </row>
    <row r="230" spans="1:3">
      <c r="A230">
        <v>228</v>
      </c>
      <c r="B230">
        <v>3208490.366428713</v>
      </c>
      <c r="C230">
        <v>2761878.962372542</v>
      </c>
    </row>
    <row r="231" spans="1:3">
      <c r="A231">
        <v>229</v>
      </c>
      <c r="B231">
        <v>3208489.63668185</v>
      </c>
      <c r="C231">
        <v>2761878.962372542</v>
      </c>
    </row>
    <row r="232" spans="1:3">
      <c r="A232">
        <v>230</v>
      </c>
      <c r="B232">
        <v>3204367.090593229</v>
      </c>
      <c r="C232">
        <v>2761878.962372542</v>
      </c>
    </row>
    <row r="233" spans="1:3">
      <c r="A233">
        <v>231</v>
      </c>
      <c r="B233">
        <v>3198825.915980628</v>
      </c>
      <c r="C233">
        <v>2761878.962372542</v>
      </c>
    </row>
    <row r="234" spans="1:3">
      <c r="A234">
        <v>232</v>
      </c>
      <c r="B234">
        <v>3194698.420347919</v>
      </c>
      <c r="C234">
        <v>2761878.962372542</v>
      </c>
    </row>
    <row r="235" spans="1:3">
      <c r="A235">
        <v>233</v>
      </c>
      <c r="B235">
        <v>3191290.750626873</v>
      </c>
      <c r="C235">
        <v>2761878.962372542</v>
      </c>
    </row>
    <row r="236" spans="1:3">
      <c r="A236">
        <v>234</v>
      </c>
      <c r="B236">
        <v>3190102.338906953</v>
      </c>
      <c r="C236">
        <v>2761878.962372542</v>
      </c>
    </row>
    <row r="237" spans="1:3">
      <c r="A237">
        <v>235</v>
      </c>
      <c r="B237">
        <v>3189751.241599592</v>
      </c>
      <c r="C237">
        <v>2761878.962372542</v>
      </c>
    </row>
    <row r="238" spans="1:3">
      <c r="A238">
        <v>236</v>
      </c>
      <c r="B238">
        <v>3186355.573626057</v>
      </c>
      <c r="C238">
        <v>2761878.962372542</v>
      </c>
    </row>
    <row r="239" spans="1:3">
      <c r="A239">
        <v>237</v>
      </c>
      <c r="B239">
        <v>3181997.610847902</v>
      </c>
      <c r="C239">
        <v>2761878.962372542</v>
      </c>
    </row>
    <row r="240" spans="1:3">
      <c r="A240">
        <v>238</v>
      </c>
      <c r="B240">
        <v>3176542.407216845</v>
      </c>
      <c r="C240">
        <v>2761878.962372542</v>
      </c>
    </row>
    <row r="241" spans="1:3">
      <c r="A241">
        <v>239</v>
      </c>
      <c r="B241">
        <v>3172533.003455651</v>
      </c>
      <c r="C241">
        <v>2761878.962372542</v>
      </c>
    </row>
    <row r="242" spans="1:3">
      <c r="A242">
        <v>240</v>
      </c>
      <c r="B242">
        <v>3169493.622018741</v>
      </c>
      <c r="C242">
        <v>2761878.962372542</v>
      </c>
    </row>
    <row r="243" spans="1:3">
      <c r="A243">
        <v>241</v>
      </c>
      <c r="B243">
        <v>3166412.289559959</v>
      </c>
      <c r="C243">
        <v>2761878.962372542</v>
      </c>
    </row>
    <row r="244" spans="1:3">
      <c r="A244">
        <v>242</v>
      </c>
      <c r="B244">
        <v>3162063.313320062</v>
      </c>
      <c r="C244">
        <v>2761878.962372542</v>
      </c>
    </row>
    <row r="245" spans="1:3">
      <c r="A245">
        <v>243</v>
      </c>
      <c r="B245">
        <v>3157268.021747123</v>
      </c>
      <c r="C245">
        <v>2761878.962372542</v>
      </c>
    </row>
    <row r="246" spans="1:3">
      <c r="A246">
        <v>244</v>
      </c>
      <c r="B246">
        <v>3153500.790403109</v>
      </c>
      <c r="C246">
        <v>2761878.962372542</v>
      </c>
    </row>
    <row r="247" spans="1:3">
      <c r="A247">
        <v>245</v>
      </c>
      <c r="B247">
        <v>3151980.242390196</v>
      </c>
      <c r="C247">
        <v>2761878.962372542</v>
      </c>
    </row>
    <row r="248" spans="1:3">
      <c r="A248">
        <v>246</v>
      </c>
      <c r="B248">
        <v>3152073.33111257</v>
      </c>
      <c r="C248">
        <v>2761878.962372542</v>
      </c>
    </row>
    <row r="249" spans="1:3">
      <c r="A249">
        <v>247</v>
      </c>
      <c r="B249">
        <v>3150999.506533313</v>
      </c>
      <c r="C249">
        <v>2761878.962372542</v>
      </c>
    </row>
    <row r="250" spans="1:3">
      <c r="A250">
        <v>248</v>
      </c>
      <c r="B250">
        <v>3150908.299511079</v>
      </c>
      <c r="C250">
        <v>2761878.962372542</v>
      </c>
    </row>
    <row r="251" spans="1:3">
      <c r="A251">
        <v>249</v>
      </c>
      <c r="B251">
        <v>3145783.88264539</v>
      </c>
      <c r="C251">
        <v>2761878.962372542</v>
      </c>
    </row>
    <row r="252" spans="1:3">
      <c r="A252">
        <v>250</v>
      </c>
      <c r="B252">
        <v>3141844.378635842</v>
      </c>
      <c r="C252">
        <v>2761878.962372542</v>
      </c>
    </row>
    <row r="253" spans="1:3">
      <c r="A253">
        <v>251</v>
      </c>
      <c r="B253">
        <v>3138693.382001955</v>
      </c>
      <c r="C253">
        <v>2761878.962372542</v>
      </c>
    </row>
    <row r="254" spans="1:3">
      <c r="A254">
        <v>252</v>
      </c>
      <c r="B254">
        <v>3137495.816891338</v>
      </c>
      <c r="C254">
        <v>2761878.962372542</v>
      </c>
    </row>
    <row r="255" spans="1:3">
      <c r="A255">
        <v>253</v>
      </c>
      <c r="B255">
        <v>3137275.44691628</v>
      </c>
      <c r="C255">
        <v>2761878.962372542</v>
      </c>
    </row>
    <row r="256" spans="1:3">
      <c r="A256">
        <v>254</v>
      </c>
      <c r="B256">
        <v>3134386.885374358</v>
      </c>
      <c r="C256">
        <v>2761878.962372542</v>
      </c>
    </row>
    <row r="257" spans="1:3">
      <c r="A257">
        <v>255</v>
      </c>
      <c r="B257">
        <v>3130310.347510107</v>
      </c>
      <c r="C257">
        <v>2761878.962372542</v>
      </c>
    </row>
    <row r="258" spans="1:3">
      <c r="A258">
        <v>256</v>
      </c>
      <c r="B258">
        <v>3125787.156325166</v>
      </c>
      <c r="C258">
        <v>2761878.962372542</v>
      </c>
    </row>
    <row r="259" spans="1:3">
      <c r="A259">
        <v>257</v>
      </c>
      <c r="B259">
        <v>3122129.324333342</v>
      </c>
      <c r="C259">
        <v>2761878.962372542</v>
      </c>
    </row>
    <row r="260" spans="1:3">
      <c r="A260">
        <v>258</v>
      </c>
      <c r="B260">
        <v>3119657.44768828</v>
      </c>
      <c r="C260">
        <v>2761878.962372542</v>
      </c>
    </row>
    <row r="261" spans="1:3">
      <c r="A261">
        <v>259</v>
      </c>
      <c r="B261">
        <v>3117203.060913485</v>
      </c>
      <c r="C261">
        <v>2761878.962372542</v>
      </c>
    </row>
    <row r="262" spans="1:3">
      <c r="A262">
        <v>260</v>
      </c>
      <c r="B262">
        <v>3113401.825857303</v>
      </c>
      <c r="C262">
        <v>2761878.962372542</v>
      </c>
    </row>
    <row r="263" spans="1:3">
      <c r="A263">
        <v>261</v>
      </c>
      <c r="B263">
        <v>3109303.980868466</v>
      </c>
      <c r="C263">
        <v>2761878.962372542</v>
      </c>
    </row>
    <row r="264" spans="1:3">
      <c r="A264">
        <v>262</v>
      </c>
      <c r="B264">
        <v>3105939.045022083</v>
      </c>
      <c r="C264">
        <v>2761878.962372542</v>
      </c>
    </row>
    <row r="265" spans="1:3">
      <c r="A265">
        <v>263</v>
      </c>
      <c r="B265">
        <v>3104333.82663731</v>
      </c>
      <c r="C265">
        <v>2761878.962372542</v>
      </c>
    </row>
    <row r="266" spans="1:3">
      <c r="A266">
        <v>264</v>
      </c>
      <c r="B266">
        <v>3104393.016331859</v>
      </c>
      <c r="C266">
        <v>2761878.962372542</v>
      </c>
    </row>
    <row r="267" spans="1:3">
      <c r="A267">
        <v>265</v>
      </c>
      <c r="B267">
        <v>3100800.787862686</v>
      </c>
      <c r="C267">
        <v>2761878.962372542</v>
      </c>
    </row>
    <row r="268" spans="1:3">
      <c r="A268">
        <v>266</v>
      </c>
      <c r="B268">
        <v>3097720.571095623</v>
      </c>
      <c r="C268">
        <v>2761878.962372542</v>
      </c>
    </row>
    <row r="269" spans="1:3">
      <c r="A269">
        <v>267</v>
      </c>
      <c r="B269">
        <v>3094352.902267727</v>
      </c>
      <c r="C269">
        <v>2761878.962372542</v>
      </c>
    </row>
    <row r="270" spans="1:3">
      <c r="A270">
        <v>268</v>
      </c>
      <c r="B270">
        <v>3091159.16717406</v>
      </c>
      <c r="C270">
        <v>2761878.962372542</v>
      </c>
    </row>
    <row r="271" spans="1:3">
      <c r="A271">
        <v>269</v>
      </c>
      <c r="B271">
        <v>3088677.786396316</v>
      </c>
      <c r="C271">
        <v>2761878.962372542</v>
      </c>
    </row>
    <row r="272" spans="1:3">
      <c r="A272">
        <v>270</v>
      </c>
      <c r="B272">
        <v>3087786.43756202</v>
      </c>
      <c r="C272">
        <v>2761878.962372542</v>
      </c>
    </row>
    <row r="273" spans="1:3">
      <c r="A273">
        <v>271</v>
      </c>
      <c r="B273">
        <v>3087703.514743265</v>
      </c>
      <c r="C273">
        <v>2761878.962372542</v>
      </c>
    </row>
    <row r="274" spans="1:3">
      <c r="A274">
        <v>272</v>
      </c>
      <c r="B274">
        <v>3085479.316503234</v>
      </c>
      <c r="C274">
        <v>2761878.962372542</v>
      </c>
    </row>
    <row r="275" spans="1:3">
      <c r="A275">
        <v>273</v>
      </c>
      <c r="B275">
        <v>3082305.682987984</v>
      </c>
      <c r="C275">
        <v>2761878.962372542</v>
      </c>
    </row>
    <row r="276" spans="1:3">
      <c r="A276">
        <v>274</v>
      </c>
      <c r="B276">
        <v>3078610.699357896</v>
      </c>
      <c r="C276">
        <v>2761878.962372542</v>
      </c>
    </row>
    <row r="277" spans="1:3">
      <c r="A277">
        <v>275</v>
      </c>
      <c r="B277">
        <v>3075505.86676758</v>
      </c>
      <c r="C277">
        <v>2761878.962372542</v>
      </c>
    </row>
    <row r="278" spans="1:3">
      <c r="A278">
        <v>276</v>
      </c>
      <c r="B278">
        <v>3073617.098601684</v>
      </c>
      <c r="C278">
        <v>2761878.962372542</v>
      </c>
    </row>
    <row r="279" spans="1:3">
      <c r="A279">
        <v>277</v>
      </c>
      <c r="B279">
        <v>3071723.130963894</v>
      </c>
      <c r="C279">
        <v>2761878.962372542</v>
      </c>
    </row>
    <row r="280" spans="1:3">
      <c r="A280">
        <v>278</v>
      </c>
      <c r="B280">
        <v>3068451.346417867</v>
      </c>
      <c r="C280">
        <v>2761878.962372542</v>
      </c>
    </row>
    <row r="281" spans="1:3">
      <c r="A281">
        <v>279</v>
      </c>
      <c r="B281">
        <v>3064975.47112449</v>
      </c>
      <c r="C281">
        <v>2761878.962372542</v>
      </c>
    </row>
    <row r="282" spans="1:3">
      <c r="A282">
        <v>280</v>
      </c>
      <c r="B282">
        <v>3061897.407319364</v>
      </c>
      <c r="C282">
        <v>2761878.962372542</v>
      </c>
    </row>
    <row r="283" spans="1:3">
      <c r="A283">
        <v>281</v>
      </c>
      <c r="B283">
        <v>3060206.998782171</v>
      </c>
      <c r="C283">
        <v>2761878.962372542</v>
      </c>
    </row>
    <row r="284" spans="1:3">
      <c r="A284">
        <v>282</v>
      </c>
      <c r="B284">
        <v>3060237.196376433</v>
      </c>
      <c r="C284">
        <v>2761878.962372542</v>
      </c>
    </row>
    <row r="285" spans="1:3">
      <c r="A285">
        <v>283</v>
      </c>
      <c r="B285">
        <v>3057548.54410104</v>
      </c>
      <c r="C285">
        <v>2761878.962372542</v>
      </c>
    </row>
    <row r="286" spans="1:3">
      <c r="A286">
        <v>284</v>
      </c>
      <c r="B286">
        <v>3055548.67229261</v>
      </c>
      <c r="C286">
        <v>2761878.962372542</v>
      </c>
    </row>
    <row r="287" spans="1:3">
      <c r="A287">
        <v>285</v>
      </c>
      <c r="B287">
        <v>3052360.008228742</v>
      </c>
      <c r="C287">
        <v>2761878.962372542</v>
      </c>
    </row>
    <row r="288" spans="1:3">
      <c r="A288">
        <v>286</v>
      </c>
      <c r="B288">
        <v>3049862.584537941</v>
      </c>
      <c r="C288">
        <v>2761878.962372542</v>
      </c>
    </row>
    <row r="289" spans="1:3">
      <c r="A289">
        <v>287</v>
      </c>
      <c r="B289">
        <v>3047892.765368866</v>
      </c>
      <c r="C289">
        <v>2761878.962372542</v>
      </c>
    </row>
    <row r="290" spans="1:3">
      <c r="A290">
        <v>288</v>
      </c>
      <c r="B290">
        <v>3047322.993941968</v>
      </c>
      <c r="C290">
        <v>2761878.962372542</v>
      </c>
    </row>
    <row r="291" spans="1:3">
      <c r="A291">
        <v>289</v>
      </c>
      <c r="B291">
        <v>3047237.375333033</v>
      </c>
      <c r="C291">
        <v>2761878.962372542</v>
      </c>
    </row>
    <row r="292" spans="1:3">
      <c r="A292">
        <v>290</v>
      </c>
      <c r="B292">
        <v>3045436.241308447</v>
      </c>
      <c r="C292">
        <v>2761878.962372542</v>
      </c>
    </row>
    <row r="293" spans="1:3">
      <c r="A293">
        <v>291</v>
      </c>
      <c r="B293">
        <v>3043180.718013073</v>
      </c>
      <c r="C293">
        <v>2761878.962372542</v>
      </c>
    </row>
    <row r="294" spans="1:3">
      <c r="A294">
        <v>292</v>
      </c>
      <c r="B294">
        <v>3039860.860610936</v>
      </c>
      <c r="C294">
        <v>2761878.962372542</v>
      </c>
    </row>
    <row r="295" spans="1:3">
      <c r="A295">
        <v>293</v>
      </c>
      <c r="B295">
        <v>3037551.479351275</v>
      </c>
      <c r="C295">
        <v>2761878.962372542</v>
      </c>
    </row>
    <row r="296" spans="1:3">
      <c r="A296">
        <v>294</v>
      </c>
      <c r="B296">
        <v>3035589.576706452</v>
      </c>
      <c r="C296">
        <v>2761878.962372542</v>
      </c>
    </row>
    <row r="297" spans="1:3">
      <c r="A297">
        <v>295</v>
      </c>
      <c r="B297">
        <v>3033756.018629824</v>
      </c>
      <c r="C297">
        <v>2761878.962372542</v>
      </c>
    </row>
    <row r="298" spans="1:3">
      <c r="A298">
        <v>296</v>
      </c>
      <c r="B298">
        <v>3031600.120820625</v>
      </c>
      <c r="C298">
        <v>2761878.962372542</v>
      </c>
    </row>
    <row r="299" spans="1:3">
      <c r="A299">
        <v>297</v>
      </c>
      <c r="B299">
        <v>3028814.802602421</v>
      </c>
      <c r="C299">
        <v>2761878.962372542</v>
      </c>
    </row>
    <row r="300" spans="1:3">
      <c r="A300">
        <v>298</v>
      </c>
      <c r="B300">
        <v>3026933.276532616</v>
      </c>
      <c r="C300">
        <v>2761878.962372542</v>
      </c>
    </row>
    <row r="301" spans="1:3">
      <c r="A301">
        <v>299</v>
      </c>
      <c r="B301">
        <v>3026664.810620394</v>
      </c>
      <c r="C301">
        <v>2761878.962372542</v>
      </c>
    </row>
    <row r="302" spans="1:3">
      <c r="A302">
        <v>300</v>
      </c>
      <c r="B302">
        <v>3026491.798806128</v>
      </c>
      <c r="C302">
        <v>2761878.962372542</v>
      </c>
    </row>
    <row r="303" spans="1:3">
      <c r="A303">
        <v>301</v>
      </c>
      <c r="B303">
        <v>3024126.188513938</v>
      </c>
      <c r="C303">
        <v>2761878.962372542</v>
      </c>
    </row>
    <row r="304" spans="1:3">
      <c r="A304">
        <v>302</v>
      </c>
      <c r="B304">
        <v>3021599.24342095</v>
      </c>
      <c r="C304">
        <v>2761878.962372542</v>
      </c>
    </row>
    <row r="305" spans="1:3">
      <c r="A305">
        <v>303</v>
      </c>
      <c r="B305">
        <v>3019521.825813379</v>
      </c>
      <c r="C305">
        <v>2761878.962372542</v>
      </c>
    </row>
    <row r="306" spans="1:3">
      <c r="A306">
        <v>304</v>
      </c>
      <c r="B306">
        <v>3017110.771756139</v>
      </c>
      <c r="C306">
        <v>2761878.962372542</v>
      </c>
    </row>
    <row r="307" spans="1:3">
      <c r="A307">
        <v>305</v>
      </c>
      <c r="B307">
        <v>3015316.850655593</v>
      </c>
      <c r="C307">
        <v>2761878.962372542</v>
      </c>
    </row>
    <row r="308" spans="1:3">
      <c r="A308">
        <v>306</v>
      </c>
      <c r="B308">
        <v>3014610.429889799</v>
      </c>
      <c r="C308">
        <v>2761878.962372542</v>
      </c>
    </row>
    <row r="309" spans="1:3">
      <c r="A309">
        <v>307</v>
      </c>
      <c r="B309">
        <v>3014235.394499825</v>
      </c>
      <c r="C309">
        <v>2761878.962372542</v>
      </c>
    </row>
    <row r="310" spans="1:3">
      <c r="A310">
        <v>308</v>
      </c>
      <c r="B310">
        <v>3013073.285373917</v>
      </c>
      <c r="C310">
        <v>2761878.962372542</v>
      </c>
    </row>
    <row r="311" spans="1:3">
      <c r="A311">
        <v>309</v>
      </c>
      <c r="B311">
        <v>3010790.989388589</v>
      </c>
      <c r="C311">
        <v>2761878.962372542</v>
      </c>
    </row>
    <row r="312" spans="1:3">
      <c r="A312">
        <v>310</v>
      </c>
      <c r="B312">
        <v>3008746.321910522</v>
      </c>
      <c r="C312">
        <v>2761878.962372542</v>
      </c>
    </row>
    <row r="313" spans="1:3">
      <c r="A313">
        <v>311</v>
      </c>
      <c r="B313">
        <v>3006681.483291462</v>
      </c>
      <c r="C313">
        <v>2761878.962372542</v>
      </c>
    </row>
    <row r="314" spans="1:3">
      <c r="A314">
        <v>312</v>
      </c>
      <c r="B314">
        <v>3005975.571085646</v>
      </c>
      <c r="C314">
        <v>2761878.962372542</v>
      </c>
    </row>
    <row r="315" spans="1:3">
      <c r="A315">
        <v>313</v>
      </c>
      <c r="B315">
        <v>3005313.524811989</v>
      </c>
      <c r="C315">
        <v>2761878.962372542</v>
      </c>
    </row>
    <row r="316" spans="1:3">
      <c r="A316">
        <v>314</v>
      </c>
      <c r="B316">
        <v>3005123.814236986</v>
      </c>
      <c r="C316">
        <v>2761878.962372542</v>
      </c>
    </row>
    <row r="317" spans="1:3">
      <c r="A317">
        <v>315</v>
      </c>
      <c r="B317">
        <v>3002659.628658707</v>
      </c>
      <c r="C317">
        <v>2761878.962372542</v>
      </c>
    </row>
    <row r="318" spans="1:3">
      <c r="A318">
        <v>316</v>
      </c>
      <c r="B318">
        <v>3000383.618727141</v>
      </c>
      <c r="C318">
        <v>2761878.962372542</v>
      </c>
    </row>
    <row r="319" spans="1:3">
      <c r="A319">
        <v>317</v>
      </c>
      <c r="B319">
        <v>2998685.510287466</v>
      </c>
      <c r="C319">
        <v>2761878.962372542</v>
      </c>
    </row>
    <row r="320" spans="1:3">
      <c r="A320">
        <v>318</v>
      </c>
      <c r="B320">
        <v>2998579.731419389</v>
      </c>
      <c r="C320">
        <v>2761878.962372542</v>
      </c>
    </row>
    <row r="321" spans="1:3">
      <c r="A321">
        <v>319</v>
      </c>
      <c r="B321">
        <v>2996947.445480531</v>
      </c>
      <c r="C321">
        <v>2761878.962372542</v>
      </c>
    </row>
    <row r="322" spans="1:3">
      <c r="A322">
        <v>320</v>
      </c>
      <c r="B322">
        <v>2996079.939499879</v>
      </c>
      <c r="C322">
        <v>2761878.962372542</v>
      </c>
    </row>
    <row r="323" spans="1:3">
      <c r="A323">
        <v>321</v>
      </c>
      <c r="B323">
        <v>2993805.017965387</v>
      </c>
      <c r="C323">
        <v>2761878.962372542</v>
      </c>
    </row>
    <row r="324" spans="1:3">
      <c r="A324">
        <v>322</v>
      </c>
      <c r="B324">
        <v>2992329.286309494</v>
      </c>
      <c r="C324">
        <v>2761878.962372542</v>
      </c>
    </row>
    <row r="325" spans="1:3">
      <c r="A325">
        <v>323</v>
      </c>
      <c r="B325">
        <v>2991209.624048006</v>
      </c>
      <c r="C325">
        <v>2761878.962372542</v>
      </c>
    </row>
    <row r="326" spans="1:3">
      <c r="A326">
        <v>324</v>
      </c>
      <c r="B326">
        <v>2991025.840025302</v>
      </c>
      <c r="C326">
        <v>2761878.962372542</v>
      </c>
    </row>
    <row r="327" spans="1:3">
      <c r="A327">
        <v>325</v>
      </c>
      <c r="B327">
        <v>2990535.973512998</v>
      </c>
      <c r="C327">
        <v>2761878.962372542</v>
      </c>
    </row>
    <row r="328" spans="1:3">
      <c r="A328">
        <v>326</v>
      </c>
      <c r="B328">
        <v>2989361.996630568</v>
      </c>
      <c r="C328">
        <v>2761878.962372542</v>
      </c>
    </row>
    <row r="329" spans="1:3">
      <c r="A329">
        <v>327</v>
      </c>
      <c r="B329">
        <v>2988361.848232151</v>
      </c>
      <c r="C329">
        <v>2761878.962372542</v>
      </c>
    </row>
    <row r="330" spans="1:3">
      <c r="A330">
        <v>328</v>
      </c>
      <c r="B330">
        <v>2986063.887809201</v>
      </c>
      <c r="C330">
        <v>2761878.962372542</v>
      </c>
    </row>
    <row r="331" spans="1:3">
      <c r="A331">
        <v>329</v>
      </c>
      <c r="B331">
        <v>2984728.895870497</v>
      </c>
      <c r="C331">
        <v>2761878.962372542</v>
      </c>
    </row>
    <row r="332" spans="1:3">
      <c r="A332">
        <v>330</v>
      </c>
      <c r="B332">
        <v>2983391.491721391</v>
      </c>
      <c r="C332">
        <v>2761878.962372542</v>
      </c>
    </row>
    <row r="333" spans="1:3">
      <c r="A333">
        <v>331</v>
      </c>
      <c r="B333">
        <v>2983224.650358711</v>
      </c>
      <c r="C333">
        <v>2761878.962372542</v>
      </c>
    </row>
    <row r="334" spans="1:3">
      <c r="A334">
        <v>332</v>
      </c>
      <c r="B334">
        <v>2982227.874334416</v>
      </c>
      <c r="C334">
        <v>2761878.962372542</v>
      </c>
    </row>
    <row r="335" spans="1:3">
      <c r="A335">
        <v>333</v>
      </c>
      <c r="B335">
        <v>2981903.313739899</v>
      </c>
      <c r="C335">
        <v>2761878.962372542</v>
      </c>
    </row>
    <row r="336" spans="1:3">
      <c r="A336">
        <v>334</v>
      </c>
      <c r="B336">
        <v>2980306.902132679</v>
      </c>
      <c r="C336">
        <v>2761878.962372542</v>
      </c>
    </row>
    <row r="337" spans="1:3">
      <c r="A337">
        <v>335</v>
      </c>
      <c r="B337">
        <v>2979600.148314592</v>
      </c>
      <c r="C337">
        <v>2761878.962372542</v>
      </c>
    </row>
    <row r="338" spans="1:3">
      <c r="A338">
        <v>336</v>
      </c>
      <c r="B338">
        <v>2980807.125355253</v>
      </c>
      <c r="C338">
        <v>2761878.962372542</v>
      </c>
    </row>
    <row r="339" spans="1:3">
      <c r="A339">
        <v>337</v>
      </c>
      <c r="B339">
        <v>2979925.519727042</v>
      </c>
      <c r="C339">
        <v>2761878.962372542</v>
      </c>
    </row>
    <row r="340" spans="1:3">
      <c r="A340">
        <v>338</v>
      </c>
      <c r="B340">
        <v>2978466.500790017</v>
      </c>
      <c r="C340">
        <v>2761878.962372542</v>
      </c>
    </row>
    <row r="341" spans="1:3">
      <c r="A341">
        <v>339</v>
      </c>
      <c r="B341">
        <v>2976933.22355842</v>
      </c>
      <c r="C341">
        <v>2761878.962372542</v>
      </c>
    </row>
    <row r="342" spans="1:3">
      <c r="A342">
        <v>340</v>
      </c>
      <c r="B342">
        <v>2977127.386220755</v>
      </c>
      <c r="C342">
        <v>2761878.962372542</v>
      </c>
    </row>
    <row r="343" spans="1:3">
      <c r="A343">
        <v>341</v>
      </c>
      <c r="B343">
        <v>2975711.979938267</v>
      </c>
      <c r="C343">
        <v>2761878.962372542</v>
      </c>
    </row>
    <row r="344" spans="1:3">
      <c r="A344">
        <v>342</v>
      </c>
      <c r="B344">
        <v>2975768.445239079</v>
      </c>
      <c r="C344">
        <v>2761878.962372542</v>
      </c>
    </row>
    <row r="345" spans="1:3">
      <c r="A345">
        <v>343</v>
      </c>
      <c r="B345">
        <v>2974974.663906923</v>
      </c>
      <c r="C345">
        <v>2761878.962372542</v>
      </c>
    </row>
    <row r="346" spans="1:3">
      <c r="A346">
        <v>344</v>
      </c>
      <c r="B346">
        <v>2974634.038486519</v>
      </c>
      <c r="C346">
        <v>2761878.962372542</v>
      </c>
    </row>
    <row r="347" spans="1:3">
      <c r="A347">
        <v>345</v>
      </c>
      <c r="B347">
        <v>2974603.476671828</v>
      </c>
      <c r="C347">
        <v>2761878.962372542</v>
      </c>
    </row>
    <row r="348" spans="1:3">
      <c r="A348">
        <v>346</v>
      </c>
      <c r="B348">
        <v>2974235.793371814</v>
      </c>
      <c r="C348">
        <v>2761878.962372542</v>
      </c>
    </row>
    <row r="349" spans="1:3">
      <c r="A349">
        <v>347</v>
      </c>
      <c r="B349">
        <v>2974578.768277965</v>
      </c>
      <c r="C349">
        <v>2761878.962372542</v>
      </c>
    </row>
    <row r="350" spans="1:3">
      <c r="A350">
        <v>348</v>
      </c>
      <c r="B350">
        <v>2974107.158354916</v>
      </c>
      <c r="C350">
        <v>2761878.962372542</v>
      </c>
    </row>
    <row r="351" spans="1:3">
      <c r="A351">
        <v>349</v>
      </c>
      <c r="B351">
        <v>2974969.766464598</v>
      </c>
      <c r="C351">
        <v>2761878.962372542</v>
      </c>
    </row>
    <row r="352" spans="1:3">
      <c r="A352">
        <v>350</v>
      </c>
      <c r="B352">
        <v>2974938.220287183</v>
      </c>
      <c r="C352">
        <v>2761878.962372542</v>
      </c>
    </row>
    <row r="353" spans="1:3">
      <c r="A353">
        <v>351</v>
      </c>
      <c r="B353">
        <v>2974628.863863993</v>
      </c>
      <c r="C353">
        <v>2761878.962372542</v>
      </c>
    </row>
    <row r="354" spans="1:3">
      <c r="A354">
        <v>352</v>
      </c>
      <c r="B354">
        <v>2975270.106771568</v>
      </c>
      <c r="C354">
        <v>2761878.962372542</v>
      </c>
    </row>
    <row r="355" spans="1:3">
      <c r="A355">
        <v>353</v>
      </c>
      <c r="B355">
        <v>2974310.965183846</v>
      </c>
      <c r="C355">
        <v>2761878.962372542</v>
      </c>
    </row>
    <row r="356" spans="1:3">
      <c r="A356">
        <v>354</v>
      </c>
      <c r="B356">
        <v>2974798.807887627</v>
      </c>
      <c r="C356">
        <v>2761878.962372542</v>
      </c>
    </row>
    <row r="357" spans="1:3">
      <c r="A357">
        <v>355</v>
      </c>
      <c r="B357">
        <v>2973286.216675396</v>
      </c>
      <c r="C357">
        <v>2761878.962372542</v>
      </c>
    </row>
    <row r="358" spans="1:3">
      <c r="A358">
        <v>356</v>
      </c>
      <c r="B358">
        <v>2974057.836509516</v>
      </c>
      <c r="C358">
        <v>2761878.962372542</v>
      </c>
    </row>
    <row r="359" spans="1:3">
      <c r="A359">
        <v>357</v>
      </c>
      <c r="B359">
        <v>2972642.305417634</v>
      </c>
      <c r="C359">
        <v>2761878.962372542</v>
      </c>
    </row>
    <row r="360" spans="1:3">
      <c r="A360">
        <v>358</v>
      </c>
      <c r="B360">
        <v>2973906.410652081</v>
      </c>
      <c r="C360">
        <v>2761878.962372542</v>
      </c>
    </row>
    <row r="361" spans="1:3">
      <c r="A361">
        <v>359</v>
      </c>
      <c r="B361">
        <v>2973836.109140016</v>
      </c>
      <c r="C361">
        <v>2761878.962372542</v>
      </c>
    </row>
    <row r="362" spans="1:3">
      <c r="A362">
        <v>360</v>
      </c>
      <c r="B362">
        <v>2972972.450989269</v>
      </c>
      <c r="C362">
        <v>2761878.962372542</v>
      </c>
    </row>
    <row r="363" spans="1:3">
      <c r="A363">
        <v>361</v>
      </c>
      <c r="B363">
        <v>2972808.648161735</v>
      </c>
      <c r="C363">
        <v>2761878.962372542</v>
      </c>
    </row>
    <row r="364" spans="1:3">
      <c r="A364">
        <v>362</v>
      </c>
      <c r="B364">
        <v>2972038.660529684</v>
      </c>
      <c r="C364">
        <v>2761878.962372542</v>
      </c>
    </row>
    <row r="365" spans="1:3">
      <c r="A365">
        <v>363</v>
      </c>
      <c r="B365">
        <v>2973387.653240766</v>
      </c>
      <c r="C365">
        <v>2761878.962372542</v>
      </c>
    </row>
    <row r="366" spans="1:3">
      <c r="A366">
        <v>364</v>
      </c>
      <c r="B366">
        <v>2971899.857632882</v>
      </c>
      <c r="C366">
        <v>2761878.962372542</v>
      </c>
    </row>
    <row r="367" spans="1:3">
      <c r="A367">
        <v>365</v>
      </c>
      <c r="B367">
        <v>2971883.679017384</v>
      </c>
      <c r="C367">
        <v>2761878.962372542</v>
      </c>
    </row>
    <row r="368" spans="1:3">
      <c r="A368">
        <v>366</v>
      </c>
      <c r="B368">
        <v>2971726.032010242</v>
      </c>
      <c r="C368">
        <v>2761878.962372542</v>
      </c>
    </row>
    <row r="369" spans="1:3">
      <c r="A369">
        <v>367</v>
      </c>
      <c r="B369">
        <v>2972149.139240514</v>
      </c>
      <c r="C369">
        <v>2761878.962372542</v>
      </c>
    </row>
    <row r="370" spans="1:3">
      <c r="A370">
        <v>368</v>
      </c>
      <c r="B370">
        <v>2972033.79939903</v>
      </c>
      <c r="C370">
        <v>2761878.962372542</v>
      </c>
    </row>
    <row r="371" spans="1:3">
      <c r="A371">
        <v>369</v>
      </c>
      <c r="B371">
        <v>2972024.293691859</v>
      </c>
      <c r="C371">
        <v>2761878.962372542</v>
      </c>
    </row>
    <row r="372" spans="1:3">
      <c r="A372">
        <v>370</v>
      </c>
      <c r="B372">
        <v>2972022.839774567</v>
      </c>
      <c r="C372">
        <v>2761878.962372542</v>
      </c>
    </row>
    <row r="373" spans="1:3">
      <c r="A373">
        <v>371</v>
      </c>
      <c r="B373">
        <v>2971660.31972142</v>
      </c>
      <c r="C373">
        <v>2761878.962372542</v>
      </c>
    </row>
    <row r="374" spans="1:3">
      <c r="A374">
        <v>372</v>
      </c>
      <c r="B374">
        <v>2971707.734885186</v>
      </c>
      <c r="C374">
        <v>2761878.962372542</v>
      </c>
    </row>
    <row r="375" spans="1:3">
      <c r="A375">
        <v>373</v>
      </c>
      <c r="B375">
        <v>2971937.560410556</v>
      </c>
      <c r="C375">
        <v>2761878.962372542</v>
      </c>
    </row>
    <row r="376" spans="1:3">
      <c r="A376">
        <v>374</v>
      </c>
      <c r="B376">
        <v>2972218.398206387</v>
      </c>
      <c r="C376">
        <v>2761878.962372542</v>
      </c>
    </row>
    <row r="377" spans="1:3">
      <c r="A377">
        <v>375</v>
      </c>
      <c r="B377">
        <v>2971497.621153887</v>
      </c>
      <c r="C377">
        <v>2761878.962372542</v>
      </c>
    </row>
    <row r="378" spans="1:3">
      <c r="A378">
        <v>376</v>
      </c>
      <c r="B378">
        <v>2971231.213749295</v>
      </c>
      <c r="C378">
        <v>2761878.962372542</v>
      </c>
    </row>
    <row r="379" spans="1:3">
      <c r="A379">
        <v>377</v>
      </c>
      <c r="B379">
        <v>2971285.53386784</v>
      </c>
      <c r="C379">
        <v>2761878.962372542</v>
      </c>
    </row>
    <row r="380" spans="1:3">
      <c r="A380">
        <v>378</v>
      </c>
      <c r="B380">
        <v>2971651.147559271</v>
      </c>
      <c r="C380">
        <v>2761878.962372542</v>
      </c>
    </row>
    <row r="381" spans="1:3">
      <c r="A381">
        <v>379</v>
      </c>
      <c r="B381">
        <v>2971240.883168675</v>
      </c>
      <c r="C381">
        <v>2761878.962372542</v>
      </c>
    </row>
    <row r="382" spans="1:3">
      <c r="A382">
        <v>380</v>
      </c>
      <c r="B382">
        <v>2970318.276877135</v>
      </c>
      <c r="C382">
        <v>2761878.962372542</v>
      </c>
    </row>
    <row r="383" spans="1:3">
      <c r="A383">
        <v>381</v>
      </c>
      <c r="B383">
        <v>2970228.334199067</v>
      </c>
      <c r="C383">
        <v>2761878.962372542</v>
      </c>
    </row>
    <row r="384" spans="1:3">
      <c r="A384">
        <v>382</v>
      </c>
      <c r="B384">
        <v>2970709.956701437</v>
      </c>
      <c r="C384">
        <v>2761878.962372542</v>
      </c>
    </row>
    <row r="385" spans="1:3">
      <c r="A385">
        <v>383</v>
      </c>
      <c r="B385">
        <v>2970603.499600289</v>
      </c>
      <c r="C385">
        <v>2761878.962372542</v>
      </c>
    </row>
    <row r="386" spans="1:3">
      <c r="A386">
        <v>384</v>
      </c>
      <c r="B386">
        <v>2970232.918891891</v>
      </c>
      <c r="C386">
        <v>2761878.962372542</v>
      </c>
    </row>
    <row r="387" spans="1:3">
      <c r="A387">
        <v>385</v>
      </c>
      <c r="B387">
        <v>2970105.912815624</v>
      </c>
      <c r="C387">
        <v>2761878.962372542</v>
      </c>
    </row>
    <row r="388" spans="1:3">
      <c r="A388">
        <v>386</v>
      </c>
      <c r="B388">
        <v>2970407.734152932</v>
      </c>
      <c r="C388">
        <v>2761878.962372542</v>
      </c>
    </row>
    <row r="389" spans="1:3">
      <c r="A389">
        <v>387</v>
      </c>
      <c r="B389">
        <v>2970417.488128029</v>
      </c>
      <c r="C389">
        <v>2761878.962372542</v>
      </c>
    </row>
    <row r="390" spans="1:3">
      <c r="A390">
        <v>388</v>
      </c>
      <c r="B390">
        <v>2970202.667790506</v>
      </c>
      <c r="C390">
        <v>2761878.962372542</v>
      </c>
    </row>
    <row r="391" spans="1:3">
      <c r="A391">
        <v>389</v>
      </c>
      <c r="B391">
        <v>2969519.844587145</v>
      </c>
      <c r="C391">
        <v>2761878.962372542</v>
      </c>
    </row>
    <row r="392" spans="1:3">
      <c r="A392">
        <v>390</v>
      </c>
      <c r="B392">
        <v>2970147.982190659</v>
      </c>
      <c r="C392">
        <v>2761878.962372542</v>
      </c>
    </row>
    <row r="393" spans="1:3">
      <c r="A393">
        <v>391</v>
      </c>
      <c r="B393">
        <v>2969605.269567181</v>
      </c>
      <c r="C393">
        <v>2761878.962372542</v>
      </c>
    </row>
    <row r="394" spans="1:3">
      <c r="A394">
        <v>392</v>
      </c>
      <c r="B394">
        <v>2969632.777907589</v>
      </c>
      <c r="C394">
        <v>2761878.962372542</v>
      </c>
    </row>
    <row r="395" spans="1:3">
      <c r="A395">
        <v>393</v>
      </c>
      <c r="B395">
        <v>2969682.752240662</v>
      </c>
      <c r="C395">
        <v>2761878.962372542</v>
      </c>
    </row>
    <row r="396" spans="1:3">
      <c r="A396">
        <v>394</v>
      </c>
      <c r="B396">
        <v>2969527.778674613</v>
      </c>
      <c r="C396">
        <v>2761878.962372542</v>
      </c>
    </row>
    <row r="397" spans="1:3">
      <c r="A397">
        <v>395</v>
      </c>
      <c r="B397">
        <v>2969691.000123258</v>
      </c>
      <c r="C397">
        <v>2761878.962372542</v>
      </c>
    </row>
    <row r="398" spans="1:3">
      <c r="A398">
        <v>396</v>
      </c>
      <c r="B398">
        <v>2969649.325252183</v>
      </c>
      <c r="C398">
        <v>2761878.962372542</v>
      </c>
    </row>
    <row r="399" spans="1:3">
      <c r="A399">
        <v>397</v>
      </c>
      <c r="B399">
        <v>2969112.337750815</v>
      </c>
      <c r="C399">
        <v>2761878.962372542</v>
      </c>
    </row>
    <row r="400" spans="1:3">
      <c r="A400">
        <v>398</v>
      </c>
      <c r="B400">
        <v>2970014.248566935</v>
      </c>
      <c r="C400">
        <v>2761878.962372542</v>
      </c>
    </row>
    <row r="401" spans="1:3">
      <c r="A401">
        <v>399</v>
      </c>
      <c r="B401">
        <v>2969531.29964336</v>
      </c>
      <c r="C401">
        <v>2761878.962372542</v>
      </c>
    </row>
    <row r="402" spans="1:3">
      <c r="A402">
        <v>400</v>
      </c>
      <c r="B402">
        <v>2969327.04623791</v>
      </c>
      <c r="C402">
        <v>2761878.962372542</v>
      </c>
    </row>
    <row r="403" spans="1:3">
      <c r="A403">
        <v>401</v>
      </c>
      <c r="B403">
        <v>2969735.53586637</v>
      </c>
      <c r="C403">
        <v>2761878.962372542</v>
      </c>
    </row>
    <row r="404" spans="1:3">
      <c r="A404">
        <v>402</v>
      </c>
      <c r="B404">
        <v>2969476.177603491</v>
      </c>
      <c r="C404">
        <v>2761878.962372542</v>
      </c>
    </row>
    <row r="405" spans="1:3">
      <c r="A405">
        <v>403</v>
      </c>
      <c r="B405">
        <v>2969349.977336682</v>
      </c>
      <c r="C405">
        <v>2761878.962372542</v>
      </c>
    </row>
    <row r="406" spans="1:3">
      <c r="A406">
        <v>404</v>
      </c>
      <c r="B406">
        <v>2969493.751720555</v>
      </c>
      <c r="C406">
        <v>2761878.962372542</v>
      </c>
    </row>
    <row r="407" spans="1:3">
      <c r="A407">
        <v>405</v>
      </c>
      <c r="B407">
        <v>2969384.956196631</v>
      </c>
      <c r="C407">
        <v>2761878.962372542</v>
      </c>
    </row>
    <row r="408" spans="1:3">
      <c r="A408">
        <v>406</v>
      </c>
      <c r="B408">
        <v>2969641.859383162</v>
      </c>
      <c r="C408">
        <v>2761878.962372542</v>
      </c>
    </row>
    <row r="409" spans="1:3">
      <c r="A409">
        <v>407</v>
      </c>
      <c r="B409">
        <v>2969466.410871383</v>
      </c>
      <c r="C409">
        <v>2761878.962372542</v>
      </c>
    </row>
    <row r="410" spans="1:3">
      <c r="A410">
        <v>408</v>
      </c>
      <c r="B410">
        <v>2969632.541058727</v>
      </c>
      <c r="C410">
        <v>2761878.962372542</v>
      </c>
    </row>
    <row r="411" spans="1:3">
      <c r="A411">
        <v>409</v>
      </c>
      <c r="B411">
        <v>2969638.762187688</v>
      </c>
      <c r="C411">
        <v>2761878.962372542</v>
      </c>
    </row>
    <row r="412" spans="1:3">
      <c r="A412">
        <v>410</v>
      </c>
      <c r="B412">
        <v>2969427.793597539</v>
      </c>
      <c r="C412">
        <v>2761878.962372542</v>
      </c>
    </row>
    <row r="413" spans="1:3">
      <c r="A413">
        <v>411</v>
      </c>
      <c r="B413">
        <v>2969248.151240539</v>
      </c>
      <c r="C413">
        <v>2761878.962372542</v>
      </c>
    </row>
    <row r="414" spans="1:3">
      <c r="A414">
        <v>412</v>
      </c>
      <c r="B414">
        <v>2969208.984059489</v>
      </c>
      <c r="C414">
        <v>2761878.962372542</v>
      </c>
    </row>
    <row r="415" spans="1:3">
      <c r="A415">
        <v>413</v>
      </c>
      <c r="B415">
        <v>2969219.411182033</v>
      </c>
      <c r="C415">
        <v>2761878.962372542</v>
      </c>
    </row>
    <row r="416" spans="1:3">
      <c r="A416">
        <v>414</v>
      </c>
      <c r="B416">
        <v>2969058.847862961</v>
      </c>
      <c r="C416">
        <v>2761878.962372542</v>
      </c>
    </row>
    <row r="417" spans="1:3">
      <c r="A417">
        <v>415</v>
      </c>
      <c r="B417">
        <v>2969137.37572037</v>
      </c>
      <c r="C417">
        <v>2761878.962372542</v>
      </c>
    </row>
    <row r="418" spans="1:3">
      <c r="A418">
        <v>416</v>
      </c>
      <c r="B418">
        <v>2968973.990342761</v>
      </c>
      <c r="C418">
        <v>2761878.962372542</v>
      </c>
    </row>
    <row r="419" spans="1:3">
      <c r="A419">
        <v>417</v>
      </c>
      <c r="B419">
        <v>2969164.133604339</v>
      </c>
      <c r="C419">
        <v>2761878.962372542</v>
      </c>
    </row>
    <row r="420" spans="1:3">
      <c r="A420">
        <v>418</v>
      </c>
      <c r="B420">
        <v>2969195.484238856</v>
      </c>
      <c r="C420">
        <v>2761878.962372542</v>
      </c>
    </row>
    <row r="421" spans="1:3">
      <c r="A421">
        <v>419</v>
      </c>
      <c r="B421">
        <v>2969290.007188557</v>
      </c>
      <c r="C421">
        <v>2761878.962372542</v>
      </c>
    </row>
    <row r="422" spans="1:3">
      <c r="A422">
        <v>420</v>
      </c>
      <c r="B422">
        <v>2969032.411853215</v>
      </c>
      <c r="C422">
        <v>2761878.962372542</v>
      </c>
    </row>
    <row r="423" spans="1:3">
      <c r="A423">
        <v>421</v>
      </c>
      <c r="B423">
        <v>2969181.699720777</v>
      </c>
      <c r="C423">
        <v>2761878.962372542</v>
      </c>
    </row>
    <row r="424" spans="1:3">
      <c r="A424">
        <v>422</v>
      </c>
      <c r="B424">
        <v>2969244.233157887</v>
      </c>
      <c r="C424">
        <v>2761878.962372542</v>
      </c>
    </row>
    <row r="425" spans="1:3">
      <c r="A425">
        <v>423</v>
      </c>
      <c r="B425">
        <v>2969035.800277969</v>
      </c>
      <c r="C425">
        <v>2761878.962372542</v>
      </c>
    </row>
    <row r="426" spans="1:3">
      <c r="A426">
        <v>424</v>
      </c>
      <c r="B426">
        <v>2968896.330875211</v>
      </c>
      <c r="C426">
        <v>2761878.962372542</v>
      </c>
    </row>
    <row r="427" spans="1:3">
      <c r="A427">
        <v>425</v>
      </c>
      <c r="B427">
        <v>2969061.838695971</v>
      </c>
      <c r="C427">
        <v>2761878.962372542</v>
      </c>
    </row>
    <row r="428" spans="1:3">
      <c r="A428">
        <v>426</v>
      </c>
      <c r="B428">
        <v>2968613.341794312</v>
      </c>
      <c r="C428">
        <v>2761878.962372542</v>
      </c>
    </row>
    <row r="429" spans="1:3">
      <c r="A429">
        <v>427</v>
      </c>
      <c r="B429">
        <v>2968780.852937306</v>
      </c>
      <c r="C429">
        <v>2761878.962372542</v>
      </c>
    </row>
    <row r="430" spans="1:3">
      <c r="A430">
        <v>428</v>
      </c>
      <c r="B430">
        <v>2968515.887310044</v>
      </c>
      <c r="C430">
        <v>2761878.962372542</v>
      </c>
    </row>
    <row r="431" spans="1:3">
      <c r="A431">
        <v>429</v>
      </c>
      <c r="B431">
        <v>2968595.631306039</v>
      </c>
      <c r="C431">
        <v>2761878.962372542</v>
      </c>
    </row>
    <row r="432" spans="1:3">
      <c r="A432">
        <v>430</v>
      </c>
      <c r="B432">
        <v>2968507.251438527</v>
      </c>
      <c r="C432">
        <v>2761878.962372542</v>
      </c>
    </row>
    <row r="433" spans="1:3">
      <c r="A433">
        <v>431</v>
      </c>
      <c r="B433">
        <v>2968539.081594561</v>
      </c>
      <c r="C433">
        <v>2761878.962372542</v>
      </c>
    </row>
    <row r="434" spans="1:3">
      <c r="A434">
        <v>432</v>
      </c>
      <c r="B434">
        <v>2968564.771974051</v>
      </c>
      <c r="C434">
        <v>2761878.962372542</v>
      </c>
    </row>
    <row r="435" spans="1:3">
      <c r="A435">
        <v>433</v>
      </c>
      <c r="B435">
        <v>2968351.660738586</v>
      </c>
      <c r="C435">
        <v>2761878.962372542</v>
      </c>
    </row>
    <row r="436" spans="1:3">
      <c r="A436">
        <v>434</v>
      </c>
      <c r="B436">
        <v>2968346.510396769</v>
      </c>
      <c r="C436">
        <v>2761878.962372542</v>
      </c>
    </row>
    <row r="437" spans="1:3">
      <c r="A437">
        <v>435</v>
      </c>
      <c r="B437">
        <v>2968191.392301804</v>
      </c>
      <c r="C437">
        <v>2761878.962372542</v>
      </c>
    </row>
    <row r="438" spans="1:3">
      <c r="A438">
        <v>436</v>
      </c>
      <c r="B438">
        <v>2968142.882844335</v>
      </c>
      <c r="C438">
        <v>2761878.962372542</v>
      </c>
    </row>
    <row r="439" spans="1:3">
      <c r="A439">
        <v>437</v>
      </c>
      <c r="B439">
        <v>2968089.103721088</v>
      </c>
      <c r="C439">
        <v>2761878.962372542</v>
      </c>
    </row>
    <row r="440" spans="1:3">
      <c r="A440">
        <v>438</v>
      </c>
      <c r="B440">
        <v>2968141.104168379</v>
      </c>
      <c r="C440">
        <v>2761878.962372542</v>
      </c>
    </row>
    <row r="441" spans="1:3">
      <c r="A441">
        <v>439</v>
      </c>
      <c r="B441">
        <v>2968218.801077142</v>
      </c>
      <c r="C441">
        <v>2761878.962372542</v>
      </c>
    </row>
    <row r="442" spans="1:3">
      <c r="A442">
        <v>440</v>
      </c>
      <c r="B442">
        <v>2968156.418970774</v>
      </c>
      <c r="C442">
        <v>2761878.962372542</v>
      </c>
    </row>
    <row r="443" spans="1:3">
      <c r="A443">
        <v>441</v>
      </c>
      <c r="B443">
        <v>2968187.198502421</v>
      </c>
      <c r="C443">
        <v>2761878.962372542</v>
      </c>
    </row>
    <row r="444" spans="1:3">
      <c r="A444">
        <v>442</v>
      </c>
      <c r="B444">
        <v>2968195.06525474</v>
      </c>
      <c r="C444">
        <v>2761878.962372542</v>
      </c>
    </row>
    <row r="445" spans="1:3">
      <c r="A445">
        <v>443</v>
      </c>
      <c r="B445">
        <v>2968030.116433675</v>
      </c>
      <c r="C445">
        <v>2761878.962372542</v>
      </c>
    </row>
    <row r="446" spans="1:3">
      <c r="A446">
        <v>444</v>
      </c>
      <c r="B446">
        <v>2967966.166674384</v>
      </c>
      <c r="C446">
        <v>2761878.962372542</v>
      </c>
    </row>
    <row r="447" spans="1:3">
      <c r="A447">
        <v>445</v>
      </c>
      <c r="B447">
        <v>2967930.382982018</v>
      </c>
      <c r="C447">
        <v>2761878.962372542</v>
      </c>
    </row>
    <row r="448" spans="1:3">
      <c r="A448">
        <v>446</v>
      </c>
      <c r="B448">
        <v>2968079.048303626</v>
      </c>
      <c r="C448">
        <v>2761878.962372542</v>
      </c>
    </row>
    <row r="449" spans="1:3">
      <c r="A449">
        <v>447</v>
      </c>
      <c r="B449">
        <v>2968113.797013682</v>
      </c>
      <c r="C449">
        <v>2761878.962372542</v>
      </c>
    </row>
    <row r="450" spans="1:3">
      <c r="A450">
        <v>448</v>
      </c>
      <c r="B450">
        <v>2967990.233522611</v>
      </c>
      <c r="C450">
        <v>2761878.962372542</v>
      </c>
    </row>
    <row r="451" spans="1:3">
      <c r="A451">
        <v>449</v>
      </c>
      <c r="B451">
        <v>2968047.388260774</v>
      </c>
      <c r="C451">
        <v>2761878.962372542</v>
      </c>
    </row>
    <row r="452" spans="1:3">
      <c r="A452">
        <v>450</v>
      </c>
      <c r="B452">
        <v>2968002.73242333</v>
      </c>
      <c r="C452">
        <v>2761878.962372542</v>
      </c>
    </row>
    <row r="453" spans="1:3">
      <c r="A453">
        <v>451</v>
      </c>
      <c r="B453">
        <v>2968034.590896917</v>
      </c>
      <c r="C453">
        <v>2761878.962372542</v>
      </c>
    </row>
    <row r="454" spans="1:3">
      <c r="A454">
        <v>452</v>
      </c>
      <c r="B454">
        <v>2968047.137218582</v>
      </c>
      <c r="C454">
        <v>2761878.962372542</v>
      </c>
    </row>
    <row r="455" spans="1:3">
      <c r="A455">
        <v>453</v>
      </c>
      <c r="B455">
        <v>2968090.581547167</v>
      </c>
      <c r="C455">
        <v>2761878.962372542</v>
      </c>
    </row>
    <row r="456" spans="1:3">
      <c r="A456">
        <v>454</v>
      </c>
      <c r="B456">
        <v>2967838.314114236</v>
      </c>
      <c r="C456">
        <v>2761878.962372542</v>
      </c>
    </row>
    <row r="457" spans="1:3">
      <c r="A457">
        <v>455</v>
      </c>
      <c r="B457">
        <v>2968063.112212649</v>
      </c>
      <c r="C457">
        <v>2761878.962372542</v>
      </c>
    </row>
    <row r="458" spans="1:3">
      <c r="A458">
        <v>456</v>
      </c>
      <c r="B458">
        <v>2968007.224277299</v>
      </c>
      <c r="C458">
        <v>2761878.962372542</v>
      </c>
    </row>
    <row r="459" spans="1:3">
      <c r="A459">
        <v>457</v>
      </c>
      <c r="B459">
        <v>2967951.503972627</v>
      </c>
      <c r="C459">
        <v>2761878.962372542</v>
      </c>
    </row>
    <row r="460" spans="1:3">
      <c r="A460">
        <v>458</v>
      </c>
      <c r="B460">
        <v>2967895.675800424</v>
      </c>
      <c r="C460">
        <v>2761878.962372542</v>
      </c>
    </row>
    <row r="461" spans="1:3">
      <c r="A461">
        <v>459</v>
      </c>
      <c r="B461">
        <v>2967912.719824991</v>
      </c>
      <c r="C461">
        <v>2761878.962372542</v>
      </c>
    </row>
    <row r="462" spans="1:3">
      <c r="A462">
        <v>460</v>
      </c>
      <c r="B462">
        <v>2967798.117843661</v>
      </c>
      <c r="C462">
        <v>2761878.962372542</v>
      </c>
    </row>
    <row r="463" spans="1:3">
      <c r="A463">
        <v>461</v>
      </c>
      <c r="B463">
        <v>2967847.607052971</v>
      </c>
      <c r="C463">
        <v>2761878.962372542</v>
      </c>
    </row>
    <row r="464" spans="1:3">
      <c r="A464">
        <v>462</v>
      </c>
      <c r="B464">
        <v>2967773.91205508</v>
      </c>
      <c r="C464">
        <v>2761878.962372542</v>
      </c>
    </row>
    <row r="465" spans="1:3">
      <c r="A465">
        <v>463</v>
      </c>
      <c r="B465">
        <v>2967771.041672579</v>
      </c>
      <c r="C465">
        <v>2761878.962372542</v>
      </c>
    </row>
    <row r="466" spans="1:3">
      <c r="A466">
        <v>464</v>
      </c>
      <c r="B466">
        <v>2967733.578320264</v>
      </c>
      <c r="C466">
        <v>2761878.962372542</v>
      </c>
    </row>
    <row r="467" spans="1:3">
      <c r="A467">
        <v>465</v>
      </c>
      <c r="B467">
        <v>2967722.074924269</v>
      </c>
      <c r="C467">
        <v>2761878.962372542</v>
      </c>
    </row>
    <row r="468" spans="1:3">
      <c r="A468">
        <v>466</v>
      </c>
      <c r="B468">
        <v>2967760.819213712</v>
      </c>
      <c r="C468">
        <v>2761878.962372542</v>
      </c>
    </row>
    <row r="469" spans="1:3">
      <c r="A469">
        <v>467</v>
      </c>
      <c r="B469">
        <v>2967710.711152477</v>
      </c>
      <c r="C469">
        <v>2761878.962372542</v>
      </c>
    </row>
    <row r="470" spans="1:3">
      <c r="A470">
        <v>468</v>
      </c>
      <c r="B470">
        <v>2967733.152806449</v>
      </c>
      <c r="C470">
        <v>2761878.962372542</v>
      </c>
    </row>
    <row r="471" spans="1:3">
      <c r="A471">
        <v>469</v>
      </c>
      <c r="B471">
        <v>2967667.938264264</v>
      </c>
      <c r="C471">
        <v>2761878.962372542</v>
      </c>
    </row>
    <row r="472" spans="1:3">
      <c r="A472">
        <v>470</v>
      </c>
      <c r="B472">
        <v>2967634.806835002</v>
      </c>
      <c r="C472">
        <v>2761878.962372542</v>
      </c>
    </row>
    <row r="473" spans="1:3">
      <c r="A473">
        <v>471</v>
      </c>
      <c r="B473">
        <v>2967659.995884682</v>
      </c>
      <c r="C473">
        <v>2761878.962372542</v>
      </c>
    </row>
    <row r="474" spans="1:3">
      <c r="A474">
        <v>472</v>
      </c>
      <c r="B474">
        <v>2967618.416339307</v>
      </c>
      <c r="C474">
        <v>2761878.962372542</v>
      </c>
    </row>
    <row r="475" spans="1:3">
      <c r="A475">
        <v>473</v>
      </c>
      <c r="B475">
        <v>2967560.138581399</v>
      </c>
      <c r="C475">
        <v>2761878.962372542</v>
      </c>
    </row>
    <row r="476" spans="1:3">
      <c r="A476">
        <v>474</v>
      </c>
      <c r="B476">
        <v>2967523.638249759</v>
      </c>
      <c r="C476">
        <v>2761878.962372542</v>
      </c>
    </row>
    <row r="477" spans="1:3">
      <c r="A477">
        <v>475</v>
      </c>
      <c r="B477">
        <v>2967544.013211848</v>
      </c>
      <c r="C477">
        <v>2761878.962372542</v>
      </c>
    </row>
    <row r="478" spans="1:3">
      <c r="A478">
        <v>476</v>
      </c>
      <c r="B478">
        <v>2967531.735144408</v>
      </c>
      <c r="C478">
        <v>2761878.962372542</v>
      </c>
    </row>
    <row r="479" spans="1:3">
      <c r="A479">
        <v>477</v>
      </c>
      <c r="B479">
        <v>2967447.425538933</v>
      </c>
      <c r="C479">
        <v>2761878.962372542</v>
      </c>
    </row>
    <row r="480" spans="1:3">
      <c r="A480">
        <v>478</v>
      </c>
      <c r="B480">
        <v>2967351.587904635</v>
      </c>
      <c r="C480">
        <v>2761878.962372542</v>
      </c>
    </row>
    <row r="481" spans="1:3">
      <c r="A481">
        <v>479</v>
      </c>
      <c r="B481">
        <v>2967317.162650568</v>
      </c>
      <c r="C481">
        <v>2761878.962372542</v>
      </c>
    </row>
    <row r="482" spans="1:3">
      <c r="A482">
        <v>480</v>
      </c>
      <c r="B482">
        <v>2967343.60747528</v>
      </c>
      <c r="C482">
        <v>2761878.962372542</v>
      </c>
    </row>
    <row r="483" spans="1:3">
      <c r="A483">
        <v>481</v>
      </c>
      <c r="B483">
        <v>2967269.590052139</v>
      </c>
      <c r="C483">
        <v>2761878.962372542</v>
      </c>
    </row>
    <row r="484" spans="1:3">
      <c r="A484">
        <v>482</v>
      </c>
      <c r="B484">
        <v>2967278.386210222</v>
      </c>
      <c r="C484">
        <v>2761878.962372542</v>
      </c>
    </row>
    <row r="485" spans="1:3">
      <c r="A485">
        <v>483</v>
      </c>
      <c r="B485">
        <v>2967244.97604512</v>
      </c>
      <c r="C485">
        <v>2761878.962372542</v>
      </c>
    </row>
    <row r="486" spans="1:3">
      <c r="A486">
        <v>484</v>
      </c>
      <c r="B486">
        <v>2967207.890974761</v>
      </c>
      <c r="C486">
        <v>2761878.962372542</v>
      </c>
    </row>
    <row r="487" spans="1:3">
      <c r="A487">
        <v>485</v>
      </c>
      <c r="B487">
        <v>2967199.548359893</v>
      </c>
      <c r="C487">
        <v>2761878.962372542</v>
      </c>
    </row>
    <row r="488" spans="1:3">
      <c r="A488">
        <v>486</v>
      </c>
      <c r="B488">
        <v>2967231.533912009</v>
      </c>
      <c r="C488">
        <v>2761878.962372542</v>
      </c>
    </row>
    <row r="489" spans="1:3">
      <c r="A489">
        <v>487</v>
      </c>
      <c r="B489">
        <v>2967149.003798642</v>
      </c>
      <c r="C489">
        <v>2761878.962372542</v>
      </c>
    </row>
    <row r="490" spans="1:3">
      <c r="A490">
        <v>488</v>
      </c>
      <c r="B490">
        <v>2967238.781331711</v>
      </c>
      <c r="C490">
        <v>2761878.962372542</v>
      </c>
    </row>
    <row r="491" spans="1:3">
      <c r="A491">
        <v>489</v>
      </c>
      <c r="B491">
        <v>2967211.933670384</v>
      </c>
      <c r="C491">
        <v>2761878.962372542</v>
      </c>
    </row>
    <row r="492" spans="1:3">
      <c r="A492">
        <v>490</v>
      </c>
      <c r="B492">
        <v>2967271.140071426</v>
      </c>
      <c r="C492">
        <v>2761878.962372542</v>
      </c>
    </row>
    <row r="493" spans="1:3">
      <c r="A493">
        <v>491</v>
      </c>
      <c r="B493">
        <v>2967240.300310699</v>
      </c>
      <c r="C493">
        <v>2761878.962372542</v>
      </c>
    </row>
    <row r="494" spans="1:3">
      <c r="A494">
        <v>492</v>
      </c>
      <c r="B494">
        <v>2967241.187361159</v>
      </c>
      <c r="C494">
        <v>2761878.962372542</v>
      </c>
    </row>
    <row r="495" spans="1:3">
      <c r="A495">
        <v>493</v>
      </c>
      <c r="B495">
        <v>2967293.589823194</v>
      </c>
      <c r="C495">
        <v>2761878.962372542</v>
      </c>
    </row>
    <row r="496" spans="1:3">
      <c r="A496">
        <v>494</v>
      </c>
      <c r="B496">
        <v>2967271.082697941</v>
      </c>
      <c r="C496">
        <v>2761878.962372542</v>
      </c>
    </row>
    <row r="497" spans="1:3">
      <c r="A497">
        <v>495</v>
      </c>
      <c r="B497">
        <v>2967219.120839481</v>
      </c>
      <c r="C497">
        <v>2761878.962372542</v>
      </c>
    </row>
    <row r="498" spans="1:3">
      <c r="A498">
        <v>496</v>
      </c>
      <c r="B498">
        <v>2967235.818631984</v>
      </c>
      <c r="C498">
        <v>2761878.962372542</v>
      </c>
    </row>
    <row r="499" spans="1:3">
      <c r="A499">
        <v>497</v>
      </c>
      <c r="B499">
        <v>2967212.185066123</v>
      </c>
      <c r="C499">
        <v>2761878.962372542</v>
      </c>
    </row>
    <row r="500" spans="1:3">
      <c r="A500">
        <v>498</v>
      </c>
      <c r="B500">
        <v>2967198.276546547</v>
      </c>
      <c r="C500">
        <v>2761878.962372542</v>
      </c>
    </row>
    <row r="501" spans="1:3">
      <c r="A501">
        <v>499</v>
      </c>
      <c r="B501">
        <v>2967236.398230178</v>
      </c>
      <c r="C501">
        <v>2761878.962372542</v>
      </c>
    </row>
    <row r="502" spans="1:3">
      <c r="A502">
        <v>500</v>
      </c>
      <c r="B502">
        <v>2967126.715114456</v>
      </c>
      <c r="C502">
        <v>2761878.962372542</v>
      </c>
    </row>
    <row r="503" spans="1:3">
      <c r="A503">
        <v>501</v>
      </c>
      <c r="B503">
        <v>2967142.089419056</v>
      </c>
      <c r="C503">
        <v>2761878.962372542</v>
      </c>
    </row>
    <row r="504" spans="1:3">
      <c r="A504">
        <v>502</v>
      </c>
      <c r="B504">
        <v>2967155.719278432</v>
      </c>
      <c r="C504">
        <v>2761878.962372542</v>
      </c>
    </row>
    <row r="505" spans="1:3">
      <c r="A505">
        <v>503</v>
      </c>
      <c r="B505">
        <v>2967127.775277897</v>
      </c>
      <c r="C505">
        <v>2761878.962372542</v>
      </c>
    </row>
    <row r="506" spans="1:3">
      <c r="A506">
        <v>504</v>
      </c>
      <c r="B506">
        <v>2967159.853804536</v>
      </c>
      <c r="C506">
        <v>2761878.962372542</v>
      </c>
    </row>
    <row r="507" spans="1:3">
      <c r="A507">
        <v>505</v>
      </c>
      <c r="B507">
        <v>2967109.333394387</v>
      </c>
      <c r="C507">
        <v>2761878.962372542</v>
      </c>
    </row>
    <row r="508" spans="1:3">
      <c r="A508">
        <v>506</v>
      </c>
      <c r="B508">
        <v>2966983.578418994</v>
      </c>
      <c r="C508">
        <v>2761878.962372542</v>
      </c>
    </row>
    <row r="509" spans="1:3">
      <c r="A509">
        <v>507</v>
      </c>
      <c r="B509">
        <v>2966979.644211779</v>
      </c>
      <c r="C509">
        <v>2761878.962372542</v>
      </c>
    </row>
    <row r="510" spans="1:3">
      <c r="A510">
        <v>508</v>
      </c>
      <c r="B510">
        <v>2966981.860250372</v>
      </c>
      <c r="C510">
        <v>2761878.962372542</v>
      </c>
    </row>
    <row r="511" spans="1:3">
      <c r="A511">
        <v>509</v>
      </c>
      <c r="B511">
        <v>2966943.122958696</v>
      </c>
      <c r="C511">
        <v>2761878.962372542</v>
      </c>
    </row>
    <row r="512" spans="1:3">
      <c r="A512">
        <v>510</v>
      </c>
      <c r="B512">
        <v>2967029.969355873</v>
      </c>
      <c r="C512">
        <v>2761878.962372542</v>
      </c>
    </row>
    <row r="513" spans="1:3">
      <c r="A513">
        <v>511</v>
      </c>
      <c r="B513">
        <v>2967032.383516973</v>
      </c>
      <c r="C513">
        <v>2761878.962372542</v>
      </c>
    </row>
    <row r="514" spans="1:3">
      <c r="A514">
        <v>512</v>
      </c>
      <c r="B514">
        <v>2966994.487930632</v>
      </c>
      <c r="C514">
        <v>2761878.962372542</v>
      </c>
    </row>
    <row r="515" spans="1:3">
      <c r="A515">
        <v>513</v>
      </c>
      <c r="B515">
        <v>2966983.801929262</v>
      </c>
      <c r="C515">
        <v>2761878.962372542</v>
      </c>
    </row>
    <row r="516" spans="1:3">
      <c r="A516">
        <v>514</v>
      </c>
      <c r="B516">
        <v>2966997.416788234</v>
      </c>
      <c r="C516">
        <v>2761878.962372542</v>
      </c>
    </row>
    <row r="517" spans="1:3">
      <c r="A517">
        <v>515</v>
      </c>
      <c r="B517">
        <v>2966890.860351249</v>
      </c>
      <c r="C517">
        <v>2761878.962372542</v>
      </c>
    </row>
    <row r="518" spans="1:3">
      <c r="A518">
        <v>516</v>
      </c>
      <c r="B518">
        <v>2966895.149173263</v>
      </c>
      <c r="C518">
        <v>2761878.962372542</v>
      </c>
    </row>
    <row r="519" spans="1:3">
      <c r="A519">
        <v>517</v>
      </c>
      <c r="B519">
        <v>2966925.656452646</v>
      </c>
      <c r="C519">
        <v>2761878.962372542</v>
      </c>
    </row>
    <row r="520" spans="1:3">
      <c r="A520">
        <v>518</v>
      </c>
      <c r="B520">
        <v>2966884.934319228</v>
      </c>
      <c r="C520">
        <v>2761878.962372542</v>
      </c>
    </row>
    <row r="521" spans="1:3">
      <c r="A521">
        <v>519</v>
      </c>
      <c r="B521">
        <v>2966916.39973964</v>
      </c>
      <c r="C521">
        <v>2761878.962372542</v>
      </c>
    </row>
    <row r="522" spans="1:3">
      <c r="A522">
        <v>520</v>
      </c>
      <c r="B522">
        <v>2966900.057154038</v>
      </c>
      <c r="C522">
        <v>2761878.962372542</v>
      </c>
    </row>
    <row r="523" spans="1:3">
      <c r="A523">
        <v>521</v>
      </c>
      <c r="B523">
        <v>2966833.309123782</v>
      </c>
      <c r="C523">
        <v>2761878.962372542</v>
      </c>
    </row>
    <row r="524" spans="1:3">
      <c r="A524">
        <v>522</v>
      </c>
      <c r="B524">
        <v>2966885.665150234</v>
      </c>
      <c r="C524">
        <v>2761878.962372542</v>
      </c>
    </row>
    <row r="525" spans="1:3">
      <c r="A525">
        <v>523</v>
      </c>
      <c r="B525">
        <v>2966864.374969972</v>
      </c>
      <c r="C525">
        <v>2761878.962372542</v>
      </c>
    </row>
    <row r="526" spans="1:3">
      <c r="A526">
        <v>524</v>
      </c>
      <c r="B526">
        <v>2966883.455426937</v>
      </c>
      <c r="C526">
        <v>2761878.962372542</v>
      </c>
    </row>
    <row r="527" spans="1:3">
      <c r="A527">
        <v>525</v>
      </c>
      <c r="B527">
        <v>2966887.201192918</v>
      </c>
      <c r="C527">
        <v>2761878.962372542</v>
      </c>
    </row>
    <row r="528" spans="1:3">
      <c r="A528">
        <v>526</v>
      </c>
      <c r="B528">
        <v>2966853.732519378</v>
      </c>
      <c r="C528">
        <v>2761878.962372542</v>
      </c>
    </row>
    <row r="529" spans="1:3">
      <c r="A529">
        <v>527</v>
      </c>
      <c r="B529">
        <v>2966869.084657104</v>
      </c>
      <c r="C529">
        <v>2761878.962372542</v>
      </c>
    </row>
    <row r="530" spans="1:3">
      <c r="A530">
        <v>528</v>
      </c>
      <c r="B530">
        <v>2966843.904162657</v>
      </c>
      <c r="C530">
        <v>2761878.962372542</v>
      </c>
    </row>
    <row r="531" spans="1:3">
      <c r="A531">
        <v>529</v>
      </c>
      <c r="B531">
        <v>2966818.326843779</v>
      </c>
      <c r="C531">
        <v>2761878.962372542</v>
      </c>
    </row>
    <row r="532" spans="1:3">
      <c r="A532">
        <v>530</v>
      </c>
      <c r="B532">
        <v>2966858.673892772</v>
      </c>
      <c r="C532">
        <v>2761878.962372542</v>
      </c>
    </row>
    <row r="533" spans="1:3">
      <c r="A533">
        <v>531</v>
      </c>
      <c r="B533">
        <v>2966845.555806683</v>
      </c>
      <c r="C533">
        <v>2761878.962372542</v>
      </c>
    </row>
    <row r="534" spans="1:3">
      <c r="A534">
        <v>532</v>
      </c>
      <c r="B534">
        <v>2966864.550664053</v>
      </c>
      <c r="C534">
        <v>2761878.962372542</v>
      </c>
    </row>
    <row r="535" spans="1:3">
      <c r="A535">
        <v>533</v>
      </c>
      <c r="B535">
        <v>2966858.2550217</v>
      </c>
      <c r="C535">
        <v>2761878.962372542</v>
      </c>
    </row>
    <row r="536" spans="1:3">
      <c r="A536">
        <v>534</v>
      </c>
      <c r="B536">
        <v>2966869.852731407</v>
      </c>
      <c r="C536">
        <v>2761878.962372542</v>
      </c>
    </row>
    <row r="537" spans="1:3">
      <c r="A537">
        <v>535</v>
      </c>
      <c r="B537">
        <v>2966886.827992959</v>
      </c>
      <c r="C537">
        <v>2761878.962372542</v>
      </c>
    </row>
    <row r="538" spans="1:3">
      <c r="A538">
        <v>536</v>
      </c>
      <c r="B538">
        <v>2966844.117570131</v>
      </c>
      <c r="C538">
        <v>2761878.962372542</v>
      </c>
    </row>
    <row r="539" spans="1:3">
      <c r="A539">
        <v>537</v>
      </c>
      <c r="B539">
        <v>2966840.116690355</v>
      </c>
      <c r="C539">
        <v>2761878.962372542</v>
      </c>
    </row>
    <row r="540" spans="1:3">
      <c r="A540">
        <v>538</v>
      </c>
      <c r="B540">
        <v>2966829.595873595</v>
      </c>
      <c r="C540">
        <v>2761878.962372542</v>
      </c>
    </row>
    <row r="541" spans="1:3">
      <c r="A541">
        <v>539</v>
      </c>
      <c r="B541">
        <v>2966805.63184747</v>
      </c>
      <c r="C541">
        <v>2761878.962372542</v>
      </c>
    </row>
    <row r="542" spans="1:3">
      <c r="A542">
        <v>540</v>
      </c>
      <c r="B542">
        <v>2966812.683150753</v>
      </c>
      <c r="C542">
        <v>2761878.962372542</v>
      </c>
    </row>
    <row r="543" spans="1:3">
      <c r="A543">
        <v>541</v>
      </c>
      <c r="B543">
        <v>2966754.588761811</v>
      </c>
      <c r="C543">
        <v>2761878.962372542</v>
      </c>
    </row>
    <row r="544" spans="1:3">
      <c r="A544">
        <v>542</v>
      </c>
      <c r="B544">
        <v>2966756.772381274</v>
      </c>
      <c r="C544">
        <v>2761878.962372542</v>
      </c>
    </row>
    <row r="545" spans="1:3">
      <c r="A545">
        <v>543</v>
      </c>
      <c r="B545">
        <v>2966737.919740386</v>
      </c>
      <c r="C545">
        <v>2761878.962372542</v>
      </c>
    </row>
    <row r="546" spans="1:3">
      <c r="A546">
        <v>544</v>
      </c>
      <c r="B546">
        <v>2966754.47859497</v>
      </c>
      <c r="C546">
        <v>2761878.962372542</v>
      </c>
    </row>
    <row r="547" spans="1:3">
      <c r="A547">
        <v>545</v>
      </c>
      <c r="B547">
        <v>2966765.453723423</v>
      </c>
      <c r="C547">
        <v>2761878.962372542</v>
      </c>
    </row>
    <row r="548" spans="1:3">
      <c r="A548">
        <v>546</v>
      </c>
      <c r="B548">
        <v>2966740.842449717</v>
      </c>
      <c r="C548">
        <v>2761878.962372542</v>
      </c>
    </row>
    <row r="549" spans="1:3">
      <c r="A549">
        <v>547</v>
      </c>
      <c r="B549">
        <v>2966764.849529612</v>
      </c>
      <c r="C549">
        <v>2761878.962372542</v>
      </c>
    </row>
    <row r="550" spans="1:3">
      <c r="A550">
        <v>548</v>
      </c>
      <c r="B550">
        <v>2966758.90389545</v>
      </c>
      <c r="C550">
        <v>2761878.962372542</v>
      </c>
    </row>
    <row r="551" spans="1:3">
      <c r="A551">
        <v>549</v>
      </c>
      <c r="B551">
        <v>2966750.998040141</v>
      </c>
      <c r="C551">
        <v>2761878.962372542</v>
      </c>
    </row>
    <row r="552" spans="1:3">
      <c r="A552">
        <v>550</v>
      </c>
      <c r="B552">
        <v>2966782.196781276</v>
      </c>
      <c r="C552">
        <v>2761878.962372542</v>
      </c>
    </row>
    <row r="553" spans="1:3">
      <c r="A553">
        <v>551</v>
      </c>
      <c r="B553">
        <v>2966710.981850561</v>
      </c>
      <c r="C553">
        <v>2761878.962372542</v>
      </c>
    </row>
    <row r="554" spans="1:3">
      <c r="A554">
        <v>552</v>
      </c>
      <c r="B554">
        <v>2966694.274072811</v>
      </c>
      <c r="C554">
        <v>2761878.962372542</v>
      </c>
    </row>
    <row r="555" spans="1:3">
      <c r="A555">
        <v>553</v>
      </c>
      <c r="B555">
        <v>2966703.944405279</v>
      </c>
      <c r="C555">
        <v>2761878.962372542</v>
      </c>
    </row>
    <row r="556" spans="1:3">
      <c r="A556">
        <v>554</v>
      </c>
      <c r="B556">
        <v>2966703.779819747</v>
      </c>
      <c r="C556">
        <v>2761878.962372542</v>
      </c>
    </row>
    <row r="557" spans="1:3">
      <c r="A557">
        <v>555</v>
      </c>
      <c r="B557">
        <v>2966699.346408628</v>
      </c>
      <c r="C557">
        <v>2761878.962372542</v>
      </c>
    </row>
    <row r="558" spans="1:3">
      <c r="A558">
        <v>556</v>
      </c>
      <c r="B558">
        <v>2966695.464092718</v>
      </c>
      <c r="C558">
        <v>2761878.962372542</v>
      </c>
    </row>
    <row r="559" spans="1:3">
      <c r="A559">
        <v>557</v>
      </c>
      <c r="B559">
        <v>2966698.457839726</v>
      </c>
      <c r="C559">
        <v>2761878.962372542</v>
      </c>
    </row>
    <row r="560" spans="1:3">
      <c r="A560">
        <v>558</v>
      </c>
      <c r="B560">
        <v>2966701.025515482</v>
      </c>
      <c r="C560">
        <v>2761878.962372542</v>
      </c>
    </row>
    <row r="561" spans="1:3">
      <c r="A561">
        <v>559</v>
      </c>
      <c r="B561">
        <v>2966688.752596162</v>
      </c>
      <c r="C561">
        <v>2761878.962372542</v>
      </c>
    </row>
    <row r="562" spans="1:3">
      <c r="A562">
        <v>560</v>
      </c>
      <c r="B562">
        <v>2966706.399511914</v>
      </c>
      <c r="C562">
        <v>2761878.962372542</v>
      </c>
    </row>
    <row r="563" spans="1:3">
      <c r="A563">
        <v>561</v>
      </c>
      <c r="B563">
        <v>2966717.784373792</v>
      </c>
      <c r="C563">
        <v>2761878.962372542</v>
      </c>
    </row>
    <row r="564" spans="1:3">
      <c r="A564">
        <v>562</v>
      </c>
      <c r="B564">
        <v>2966703.195154843</v>
      </c>
      <c r="C564">
        <v>2761878.962372542</v>
      </c>
    </row>
    <row r="565" spans="1:3">
      <c r="A565">
        <v>563</v>
      </c>
      <c r="B565">
        <v>2966701.126317917</v>
      </c>
      <c r="C565">
        <v>2761878.962372542</v>
      </c>
    </row>
    <row r="566" spans="1:3">
      <c r="A566">
        <v>564</v>
      </c>
      <c r="B566">
        <v>2966694.821764291</v>
      </c>
      <c r="C566">
        <v>2761878.962372542</v>
      </c>
    </row>
    <row r="567" spans="1:3">
      <c r="A567">
        <v>565</v>
      </c>
      <c r="B567">
        <v>2966690.178273458</v>
      </c>
      <c r="C567">
        <v>2761878.962372542</v>
      </c>
    </row>
    <row r="568" spans="1:3">
      <c r="A568">
        <v>566</v>
      </c>
      <c r="B568">
        <v>2966681.668744724</v>
      </c>
      <c r="C568">
        <v>2761878.962372542</v>
      </c>
    </row>
    <row r="569" spans="1:3">
      <c r="A569">
        <v>567</v>
      </c>
      <c r="B569">
        <v>2966676.769100705</v>
      </c>
      <c r="C569">
        <v>2761878.962372542</v>
      </c>
    </row>
    <row r="570" spans="1:3">
      <c r="A570">
        <v>568</v>
      </c>
      <c r="B570">
        <v>2966689.209524696</v>
      </c>
      <c r="C570">
        <v>2761878.962372542</v>
      </c>
    </row>
    <row r="571" spans="1:3">
      <c r="A571">
        <v>569</v>
      </c>
      <c r="B571">
        <v>2966688.513199075</v>
      </c>
      <c r="C571">
        <v>2761878.962372542</v>
      </c>
    </row>
    <row r="572" spans="1:3">
      <c r="A572">
        <v>570</v>
      </c>
      <c r="B572">
        <v>2966691.241372831</v>
      </c>
      <c r="C572">
        <v>2761878.962372542</v>
      </c>
    </row>
    <row r="573" spans="1:3">
      <c r="A573">
        <v>571</v>
      </c>
      <c r="B573">
        <v>2966676.521331961</v>
      </c>
      <c r="C573">
        <v>2761878.962372542</v>
      </c>
    </row>
    <row r="574" spans="1:3">
      <c r="A574">
        <v>572</v>
      </c>
      <c r="B574">
        <v>2966666.381161497</v>
      </c>
      <c r="C574">
        <v>2761878.962372542</v>
      </c>
    </row>
    <row r="575" spans="1:3">
      <c r="A575">
        <v>573</v>
      </c>
      <c r="B575">
        <v>2966666.507861222</v>
      </c>
      <c r="C575">
        <v>2761878.962372542</v>
      </c>
    </row>
    <row r="576" spans="1:3">
      <c r="A576">
        <v>574</v>
      </c>
      <c r="B576">
        <v>2966664.399524438</v>
      </c>
      <c r="C576">
        <v>2761878.962372542</v>
      </c>
    </row>
    <row r="577" spans="1:3">
      <c r="A577">
        <v>575</v>
      </c>
      <c r="B577">
        <v>2966645.673137755</v>
      </c>
      <c r="C577">
        <v>2761878.962372542</v>
      </c>
    </row>
    <row r="578" spans="1:3">
      <c r="A578">
        <v>576</v>
      </c>
      <c r="B578">
        <v>2966634.966299992</v>
      </c>
      <c r="C578">
        <v>2761878.962372542</v>
      </c>
    </row>
    <row r="579" spans="1:3">
      <c r="A579">
        <v>577</v>
      </c>
      <c r="B579">
        <v>2966646.885276056</v>
      </c>
      <c r="C579">
        <v>2761878.962372542</v>
      </c>
    </row>
    <row r="580" spans="1:3">
      <c r="A580">
        <v>578</v>
      </c>
      <c r="B580">
        <v>2966640.506888752</v>
      </c>
      <c r="C580">
        <v>2761878.962372542</v>
      </c>
    </row>
    <row r="581" spans="1:3">
      <c r="A581">
        <v>579</v>
      </c>
      <c r="B581">
        <v>2966626.968872957</v>
      </c>
      <c r="C581">
        <v>2761878.962372542</v>
      </c>
    </row>
    <row r="582" spans="1:3">
      <c r="A582">
        <v>580</v>
      </c>
      <c r="B582">
        <v>2966620.534173675</v>
      </c>
      <c r="C582">
        <v>2761878.962372542</v>
      </c>
    </row>
    <row r="583" spans="1:3">
      <c r="A583">
        <v>581</v>
      </c>
      <c r="B583">
        <v>2966616.040807897</v>
      </c>
      <c r="C583">
        <v>2761878.962372542</v>
      </c>
    </row>
    <row r="584" spans="1:3">
      <c r="A584">
        <v>582</v>
      </c>
      <c r="B584">
        <v>2966596.254760771</v>
      </c>
      <c r="C584">
        <v>2761878.962372542</v>
      </c>
    </row>
    <row r="585" spans="1:3">
      <c r="A585">
        <v>583</v>
      </c>
      <c r="B585">
        <v>2966625.794856311</v>
      </c>
      <c r="C585">
        <v>2761878.962372542</v>
      </c>
    </row>
    <row r="586" spans="1:3">
      <c r="A586">
        <v>584</v>
      </c>
      <c r="B586">
        <v>2966614.635784664</v>
      </c>
      <c r="C586">
        <v>2761878.962372542</v>
      </c>
    </row>
    <row r="587" spans="1:3">
      <c r="A587">
        <v>585</v>
      </c>
      <c r="B587">
        <v>2966614.040800633</v>
      </c>
      <c r="C587">
        <v>2761878.962372542</v>
      </c>
    </row>
    <row r="588" spans="1:3">
      <c r="A588">
        <v>586</v>
      </c>
      <c r="B588">
        <v>2966630.759181145</v>
      </c>
      <c r="C588">
        <v>2761878.962372542</v>
      </c>
    </row>
    <row r="589" spans="1:3">
      <c r="A589">
        <v>587</v>
      </c>
      <c r="B589">
        <v>2966627.461037407</v>
      </c>
      <c r="C589">
        <v>2761878.962372542</v>
      </c>
    </row>
    <row r="590" spans="1:3">
      <c r="A590">
        <v>588</v>
      </c>
      <c r="B590">
        <v>2966625.964233048</v>
      </c>
      <c r="C590">
        <v>2761878.962372542</v>
      </c>
    </row>
    <row r="591" spans="1:3">
      <c r="A591">
        <v>589</v>
      </c>
      <c r="B591">
        <v>2966623.162684568</v>
      </c>
      <c r="C591">
        <v>2761878.962372542</v>
      </c>
    </row>
    <row r="592" spans="1:3">
      <c r="A592">
        <v>590</v>
      </c>
      <c r="B592">
        <v>2966617.487046952</v>
      </c>
      <c r="C592">
        <v>2761878.962372542</v>
      </c>
    </row>
    <row r="593" spans="1:3">
      <c r="A593">
        <v>591</v>
      </c>
      <c r="B593">
        <v>2966620.998468902</v>
      </c>
      <c r="C593">
        <v>2761878.962372542</v>
      </c>
    </row>
    <row r="594" spans="1:3">
      <c r="A594">
        <v>592</v>
      </c>
      <c r="B594">
        <v>2966610.593236536</v>
      </c>
      <c r="C594">
        <v>2761878.962372542</v>
      </c>
    </row>
    <row r="595" spans="1:3">
      <c r="A595">
        <v>593</v>
      </c>
      <c r="B595">
        <v>2966625.260621154</v>
      </c>
      <c r="C595">
        <v>2761878.962372542</v>
      </c>
    </row>
    <row r="596" spans="1:3">
      <c r="A596">
        <v>594</v>
      </c>
      <c r="B596">
        <v>2966623.23456424</v>
      </c>
      <c r="C596">
        <v>2761878.962372542</v>
      </c>
    </row>
    <row r="597" spans="1:3">
      <c r="A597">
        <v>595</v>
      </c>
      <c r="B597">
        <v>2966616.968561608</v>
      </c>
      <c r="C597">
        <v>2761878.962372542</v>
      </c>
    </row>
    <row r="598" spans="1:3">
      <c r="A598">
        <v>596</v>
      </c>
      <c r="B598">
        <v>2966612.380173798</v>
      </c>
      <c r="C598">
        <v>2761878.962372542</v>
      </c>
    </row>
    <row r="599" spans="1:3">
      <c r="A599">
        <v>597</v>
      </c>
      <c r="B599">
        <v>2966622.92025133</v>
      </c>
      <c r="C599">
        <v>2761878.962372542</v>
      </c>
    </row>
    <row r="600" spans="1:3">
      <c r="A600">
        <v>598</v>
      </c>
      <c r="B600">
        <v>2966626.244344976</v>
      </c>
      <c r="C600">
        <v>2761878.962372542</v>
      </c>
    </row>
    <row r="601" spans="1:3">
      <c r="A601">
        <v>599</v>
      </c>
      <c r="B601">
        <v>2966620.635030428</v>
      </c>
      <c r="C601">
        <v>2761878.962372542</v>
      </c>
    </row>
    <row r="602" spans="1:3">
      <c r="A602">
        <v>600</v>
      </c>
      <c r="B602">
        <v>2966619.130438994</v>
      </c>
      <c r="C602">
        <v>2761878.962372542</v>
      </c>
    </row>
    <row r="603" spans="1:3">
      <c r="A603">
        <v>601</v>
      </c>
      <c r="B603">
        <v>2966619.480438946</v>
      </c>
      <c r="C603">
        <v>2761878.962372542</v>
      </c>
    </row>
    <row r="604" spans="1:3">
      <c r="A604">
        <v>602</v>
      </c>
      <c r="B604">
        <v>2966614.658883103</v>
      </c>
      <c r="C604">
        <v>2761878.962372542</v>
      </c>
    </row>
    <row r="605" spans="1:3">
      <c r="A605">
        <v>603</v>
      </c>
      <c r="B605">
        <v>2966612.700548282</v>
      </c>
      <c r="C605">
        <v>2761878.962372542</v>
      </c>
    </row>
    <row r="606" spans="1:3">
      <c r="A606">
        <v>604</v>
      </c>
      <c r="B606">
        <v>2966600.699963859</v>
      </c>
      <c r="C606">
        <v>2761878.962372542</v>
      </c>
    </row>
    <row r="607" spans="1:3">
      <c r="A607">
        <v>605</v>
      </c>
      <c r="B607">
        <v>2966598.700319079</v>
      </c>
      <c r="C607">
        <v>2761878.962372542</v>
      </c>
    </row>
    <row r="608" spans="1:3">
      <c r="A608">
        <v>606</v>
      </c>
      <c r="B608">
        <v>2966599.143304067</v>
      </c>
      <c r="C608">
        <v>2761878.962372542</v>
      </c>
    </row>
    <row r="609" spans="1:3">
      <c r="A609">
        <v>607</v>
      </c>
      <c r="B609">
        <v>2966596.580445707</v>
      </c>
      <c r="C609">
        <v>2761878.962372542</v>
      </c>
    </row>
    <row r="610" spans="1:3">
      <c r="A610">
        <v>608</v>
      </c>
      <c r="B610">
        <v>2966598.344940412</v>
      </c>
      <c r="C610">
        <v>2761878.962372542</v>
      </c>
    </row>
    <row r="611" spans="1:3">
      <c r="A611">
        <v>609</v>
      </c>
      <c r="B611">
        <v>2966594.734031005</v>
      </c>
      <c r="C611">
        <v>2761878.962372542</v>
      </c>
    </row>
    <row r="612" spans="1:3">
      <c r="A612">
        <v>610</v>
      </c>
      <c r="B612">
        <v>2966589.614386837</v>
      </c>
      <c r="C612">
        <v>2761878.962372542</v>
      </c>
    </row>
    <row r="613" spans="1:3">
      <c r="A613">
        <v>611</v>
      </c>
      <c r="B613">
        <v>2966588.652250441</v>
      </c>
      <c r="C613">
        <v>2761878.962372542</v>
      </c>
    </row>
    <row r="614" spans="1:3">
      <c r="A614">
        <v>612</v>
      </c>
      <c r="B614">
        <v>2966590.942006379</v>
      </c>
      <c r="C614">
        <v>2761878.962372542</v>
      </c>
    </row>
    <row r="615" spans="1:3">
      <c r="A615">
        <v>613</v>
      </c>
      <c r="B615">
        <v>2966587.620264019</v>
      </c>
      <c r="C615">
        <v>2761878.962372542</v>
      </c>
    </row>
    <row r="616" spans="1:3">
      <c r="A616">
        <v>614</v>
      </c>
      <c r="B616">
        <v>2966582.030243937</v>
      </c>
      <c r="C616">
        <v>2761878.962372542</v>
      </c>
    </row>
    <row r="617" spans="1:3">
      <c r="A617">
        <v>615</v>
      </c>
      <c r="B617">
        <v>2966593.480950909</v>
      </c>
      <c r="C617">
        <v>2761878.962372542</v>
      </c>
    </row>
    <row r="618" spans="1:3">
      <c r="A618">
        <v>616</v>
      </c>
      <c r="B618">
        <v>2966582.173830962</v>
      </c>
      <c r="C618">
        <v>2761878.962372542</v>
      </c>
    </row>
    <row r="619" spans="1:3">
      <c r="A619">
        <v>617</v>
      </c>
      <c r="B619">
        <v>2966593.374951412</v>
      </c>
      <c r="C619">
        <v>2761878.962372542</v>
      </c>
    </row>
    <row r="620" spans="1:3">
      <c r="A620">
        <v>618</v>
      </c>
      <c r="B620">
        <v>2966593.003362116</v>
      </c>
      <c r="C620">
        <v>2761878.962372542</v>
      </c>
    </row>
    <row r="621" spans="1:3">
      <c r="A621">
        <v>619</v>
      </c>
      <c r="B621">
        <v>2966590.462142201</v>
      </c>
      <c r="C621">
        <v>2761878.962372542</v>
      </c>
    </row>
    <row r="622" spans="1:3">
      <c r="A622">
        <v>620</v>
      </c>
      <c r="B622">
        <v>2966585.286238791</v>
      </c>
      <c r="C622">
        <v>2761878.962372542</v>
      </c>
    </row>
    <row r="623" spans="1:3">
      <c r="A623">
        <v>621</v>
      </c>
      <c r="B623">
        <v>2966583.298323907</v>
      </c>
      <c r="C623">
        <v>2761878.962372542</v>
      </c>
    </row>
    <row r="624" spans="1:3">
      <c r="A624">
        <v>622</v>
      </c>
      <c r="B624">
        <v>2966591.987946973</v>
      </c>
      <c r="C624">
        <v>2761878.962372542</v>
      </c>
    </row>
    <row r="625" spans="1:3">
      <c r="A625">
        <v>623</v>
      </c>
      <c r="B625">
        <v>2966585.691127586</v>
      </c>
      <c r="C625">
        <v>2761878.962372542</v>
      </c>
    </row>
    <row r="626" spans="1:3">
      <c r="A626">
        <v>624</v>
      </c>
      <c r="B626">
        <v>2966577.792766341</v>
      </c>
      <c r="C626">
        <v>2761878.962372542</v>
      </c>
    </row>
    <row r="627" spans="1:3">
      <c r="A627">
        <v>625</v>
      </c>
      <c r="B627">
        <v>2966574.11497771</v>
      </c>
      <c r="C627">
        <v>2761878.962372542</v>
      </c>
    </row>
    <row r="628" spans="1:3">
      <c r="A628">
        <v>626</v>
      </c>
      <c r="B628">
        <v>2966571.139086475</v>
      </c>
      <c r="C628">
        <v>2761878.962372542</v>
      </c>
    </row>
    <row r="629" spans="1:3">
      <c r="A629">
        <v>627</v>
      </c>
      <c r="B629">
        <v>2966575.319152426</v>
      </c>
      <c r="C629">
        <v>2761878.962372542</v>
      </c>
    </row>
    <row r="630" spans="1:3">
      <c r="A630">
        <v>628</v>
      </c>
      <c r="B630">
        <v>2966574.679119976</v>
      </c>
      <c r="C630">
        <v>2761878.962372542</v>
      </c>
    </row>
    <row r="631" spans="1:3">
      <c r="A631">
        <v>629</v>
      </c>
      <c r="B631">
        <v>2966581.402082954</v>
      </c>
      <c r="C631">
        <v>2761878.962372542</v>
      </c>
    </row>
    <row r="632" spans="1:3">
      <c r="A632">
        <v>630</v>
      </c>
      <c r="B632">
        <v>2966578.22534091</v>
      </c>
      <c r="C632">
        <v>2761878.962372542</v>
      </c>
    </row>
    <row r="633" spans="1:3">
      <c r="A633">
        <v>631</v>
      </c>
      <c r="B633">
        <v>2966581.438116113</v>
      </c>
      <c r="C633">
        <v>2761878.962372542</v>
      </c>
    </row>
    <row r="634" spans="1:3">
      <c r="A634">
        <v>632</v>
      </c>
      <c r="B634">
        <v>2966580.249442644</v>
      </c>
      <c r="C634">
        <v>2761878.962372542</v>
      </c>
    </row>
    <row r="635" spans="1:3">
      <c r="A635">
        <v>633</v>
      </c>
      <c r="B635">
        <v>2966577.561478421</v>
      </c>
      <c r="C635">
        <v>2761878.962372542</v>
      </c>
    </row>
    <row r="636" spans="1:3">
      <c r="A636">
        <v>634</v>
      </c>
      <c r="B636">
        <v>2966579.357738975</v>
      </c>
      <c r="C636">
        <v>2761878.962372542</v>
      </c>
    </row>
    <row r="637" spans="1:3">
      <c r="A637">
        <v>635</v>
      </c>
      <c r="B637">
        <v>2966572.756303446</v>
      </c>
      <c r="C637">
        <v>2761878.962372542</v>
      </c>
    </row>
    <row r="638" spans="1:3">
      <c r="A638">
        <v>636</v>
      </c>
      <c r="B638">
        <v>2966579.37190129</v>
      </c>
      <c r="C638">
        <v>2761878.962372542</v>
      </c>
    </row>
    <row r="639" spans="1:3">
      <c r="A639">
        <v>637</v>
      </c>
      <c r="B639">
        <v>2966576.037150295</v>
      </c>
      <c r="C639">
        <v>2761878.962372542</v>
      </c>
    </row>
    <row r="640" spans="1:3">
      <c r="A640">
        <v>638</v>
      </c>
      <c r="B640">
        <v>2966578.317080335</v>
      </c>
      <c r="C640">
        <v>2761878.962372542</v>
      </c>
    </row>
    <row r="641" spans="1:3">
      <c r="A641">
        <v>639</v>
      </c>
      <c r="B641">
        <v>2966576.874220416</v>
      </c>
      <c r="C641">
        <v>2761878.962372542</v>
      </c>
    </row>
    <row r="642" spans="1:3">
      <c r="A642">
        <v>640</v>
      </c>
      <c r="B642">
        <v>2966576.223371354</v>
      </c>
      <c r="C642">
        <v>2761878.962372542</v>
      </c>
    </row>
    <row r="643" spans="1:3">
      <c r="A643">
        <v>641</v>
      </c>
      <c r="B643">
        <v>2966574.894897796</v>
      </c>
      <c r="C643">
        <v>2761878.962372542</v>
      </c>
    </row>
    <row r="644" spans="1:3">
      <c r="A644">
        <v>642</v>
      </c>
      <c r="B644">
        <v>2966578.497227868</v>
      </c>
      <c r="C644">
        <v>2761878.962372542</v>
      </c>
    </row>
    <row r="645" spans="1:3">
      <c r="A645">
        <v>643</v>
      </c>
      <c r="B645">
        <v>2966579.773835367</v>
      </c>
      <c r="C645">
        <v>2761878.962372542</v>
      </c>
    </row>
    <row r="646" spans="1:3">
      <c r="A646">
        <v>644</v>
      </c>
      <c r="B646">
        <v>2966575.053338316</v>
      </c>
      <c r="C646">
        <v>2761878.962372542</v>
      </c>
    </row>
    <row r="647" spans="1:3">
      <c r="A647">
        <v>645</v>
      </c>
      <c r="B647">
        <v>2966576.482929529</v>
      </c>
      <c r="C647">
        <v>2761878.962372542</v>
      </c>
    </row>
    <row r="648" spans="1:3">
      <c r="A648">
        <v>646</v>
      </c>
      <c r="B648">
        <v>2966572.633118064</v>
      </c>
      <c r="C648">
        <v>2761878.962372542</v>
      </c>
    </row>
    <row r="649" spans="1:3">
      <c r="A649">
        <v>647</v>
      </c>
      <c r="B649">
        <v>2966574.820338001</v>
      </c>
      <c r="C649">
        <v>2761878.962372542</v>
      </c>
    </row>
    <row r="650" spans="1:3">
      <c r="A650">
        <v>648</v>
      </c>
      <c r="B650">
        <v>2966571.602857313</v>
      </c>
      <c r="C650">
        <v>2761878.962372542</v>
      </c>
    </row>
    <row r="651" spans="1:3">
      <c r="A651">
        <v>649</v>
      </c>
      <c r="B651">
        <v>2966570.615793015</v>
      </c>
      <c r="C651">
        <v>2761878.962372542</v>
      </c>
    </row>
    <row r="652" spans="1:3">
      <c r="A652">
        <v>650</v>
      </c>
      <c r="B652">
        <v>2966567.871236358</v>
      </c>
      <c r="C652">
        <v>2761878.962372542</v>
      </c>
    </row>
    <row r="653" spans="1:3">
      <c r="A653">
        <v>651</v>
      </c>
      <c r="B653">
        <v>2966569.936862191</v>
      </c>
      <c r="C653">
        <v>2761878.962372542</v>
      </c>
    </row>
    <row r="654" spans="1:3">
      <c r="A654">
        <v>652</v>
      </c>
      <c r="B654">
        <v>2966568.481584301</v>
      </c>
      <c r="C654">
        <v>2761878.962372542</v>
      </c>
    </row>
    <row r="655" spans="1:3">
      <c r="A655">
        <v>653</v>
      </c>
      <c r="B655">
        <v>2966570.518637273</v>
      </c>
      <c r="C655">
        <v>2761878.962372542</v>
      </c>
    </row>
    <row r="656" spans="1:3">
      <c r="A656">
        <v>654</v>
      </c>
      <c r="B656">
        <v>2966567.284383102</v>
      </c>
      <c r="C656">
        <v>2761878.962372542</v>
      </c>
    </row>
    <row r="657" spans="1:3">
      <c r="A657">
        <v>655</v>
      </c>
      <c r="B657">
        <v>2966569.222441309</v>
      </c>
      <c r="C657">
        <v>2761878.962372542</v>
      </c>
    </row>
    <row r="658" spans="1:3">
      <c r="A658">
        <v>656</v>
      </c>
      <c r="B658">
        <v>2966564.156032869</v>
      </c>
      <c r="C658">
        <v>2761878.962372542</v>
      </c>
    </row>
    <row r="659" spans="1:3">
      <c r="A659">
        <v>657</v>
      </c>
      <c r="B659">
        <v>2966562.759733291</v>
      </c>
      <c r="C659">
        <v>2761878.962372542</v>
      </c>
    </row>
    <row r="660" spans="1:3">
      <c r="A660">
        <v>658</v>
      </c>
      <c r="B660">
        <v>2966557.418427579</v>
      </c>
      <c r="C660">
        <v>2761878.962372542</v>
      </c>
    </row>
    <row r="661" spans="1:3">
      <c r="A661">
        <v>659</v>
      </c>
      <c r="B661">
        <v>2966556.993425004</v>
      </c>
      <c r="C661">
        <v>2761878.962372542</v>
      </c>
    </row>
    <row r="662" spans="1:3">
      <c r="A662">
        <v>660</v>
      </c>
      <c r="B662">
        <v>2966550.848936109</v>
      </c>
      <c r="C662">
        <v>2761878.962372542</v>
      </c>
    </row>
    <row r="663" spans="1:3">
      <c r="A663">
        <v>661</v>
      </c>
      <c r="B663">
        <v>2966547.903748947</v>
      </c>
      <c r="C663">
        <v>2761878.962372542</v>
      </c>
    </row>
    <row r="664" spans="1:3">
      <c r="A664">
        <v>662</v>
      </c>
      <c r="B664">
        <v>2966544.979835064</v>
      </c>
      <c r="C664">
        <v>2761878.962372542</v>
      </c>
    </row>
    <row r="665" spans="1:3">
      <c r="A665">
        <v>663</v>
      </c>
      <c r="B665">
        <v>2966547.066379515</v>
      </c>
      <c r="C665">
        <v>2761878.962372542</v>
      </c>
    </row>
    <row r="666" spans="1:3">
      <c r="A666">
        <v>664</v>
      </c>
      <c r="B666">
        <v>2966546.221558956</v>
      </c>
      <c r="C666">
        <v>2761878.962372542</v>
      </c>
    </row>
    <row r="667" spans="1:3">
      <c r="A667">
        <v>665</v>
      </c>
      <c r="B667">
        <v>2966547.572052025</v>
      </c>
      <c r="C667">
        <v>2761878.962372542</v>
      </c>
    </row>
    <row r="668" spans="1:3">
      <c r="A668">
        <v>666</v>
      </c>
      <c r="B668">
        <v>2966547.09800681</v>
      </c>
      <c r="C668">
        <v>2761878.962372542</v>
      </c>
    </row>
    <row r="669" spans="1:3">
      <c r="A669">
        <v>667</v>
      </c>
      <c r="B669">
        <v>2966549.023091857</v>
      </c>
      <c r="C669">
        <v>2761878.962372542</v>
      </c>
    </row>
    <row r="670" spans="1:3">
      <c r="A670">
        <v>668</v>
      </c>
      <c r="B670">
        <v>2966545.090365982</v>
      </c>
      <c r="C670">
        <v>2761878.962372542</v>
      </c>
    </row>
    <row r="671" spans="1:3">
      <c r="A671">
        <v>669</v>
      </c>
      <c r="B671">
        <v>2966545.041177575</v>
      </c>
      <c r="C671">
        <v>2761878.962372542</v>
      </c>
    </row>
    <row r="672" spans="1:3">
      <c r="A672">
        <v>670</v>
      </c>
      <c r="B672">
        <v>2966542.350612613</v>
      </c>
      <c r="C672">
        <v>2761878.962372542</v>
      </c>
    </row>
    <row r="673" spans="1:3">
      <c r="A673">
        <v>671</v>
      </c>
      <c r="B673">
        <v>2966543.521812823</v>
      </c>
      <c r="C673">
        <v>2761878.962372542</v>
      </c>
    </row>
    <row r="674" spans="1:3">
      <c r="A674">
        <v>672</v>
      </c>
      <c r="B674">
        <v>2966546.199413632</v>
      </c>
      <c r="C674">
        <v>2761878.962372542</v>
      </c>
    </row>
    <row r="675" spans="1:3">
      <c r="A675">
        <v>673</v>
      </c>
      <c r="B675">
        <v>2966543.790817574</v>
      </c>
      <c r="C675">
        <v>2761878.962372542</v>
      </c>
    </row>
    <row r="676" spans="1:3">
      <c r="A676">
        <v>674</v>
      </c>
      <c r="B676">
        <v>2966547.20924501</v>
      </c>
      <c r="C676">
        <v>2761878.962372542</v>
      </c>
    </row>
    <row r="677" spans="1:3">
      <c r="A677">
        <v>675</v>
      </c>
      <c r="B677">
        <v>2966541.276285802</v>
      </c>
      <c r="C677">
        <v>2761878.962372542</v>
      </c>
    </row>
    <row r="678" spans="1:3">
      <c r="A678">
        <v>676</v>
      </c>
      <c r="B678">
        <v>2966539.836529382</v>
      </c>
      <c r="C678">
        <v>2761878.962372542</v>
      </c>
    </row>
    <row r="679" spans="1:3">
      <c r="A679">
        <v>677</v>
      </c>
      <c r="B679">
        <v>2966540.649100586</v>
      </c>
      <c r="C679">
        <v>2761878.962372542</v>
      </c>
    </row>
    <row r="680" spans="1:3">
      <c r="A680">
        <v>678</v>
      </c>
      <c r="B680">
        <v>2966538.237146017</v>
      </c>
      <c r="C680">
        <v>2761878.962372542</v>
      </c>
    </row>
    <row r="681" spans="1:3">
      <c r="A681">
        <v>679</v>
      </c>
      <c r="B681">
        <v>2966544.932061841</v>
      </c>
      <c r="C681">
        <v>2761878.962372542</v>
      </c>
    </row>
    <row r="682" spans="1:3">
      <c r="A682">
        <v>680</v>
      </c>
      <c r="B682">
        <v>2966535.926917352</v>
      </c>
      <c r="C682">
        <v>2761878.962372542</v>
      </c>
    </row>
    <row r="683" spans="1:3">
      <c r="A683">
        <v>681</v>
      </c>
      <c r="B683">
        <v>2966541.768508387</v>
      </c>
      <c r="C683">
        <v>2761878.962372542</v>
      </c>
    </row>
    <row r="684" spans="1:3">
      <c r="A684">
        <v>682</v>
      </c>
      <c r="B684">
        <v>2966541.744690494</v>
      </c>
      <c r="C684">
        <v>2761878.962372542</v>
      </c>
    </row>
    <row r="685" spans="1:3">
      <c r="A685">
        <v>683</v>
      </c>
      <c r="B685">
        <v>2966539.426192151</v>
      </c>
      <c r="C685">
        <v>2761878.962372542</v>
      </c>
    </row>
    <row r="686" spans="1:3">
      <c r="A686">
        <v>684</v>
      </c>
      <c r="B686">
        <v>2966539.274420455</v>
      </c>
      <c r="C686">
        <v>2761878.962372542</v>
      </c>
    </row>
    <row r="687" spans="1:3">
      <c r="A687">
        <v>685</v>
      </c>
      <c r="B687">
        <v>2966540.054215966</v>
      </c>
      <c r="C687">
        <v>2761878.962372542</v>
      </c>
    </row>
    <row r="688" spans="1:3">
      <c r="A688">
        <v>686</v>
      </c>
      <c r="B688">
        <v>2966538.574375179</v>
      </c>
      <c r="C688">
        <v>2761878.962372542</v>
      </c>
    </row>
    <row r="689" spans="1:3">
      <c r="A689">
        <v>687</v>
      </c>
      <c r="B689">
        <v>2966539.871785652</v>
      </c>
      <c r="C689">
        <v>2761878.962372542</v>
      </c>
    </row>
    <row r="690" spans="1:3">
      <c r="A690">
        <v>688</v>
      </c>
      <c r="B690">
        <v>2966538.573702076</v>
      </c>
      <c r="C690">
        <v>2761878.962372542</v>
      </c>
    </row>
    <row r="691" spans="1:3">
      <c r="A691">
        <v>689</v>
      </c>
      <c r="B691">
        <v>2966538.398060622</v>
      </c>
      <c r="C691">
        <v>2761878.962372542</v>
      </c>
    </row>
    <row r="692" spans="1:3">
      <c r="A692">
        <v>690</v>
      </c>
      <c r="B692">
        <v>2966537.386693942</v>
      </c>
      <c r="C692">
        <v>2761878.962372542</v>
      </c>
    </row>
    <row r="693" spans="1:3">
      <c r="A693">
        <v>691</v>
      </c>
      <c r="B693">
        <v>2966536.777987326</v>
      </c>
      <c r="C693">
        <v>2761878.962372542</v>
      </c>
    </row>
    <row r="694" spans="1:3">
      <c r="A694">
        <v>692</v>
      </c>
      <c r="B694">
        <v>2966535.27021984</v>
      </c>
      <c r="C694">
        <v>2761878.962372542</v>
      </c>
    </row>
    <row r="695" spans="1:3">
      <c r="A695">
        <v>693</v>
      </c>
      <c r="B695">
        <v>2966534.455365443</v>
      </c>
      <c r="C695">
        <v>2761878.962372542</v>
      </c>
    </row>
    <row r="696" spans="1:3">
      <c r="A696">
        <v>694</v>
      </c>
      <c r="B696">
        <v>2966533.93820688</v>
      </c>
      <c r="C696">
        <v>2761878.962372542</v>
      </c>
    </row>
    <row r="697" spans="1:3">
      <c r="A697">
        <v>695</v>
      </c>
      <c r="B697">
        <v>2966535.386540628</v>
      </c>
      <c r="C697">
        <v>2761878.962372542</v>
      </c>
    </row>
    <row r="698" spans="1:3">
      <c r="A698">
        <v>696</v>
      </c>
      <c r="B698">
        <v>2966534.720608929</v>
      </c>
      <c r="C698">
        <v>2761878.962372542</v>
      </c>
    </row>
    <row r="699" spans="1:3">
      <c r="A699">
        <v>697</v>
      </c>
      <c r="B699">
        <v>2966535.14515506</v>
      </c>
      <c r="C699">
        <v>2761878.962372542</v>
      </c>
    </row>
    <row r="700" spans="1:3">
      <c r="A700">
        <v>698</v>
      </c>
      <c r="B700">
        <v>2966535.829454836</v>
      </c>
      <c r="C700">
        <v>2761878.962372542</v>
      </c>
    </row>
    <row r="701" spans="1:3">
      <c r="A701">
        <v>699</v>
      </c>
      <c r="B701">
        <v>2966536.822180376</v>
      </c>
      <c r="C701">
        <v>2761878.962372542</v>
      </c>
    </row>
    <row r="702" spans="1:3">
      <c r="A702">
        <v>700</v>
      </c>
      <c r="B702">
        <v>2966534.9372488</v>
      </c>
      <c r="C702">
        <v>2761878.962372542</v>
      </c>
    </row>
    <row r="703" spans="1:3">
      <c r="A703">
        <v>701</v>
      </c>
      <c r="B703">
        <v>2966534.099172566</v>
      </c>
      <c r="C703">
        <v>2761878.962372542</v>
      </c>
    </row>
    <row r="704" spans="1:3">
      <c r="A704">
        <v>702</v>
      </c>
      <c r="B704">
        <v>2966533.656029836</v>
      </c>
      <c r="C704">
        <v>2761878.962372542</v>
      </c>
    </row>
    <row r="705" spans="1:3">
      <c r="A705">
        <v>703</v>
      </c>
      <c r="B705">
        <v>2966532.648364333</v>
      </c>
      <c r="C705">
        <v>2761878.962372542</v>
      </c>
    </row>
    <row r="706" spans="1:3">
      <c r="A706">
        <v>704</v>
      </c>
      <c r="B706">
        <v>2966534.394034999</v>
      </c>
      <c r="C706">
        <v>2761878.962372542</v>
      </c>
    </row>
    <row r="707" spans="1:3">
      <c r="A707">
        <v>705</v>
      </c>
      <c r="B707">
        <v>2966532.380673178</v>
      </c>
      <c r="C707">
        <v>2761878.962372542</v>
      </c>
    </row>
    <row r="708" spans="1:3">
      <c r="A708">
        <v>706</v>
      </c>
      <c r="B708">
        <v>2966534.361578842</v>
      </c>
      <c r="C708">
        <v>2761878.962372542</v>
      </c>
    </row>
    <row r="709" spans="1:3">
      <c r="A709">
        <v>707</v>
      </c>
      <c r="B709">
        <v>2966534.606569373</v>
      </c>
      <c r="C709">
        <v>2761878.962372542</v>
      </c>
    </row>
    <row r="710" spans="1:3">
      <c r="A710">
        <v>708</v>
      </c>
      <c r="B710">
        <v>2966533.741130108</v>
      </c>
      <c r="C710">
        <v>2761878.962372542</v>
      </c>
    </row>
    <row r="711" spans="1:3">
      <c r="A711">
        <v>709</v>
      </c>
      <c r="B711">
        <v>2966532.373904955</v>
      </c>
      <c r="C711">
        <v>2761878.962372542</v>
      </c>
    </row>
    <row r="712" spans="1:3">
      <c r="A712">
        <v>710</v>
      </c>
      <c r="B712">
        <v>2966535.310702066</v>
      </c>
      <c r="C712">
        <v>2761878.962372542</v>
      </c>
    </row>
    <row r="713" spans="1:3">
      <c r="A713">
        <v>711</v>
      </c>
      <c r="B713">
        <v>2966534.75876542</v>
      </c>
      <c r="C713">
        <v>2761878.962372542</v>
      </c>
    </row>
    <row r="714" spans="1:3">
      <c r="A714">
        <v>712</v>
      </c>
      <c r="B714">
        <v>2966535.327321888</v>
      </c>
      <c r="C714">
        <v>2761878.962372542</v>
      </c>
    </row>
    <row r="715" spans="1:3">
      <c r="A715">
        <v>713</v>
      </c>
      <c r="B715">
        <v>2966535.075816034</v>
      </c>
      <c r="C715">
        <v>2761878.962372542</v>
      </c>
    </row>
    <row r="716" spans="1:3">
      <c r="A716">
        <v>714</v>
      </c>
      <c r="B716">
        <v>2966534.689799933</v>
      </c>
      <c r="C716">
        <v>2761878.962372542</v>
      </c>
    </row>
    <row r="717" spans="1:3">
      <c r="A717">
        <v>715</v>
      </c>
      <c r="B717">
        <v>2966534.824652031</v>
      </c>
      <c r="C717">
        <v>2761878.962372542</v>
      </c>
    </row>
    <row r="718" spans="1:3">
      <c r="A718">
        <v>716</v>
      </c>
      <c r="B718">
        <v>2966535.134871521</v>
      </c>
      <c r="C718">
        <v>2761878.962372542</v>
      </c>
    </row>
    <row r="719" spans="1:3">
      <c r="A719">
        <v>717</v>
      </c>
      <c r="B719">
        <v>2966535.095469349</v>
      </c>
      <c r="C719">
        <v>2761878.962372542</v>
      </c>
    </row>
    <row r="720" spans="1:3">
      <c r="A720">
        <v>718</v>
      </c>
      <c r="B720">
        <v>2966534.35022471</v>
      </c>
      <c r="C720">
        <v>2761878.962372542</v>
      </c>
    </row>
    <row r="721" spans="1:3">
      <c r="A721">
        <v>719</v>
      </c>
      <c r="B721">
        <v>2966534.205190474</v>
      </c>
      <c r="C721">
        <v>2761878.962372542</v>
      </c>
    </row>
    <row r="722" spans="1:3">
      <c r="A722">
        <v>720</v>
      </c>
      <c r="B722">
        <v>2966534.114308726</v>
      </c>
      <c r="C722">
        <v>2761878.962372542</v>
      </c>
    </row>
    <row r="723" spans="1:3">
      <c r="A723">
        <v>721</v>
      </c>
      <c r="B723">
        <v>2966533.468542987</v>
      </c>
      <c r="C723">
        <v>2761878.962372542</v>
      </c>
    </row>
    <row r="724" spans="1:3">
      <c r="A724">
        <v>722</v>
      </c>
      <c r="B724">
        <v>2966533.625087526</v>
      </c>
      <c r="C724">
        <v>2761878.962372542</v>
      </c>
    </row>
    <row r="725" spans="1:3">
      <c r="A725">
        <v>723</v>
      </c>
      <c r="B725">
        <v>2966533.648295752</v>
      </c>
      <c r="C725">
        <v>2761878.962372542</v>
      </c>
    </row>
    <row r="726" spans="1:3">
      <c r="A726">
        <v>724</v>
      </c>
      <c r="B726">
        <v>2966532.535085607</v>
      </c>
      <c r="C726">
        <v>2761878.962372542</v>
      </c>
    </row>
    <row r="727" spans="1:3">
      <c r="A727">
        <v>725</v>
      </c>
      <c r="B727">
        <v>2966532.383203859</v>
      </c>
      <c r="C727">
        <v>2761878.962372542</v>
      </c>
    </row>
    <row r="728" spans="1:3">
      <c r="A728">
        <v>726</v>
      </c>
      <c r="B728">
        <v>2966532.367256734</v>
      </c>
      <c r="C728">
        <v>2761878.962372542</v>
      </c>
    </row>
    <row r="729" spans="1:3">
      <c r="A729">
        <v>727</v>
      </c>
      <c r="B729">
        <v>2966531.91832142</v>
      </c>
      <c r="C729">
        <v>2761878.962372542</v>
      </c>
    </row>
    <row r="730" spans="1:3">
      <c r="A730">
        <v>728</v>
      </c>
      <c r="B730">
        <v>2966531.563894718</v>
      </c>
      <c r="C730">
        <v>2761878.962372542</v>
      </c>
    </row>
    <row r="731" spans="1:3">
      <c r="A731">
        <v>729</v>
      </c>
      <c r="B731">
        <v>2966531.535273413</v>
      </c>
      <c r="C731">
        <v>2761878.962372542</v>
      </c>
    </row>
    <row r="732" spans="1:3">
      <c r="A732">
        <v>730</v>
      </c>
      <c r="B732">
        <v>2966531.623028552</v>
      </c>
      <c r="C732">
        <v>2761878.962372542</v>
      </c>
    </row>
    <row r="733" spans="1:3">
      <c r="A733">
        <v>731</v>
      </c>
      <c r="B733">
        <v>2966531.86838422</v>
      </c>
      <c r="C733">
        <v>2761878.962372542</v>
      </c>
    </row>
    <row r="734" spans="1:3">
      <c r="A734">
        <v>732</v>
      </c>
      <c r="B734">
        <v>2966531.265974712</v>
      </c>
      <c r="C734">
        <v>2761878.962372542</v>
      </c>
    </row>
    <row r="735" spans="1:3">
      <c r="A735">
        <v>733</v>
      </c>
      <c r="B735">
        <v>2966531.527264332</v>
      </c>
      <c r="C735">
        <v>2761878.962372542</v>
      </c>
    </row>
    <row r="736" spans="1:3">
      <c r="A736">
        <v>734</v>
      </c>
      <c r="B736">
        <v>2966530.518894147</v>
      </c>
      <c r="C736">
        <v>2761878.962372542</v>
      </c>
    </row>
    <row r="737" spans="1:3">
      <c r="A737">
        <v>735</v>
      </c>
      <c r="B737">
        <v>2966530.603765524</v>
      </c>
      <c r="C737">
        <v>2761878.962372542</v>
      </c>
    </row>
    <row r="738" spans="1:3">
      <c r="A738">
        <v>736</v>
      </c>
      <c r="B738">
        <v>2966530.732159363</v>
      </c>
      <c r="C738">
        <v>2761878.962372542</v>
      </c>
    </row>
    <row r="739" spans="1:3">
      <c r="A739">
        <v>737</v>
      </c>
      <c r="B739">
        <v>2966529.901925834</v>
      </c>
      <c r="C739">
        <v>2761878.962372542</v>
      </c>
    </row>
    <row r="740" spans="1:3">
      <c r="A740">
        <v>738</v>
      </c>
      <c r="B740">
        <v>2966529.84135966</v>
      </c>
      <c r="C740">
        <v>2761878.962372542</v>
      </c>
    </row>
    <row r="741" spans="1:3">
      <c r="A741">
        <v>739</v>
      </c>
      <c r="B741">
        <v>2966529.445212422</v>
      </c>
      <c r="C741">
        <v>2761878.962372542</v>
      </c>
    </row>
    <row r="742" spans="1:3">
      <c r="A742">
        <v>740</v>
      </c>
      <c r="B742">
        <v>2966529.016532159</v>
      </c>
      <c r="C742">
        <v>2761878.962372542</v>
      </c>
    </row>
    <row r="743" spans="1:3">
      <c r="A743">
        <v>741</v>
      </c>
      <c r="B743">
        <v>2966528.738870422</v>
      </c>
      <c r="C743">
        <v>2761878.962372542</v>
      </c>
    </row>
    <row r="744" spans="1:3">
      <c r="A744">
        <v>742</v>
      </c>
      <c r="B744">
        <v>2966529.043794607</v>
      </c>
      <c r="C744">
        <v>2761878.962372542</v>
      </c>
    </row>
    <row r="745" spans="1:3">
      <c r="A745">
        <v>743</v>
      </c>
      <c r="B745">
        <v>2966528.554662838</v>
      </c>
      <c r="C745">
        <v>2761878.962372542</v>
      </c>
    </row>
    <row r="746" spans="1:3">
      <c r="A746">
        <v>744</v>
      </c>
      <c r="B746">
        <v>2966528.288298705</v>
      </c>
      <c r="C746">
        <v>2761878.962372542</v>
      </c>
    </row>
    <row r="747" spans="1:3">
      <c r="A747">
        <v>745</v>
      </c>
      <c r="B747">
        <v>2966528.73821773</v>
      </c>
      <c r="C747">
        <v>2761878.962372542</v>
      </c>
    </row>
    <row r="748" spans="1:3">
      <c r="A748">
        <v>746</v>
      </c>
      <c r="B748">
        <v>2966527.847341619</v>
      </c>
      <c r="C748">
        <v>2761878.962372542</v>
      </c>
    </row>
    <row r="749" spans="1:3">
      <c r="A749">
        <v>747</v>
      </c>
      <c r="B749">
        <v>2966527.668802235</v>
      </c>
      <c r="C749">
        <v>2761878.962372542</v>
      </c>
    </row>
    <row r="750" spans="1:3">
      <c r="A750">
        <v>748</v>
      </c>
      <c r="B750">
        <v>2966527.187426015</v>
      </c>
      <c r="C750">
        <v>2761878.962372542</v>
      </c>
    </row>
    <row r="751" spans="1:3">
      <c r="A751">
        <v>749</v>
      </c>
      <c r="B751">
        <v>2966527.061927612</v>
      </c>
      <c r="C751">
        <v>2761878.962372542</v>
      </c>
    </row>
    <row r="752" spans="1:3">
      <c r="A752">
        <v>750</v>
      </c>
      <c r="B752">
        <v>2966526.594810694</v>
      </c>
      <c r="C752">
        <v>2761878.962372542</v>
      </c>
    </row>
    <row r="753" spans="1:3">
      <c r="A753">
        <v>751</v>
      </c>
      <c r="B753">
        <v>2966526.545311532</v>
      </c>
      <c r="C753">
        <v>2761878.962372542</v>
      </c>
    </row>
    <row r="754" spans="1:3">
      <c r="A754">
        <v>752</v>
      </c>
      <c r="B754">
        <v>2966526.665182338</v>
      </c>
      <c r="C754">
        <v>2761878.962372542</v>
      </c>
    </row>
    <row r="755" spans="1:3">
      <c r="A755">
        <v>753</v>
      </c>
      <c r="B755">
        <v>2966526.463922359</v>
      </c>
      <c r="C755">
        <v>2761878.962372542</v>
      </c>
    </row>
    <row r="756" spans="1:3">
      <c r="A756">
        <v>754</v>
      </c>
      <c r="B756">
        <v>2966526.279391577</v>
      </c>
      <c r="C756">
        <v>2761878.962372542</v>
      </c>
    </row>
    <row r="757" spans="1:3">
      <c r="A757">
        <v>755</v>
      </c>
      <c r="B757">
        <v>2966526.690329658</v>
      </c>
      <c r="C757">
        <v>2761878.962372542</v>
      </c>
    </row>
    <row r="758" spans="1:3">
      <c r="A758">
        <v>756</v>
      </c>
      <c r="B758">
        <v>2966526.243662674</v>
      </c>
      <c r="C758">
        <v>2761878.962372542</v>
      </c>
    </row>
    <row r="759" spans="1:3">
      <c r="A759">
        <v>757</v>
      </c>
      <c r="B759">
        <v>2966525.904586088</v>
      </c>
      <c r="C759">
        <v>2761878.962372542</v>
      </c>
    </row>
    <row r="760" spans="1:3">
      <c r="A760">
        <v>758</v>
      </c>
      <c r="B760">
        <v>2966526.244686076</v>
      </c>
      <c r="C760">
        <v>2761878.962372542</v>
      </c>
    </row>
    <row r="761" spans="1:3">
      <c r="A761">
        <v>759</v>
      </c>
      <c r="B761">
        <v>2966526.182991082</v>
      </c>
      <c r="C761">
        <v>2761878.962372542</v>
      </c>
    </row>
    <row r="762" spans="1:3">
      <c r="A762">
        <v>760</v>
      </c>
      <c r="B762">
        <v>2966525.919153163</v>
      </c>
      <c r="C762">
        <v>2761878.962372542</v>
      </c>
    </row>
    <row r="763" spans="1:3">
      <c r="A763">
        <v>761</v>
      </c>
      <c r="B763">
        <v>2966525.715912412</v>
      </c>
      <c r="C763">
        <v>2761878.962372542</v>
      </c>
    </row>
    <row r="764" spans="1:3">
      <c r="A764">
        <v>762</v>
      </c>
      <c r="B764">
        <v>2966525.910509515</v>
      </c>
      <c r="C764">
        <v>2761878.962372542</v>
      </c>
    </row>
    <row r="765" spans="1:3">
      <c r="A765">
        <v>763</v>
      </c>
      <c r="B765">
        <v>2966526.08574653</v>
      </c>
      <c r="C765">
        <v>2761878.962372542</v>
      </c>
    </row>
    <row r="766" spans="1:3">
      <c r="A766">
        <v>764</v>
      </c>
      <c r="B766">
        <v>2966525.554579379</v>
      </c>
      <c r="C766">
        <v>2761878.962372542</v>
      </c>
    </row>
    <row r="767" spans="1:3">
      <c r="A767">
        <v>765</v>
      </c>
      <c r="B767">
        <v>2966525.516363028</v>
      </c>
      <c r="C767">
        <v>2761878.962372542</v>
      </c>
    </row>
    <row r="768" spans="1:3">
      <c r="A768">
        <v>766</v>
      </c>
      <c r="B768">
        <v>2966525.867872522</v>
      </c>
      <c r="C768">
        <v>2761878.962372542</v>
      </c>
    </row>
    <row r="769" spans="1:3">
      <c r="A769">
        <v>767</v>
      </c>
      <c r="B769">
        <v>2966525.393263089</v>
      </c>
      <c r="C769">
        <v>2761878.962372542</v>
      </c>
    </row>
    <row r="770" spans="1:3">
      <c r="A770">
        <v>768</v>
      </c>
      <c r="B770">
        <v>2966525.640065047</v>
      </c>
      <c r="C770">
        <v>2761878.962372542</v>
      </c>
    </row>
    <row r="771" spans="1:3">
      <c r="A771">
        <v>769</v>
      </c>
      <c r="B771">
        <v>2966525.206228059</v>
      </c>
      <c r="C771">
        <v>2761878.962372542</v>
      </c>
    </row>
    <row r="772" spans="1:3">
      <c r="A772">
        <v>770</v>
      </c>
      <c r="B772">
        <v>2966525.404914515</v>
      </c>
      <c r="C772">
        <v>2761878.962372542</v>
      </c>
    </row>
    <row r="773" spans="1:3">
      <c r="A773">
        <v>771</v>
      </c>
      <c r="B773">
        <v>2966524.893438227</v>
      </c>
      <c r="C773">
        <v>2761878.962372542</v>
      </c>
    </row>
    <row r="774" spans="1:3">
      <c r="A774">
        <v>772</v>
      </c>
      <c r="B774">
        <v>2966524.804622448</v>
      </c>
      <c r="C774">
        <v>2761878.962372542</v>
      </c>
    </row>
    <row r="775" spans="1:3">
      <c r="A775">
        <v>773</v>
      </c>
      <c r="B775">
        <v>2966525.016794832</v>
      </c>
      <c r="C775">
        <v>2761878.962372542</v>
      </c>
    </row>
    <row r="776" spans="1:3">
      <c r="A776">
        <v>774</v>
      </c>
      <c r="B776">
        <v>2966525.068967543</v>
      </c>
      <c r="C776">
        <v>2761878.962372542</v>
      </c>
    </row>
    <row r="777" spans="1:3">
      <c r="A777">
        <v>775</v>
      </c>
      <c r="B777">
        <v>2966524.445295651</v>
      </c>
      <c r="C777">
        <v>2761878.962372542</v>
      </c>
    </row>
    <row r="778" spans="1:3">
      <c r="A778">
        <v>776</v>
      </c>
      <c r="B778">
        <v>2966524.679952493</v>
      </c>
      <c r="C778">
        <v>2761878.962372542</v>
      </c>
    </row>
    <row r="779" spans="1:3">
      <c r="A779">
        <v>777</v>
      </c>
      <c r="B779">
        <v>2966524.968162597</v>
      </c>
      <c r="C779">
        <v>2761878.962372542</v>
      </c>
    </row>
    <row r="780" spans="1:3">
      <c r="A780">
        <v>778</v>
      </c>
      <c r="B780">
        <v>2966524.932753022</v>
      </c>
      <c r="C780">
        <v>2761878.962372542</v>
      </c>
    </row>
    <row r="781" spans="1:3">
      <c r="A781">
        <v>779</v>
      </c>
      <c r="B781">
        <v>2966524.731137505</v>
      </c>
      <c r="C781">
        <v>2761878.962372542</v>
      </c>
    </row>
    <row r="782" spans="1:3">
      <c r="A782">
        <v>780</v>
      </c>
      <c r="B782">
        <v>2966524.519976975</v>
      </c>
      <c r="C782">
        <v>2761878.962372542</v>
      </c>
    </row>
    <row r="783" spans="1:3">
      <c r="A783">
        <v>781</v>
      </c>
      <c r="B783">
        <v>2966524.918658242</v>
      </c>
      <c r="C783">
        <v>2761878.962372542</v>
      </c>
    </row>
    <row r="784" spans="1:3">
      <c r="A784">
        <v>782</v>
      </c>
      <c r="B784">
        <v>2966525.100775843</v>
      </c>
      <c r="C784">
        <v>2761878.962372542</v>
      </c>
    </row>
    <row r="785" spans="1:3">
      <c r="A785">
        <v>783</v>
      </c>
      <c r="B785">
        <v>2966524.405313432</v>
      </c>
      <c r="C785">
        <v>2761878.962372542</v>
      </c>
    </row>
    <row r="786" spans="1:3">
      <c r="A786">
        <v>784</v>
      </c>
      <c r="B786">
        <v>2966524.345172863</v>
      </c>
      <c r="C786">
        <v>2761878.962372542</v>
      </c>
    </row>
    <row r="787" spans="1:3">
      <c r="A787">
        <v>785</v>
      </c>
      <c r="B787">
        <v>2966525.036619164</v>
      </c>
      <c r="C787">
        <v>2761878.962372542</v>
      </c>
    </row>
    <row r="788" spans="1:3">
      <c r="A788">
        <v>786</v>
      </c>
      <c r="B788">
        <v>2966524.344845598</v>
      </c>
      <c r="C788">
        <v>2761878.962372542</v>
      </c>
    </row>
    <row r="789" spans="1:3">
      <c r="A789">
        <v>787</v>
      </c>
      <c r="B789">
        <v>2966523.928499091</v>
      </c>
      <c r="C789">
        <v>2761878.962372542</v>
      </c>
    </row>
    <row r="790" spans="1:3">
      <c r="A790">
        <v>788</v>
      </c>
      <c r="B790">
        <v>2966524.623472793</v>
      </c>
      <c r="C790">
        <v>2761878.962372542</v>
      </c>
    </row>
    <row r="791" spans="1:3">
      <c r="A791">
        <v>789</v>
      </c>
      <c r="B791">
        <v>2966523.961689332</v>
      </c>
      <c r="C791">
        <v>2761878.962372542</v>
      </c>
    </row>
    <row r="792" spans="1:3">
      <c r="A792">
        <v>790</v>
      </c>
      <c r="B792">
        <v>2966524.238929006</v>
      </c>
      <c r="C792">
        <v>2761878.962372542</v>
      </c>
    </row>
    <row r="793" spans="1:3">
      <c r="A793">
        <v>791</v>
      </c>
      <c r="B793">
        <v>2966524.184262113</v>
      </c>
      <c r="C793">
        <v>2761878.962372542</v>
      </c>
    </row>
    <row r="794" spans="1:3">
      <c r="A794">
        <v>792</v>
      </c>
      <c r="B794">
        <v>2966524.526124193</v>
      </c>
      <c r="C794">
        <v>2761878.962372542</v>
      </c>
    </row>
    <row r="795" spans="1:3">
      <c r="A795">
        <v>793</v>
      </c>
      <c r="B795">
        <v>2966524.396380318</v>
      </c>
      <c r="C795">
        <v>2761878.962372542</v>
      </c>
    </row>
    <row r="796" spans="1:3">
      <c r="A796">
        <v>794</v>
      </c>
      <c r="B796">
        <v>2966524.582235098</v>
      </c>
      <c r="C796">
        <v>2761878.962372542</v>
      </c>
    </row>
    <row r="797" spans="1:3">
      <c r="A797">
        <v>795</v>
      </c>
      <c r="B797">
        <v>2966524.564045867</v>
      </c>
      <c r="C797">
        <v>2761878.962372542</v>
      </c>
    </row>
    <row r="798" spans="1:3">
      <c r="A798">
        <v>796</v>
      </c>
      <c r="B798">
        <v>2966524.28980349</v>
      </c>
      <c r="C798">
        <v>2761878.962372542</v>
      </c>
    </row>
    <row r="799" spans="1:3">
      <c r="A799">
        <v>797</v>
      </c>
      <c r="B799">
        <v>2966524.265444409</v>
      </c>
      <c r="C799">
        <v>2761878.962372542</v>
      </c>
    </row>
    <row r="800" spans="1:3">
      <c r="A800">
        <v>798</v>
      </c>
      <c r="B800">
        <v>2966524.138512302</v>
      </c>
      <c r="C800">
        <v>2761878.962372542</v>
      </c>
    </row>
    <row r="801" spans="1:3">
      <c r="A801">
        <v>799</v>
      </c>
      <c r="B801">
        <v>2966524.06075884</v>
      </c>
      <c r="C801">
        <v>2761878.962372542</v>
      </c>
    </row>
    <row r="802" spans="1:3">
      <c r="A802">
        <v>800</v>
      </c>
      <c r="B802">
        <v>2966524.440462857</v>
      </c>
      <c r="C802">
        <v>2761878.962372542</v>
      </c>
    </row>
    <row r="803" spans="1:3">
      <c r="A803">
        <v>801</v>
      </c>
      <c r="B803">
        <v>2966524.093386397</v>
      </c>
      <c r="C803">
        <v>2761878.962372542</v>
      </c>
    </row>
    <row r="804" spans="1:3">
      <c r="A804">
        <v>802</v>
      </c>
      <c r="B804">
        <v>2966524.250850235</v>
      </c>
      <c r="C804">
        <v>2761878.962372542</v>
      </c>
    </row>
    <row r="805" spans="1:3">
      <c r="A805">
        <v>803</v>
      </c>
      <c r="B805">
        <v>2966524.334912046</v>
      </c>
      <c r="C805">
        <v>2761878.962372542</v>
      </c>
    </row>
    <row r="806" spans="1:3">
      <c r="A806">
        <v>804</v>
      </c>
      <c r="B806">
        <v>2966523.910722766</v>
      </c>
      <c r="C806">
        <v>2761878.962372542</v>
      </c>
    </row>
    <row r="807" spans="1:3">
      <c r="A807">
        <v>805</v>
      </c>
      <c r="B807">
        <v>2966523.660944282</v>
      </c>
      <c r="C807">
        <v>2761878.962372542</v>
      </c>
    </row>
    <row r="808" spans="1:3">
      <c r="A808">
        <v>806</v>
      </c>
      <c r="B808">
        <v>2966523.736797908</v>
      </c>
      <c r="C808">
        <v>2761878.962372542</v>
      </c>
    </row>
    <row r="809" spans="1:3">
      <c r="A809">
        <v>807</v>
      </c>
      <c r="B809">
        <v>2966523.593362693</v>
      </c>
      <c r="C809">
        <v>2761878.962372542</v>
      </c>
    </row>
    <row r="810" spans="1:3">
      <c r="A810">
        <v>808</v>
      </c>
      <c r="B810">
        <v>2966523.695281324</v>
      </c>
      <c r="C810">
        <v>2761878.962372542</v>
      </c>
    </row>
    <row r="811" spans="1:3">
      <c r="A811">
        <v>809</v>
      </c>
      <c r="B811">
        <v>2966523.760320514</v>
      </c>
      <c r="C811">
        <v>2761878.962372542</v>
      </c>
    </row>
    <row r="812" spans="1:3">
      <c r="A812">
        <v>810</v>
      </c>
      <c r="B812">
        <v>2966523.623983721</v>
      </c>
      <c r="C812">
        <v>2761878.962372542</v>
      </c>
    </row>
    <row r="813" spans="1:3">
      <c r="A813">
        <v>811</v>
      </c>
      <c r="B813">
        <v>2966523.375318022</v>
      </c>
      <c r="C813">
        <v>2761878.962372542</v>
      </c>
    </row>
    <row r="814" spans="1:3">
      <c r="A814">
        <v>812</v>
      </c>
      <c r="B814">
        <v>2966523.50206972</v>
      </c>
      <c r="C814">
        <v>2761878.962372542</v>
      </c>
    </row>
    <row r="815" spans="1:3">
      <c r="A815">
        <v>813</v>
      </c>
      <c r="B815">
        <v>2966523.543273163</v>
      </c>
      <c r="C815">
        <v>2761878.962372542</v>
      </c>
    </row>
    <row r="816" spans="1:3">
      <c r="A816">
        <v>814</v>
      </c>
      <c r="B816">
        <v>2966523.723449037</v>
      </c>
      <c r="C816">
        <v>2761878.962372542</v>
      </c>
    </row>
    <row r="817" spans="1:3">
      <c r="A817">
        <v>815</v>
      </c>
      <c r="B817">
        <v>2966523.5931231</v>
      </c>
      <c r="C817">
        <v>2761878.962372542</v>
      </c>
    </row>
    <row r="818" spans="1:3">
      <c r="A818">
        <v>816</v>
      </c>
      <c r="B818">
        <v>2966523.724463403</v>
      </c>
      <c r="C818">
        <v>2761878.962372542</v>
      </c>
    </row>
    <row r="819" spans="1:3">
      <c r="A819">
        <v>817</v>
      </c>
      <c r="B819">
        <v>2966523.95278651</v>
      </c>
      <c r="C819">
        <v>2761878.962372542</v>
      </c>
    </row>
    <row r="820" spans="1:3">
      <c r="A820">
        <v>818</v>
      </c>
      <c r="B820">
        <v>2966523.630825607</v>
      </c>
      <c r="C820">
        <v>2761878.962372542</v>
      </c>
    </row>
    <row r="821" spans="1:3">
      <c r="A821">
        <v>819</v>
      </c>
      <c r="B821">
        <v>2966523.492524052</v>
      </c>
      <c r="C821">
        <v>2761878.962372542</v>
      </c>
    </row>
    <row r="822" spans="1:3">
      <c r="A822">
        <v>820</v>
      </c>
      <c r="B822">
        <v>2966523.748742369</v>
      </c>
      <c r="C822">
        <v>2761878.962372542</v>
      </c>
    </row>
    <row r="823" spans="1:3">
      <c r="A823">
        <v>821</v>
      </c>
      <c r="B823">
        <v>2966523.75166341</v>
      </c>
      <c r="C823">
        <v>2761878.962372542</v>
      </c>
    </row>
    <row r="824" spans="1:3">
      <c r="A824">
        <v>822</v>
      </c>
      <c r="B824">
        <v>2966523.643600065</v>
      </c>
      <c r="C824">
        <v>2761878.962372542</v>
      </c>
    </row>
    <row r="825" spans="1:3">
      <c r="A825">
        <v>823</v>
      </c>
      <c r="B825">
        <v>2966523.64215544</v>
      </c>
      <c r="C825">
        <v>2761878.962372542</v>
      </c>
    </row>
    <row r="826" spans="1:3">
      <c r="A826">
        <v>824</v>
      </c>
      <c r="B826">
        <v>2966523.77843787</v>
      </c>
      <c r="C826">
        <v>2761878.962372542</v>
      </c>
    </row>
    <row r="827" spans="1:3">
      <c r="A827">
        <v>825</v>
      </c>
      <c r="B827">
        <v>2966523.638407486</v>
      </c>
      <c r="C827">
        <v>2761878.962372542</v>
      </c>
    </row>
    <row r="828" spans="1:3">
      <c r="A828">
        <v>826</v>
      </c>
      <c r="B828">
        <v>2966523.599874429</v>
      </c>
      <c r="C828">
        <v>2761878.962372542</v>
      </c>
    </row>
    <row r="829" spans="1:3">
      <c r="A829">
        <v>827</v>
      </c>
      <c r="B829">
        <v>2966523.594875476</v>
      </c>
      <c r="C829">
        <v>2761878.962372542</v>
      </c>
    </row>
    <row r="830" spans="1:3">
      <c r="A830">
        <v>828</v>
      </c>
      <c r="B830">
        <v>2966523.645201812</v>
      </c>
      <c r="C830">
        <v>2761878.962372542</v>
      </c>
    </row>
    <row r="831" spans="1:3">
      <c r="A831">
        <v>829</v>
      </c>
      <c r="B831">
        <v>2966523.589750287</v>
      </c>
      <c r="C831">
        <v>2761878.962372542</v>
      </c>
    </row>
    <row r="832" spans="1:3">
      <c r="A832">
        <v>830</v>
      </c>
      <c r="B832">
        <v>2966523.4367716</v>
      </c>
      <c r="C832">
        <v>2761878.962372542</v>
      </c>
    </row>
    <row r="833" spans="1:3">
      <c r="A833">
        <v>831</v>
      </c>
      <c r="B833">
        <v>2966523.440607272</v>
      </c>
      <c r="C833">
        <v>2761878.962372542</v>
      </c>
    </row>
    <row r="834" spans="1:3">
      <c r="A834">
        <v>832</v>
      </c>
      <c r="B834">
        <v>2966523.517374161</v>
      </c>
      <c r="C834">
        <v>2761878.962372542</v>
      </c>
    </row>
    <row r="835" spans="1:3">
      <c r="A835">
        <v>833</v>
      </c>
      <c r="B835">
        <v>2966523.457033798</v>
      </c>
      <c r="C835">
        <v>2761878.962372542</v>
      </c>
    </row>
    <row r="836" spans="1:3">
      <c r="A836">
        <v>834</v>
      </c>
      <c r="B836">
        <v>2966523.450083153</v>
      </c>
      <c r="C836">
        <v>2761878.962372542</v>
      </c>
    </row>
    <row r="837" spans="1:3">
      <c r="A837">
        <v>835</v>
      </c>
      <c r="B837">
        <v>2966523.395983361</v>
      </c>
      <c r="C837">
        <v>2761878.962372542</v>
      </c>
    </row>
    <row r="838" spans="1:3">
      <c r="A838">
        <v>836</v>
      </c>
      <c r="B838">
        <v>2966523.29686944</v>
      </c>
      <c r="C838">
        <v>2761878.962372542</v>
      </c>
    </row>
    <row r="839" spans="1:3">
      <c r="A839">
        <v>837</v>
      </c>
      <c r="B839">
        <v>2966523.259247501</v>
      </c>
      <c r="C839">
        <v>2761878.962372542</v>
      </c>
    </row>
    <row r="840" spans="1:3">
      <c r="A840">
        <v>838</v>
      </c>
      <c r="B840">
        <v>2966523.129577605</v>
      </c>
      <c r="C840">
        <v>2761878.962372542</v>
      </c>
    </row>
    <row r="841" spans="1:3">
      <c r="A841">
        <v>839</v>
      </c>
      <c r="B841">
        <v>2966523.164830524</v>
      </c>
      <c r="C841">
        <v>2761878.962372542</v>
      </c>
    </row>
    <row r="842" spans="1:3">
      <c r="A842">
        <v>840</v>
      </c>
      <c r="B842">
        <v>2966523.140975818</v>
      </c>
      <c r="C842">
        <v>2761878.962372542</v>
      </c>
    </row>
    <row r="843" spans="1:3">
      <c r="A843">
        <v>841</v>
      </c>
      <c r="B843">
        <v>2966523.169573655</v>
      </c>
      <c r="C843">
        <v>2761878.962372542</v>
      </c>
    </row>
    <row r="844" spans="1:3">
      <c r="A844">
        <v>842</v>
      </c>
      <c r="B844">
        <v>2966523.144106783</v>
      </c>
      <c r="C844">
        <v>2761878.962372542</v>
      </c>
    </row>
    <row r="845" spans="1:3">
      <c r="A845">
        <v>843</v>
      </c>
      <c r="B845">
        <v>2966523.128159034</v>
      </c>
      <c r="C845">
        <v>2761878.962372542</v>
      </c>
    </row>
    <row r="846" spans="1:3">
      <c r="A846">
        <v>844</v>
      </c>
      <c r="B846">
        <v>2966523.044513353</v>
      </c>
      <c r="C846">
        <v>2761878.962372542</v>
      </c>
    </row>
    <row r="847" spans="1:3">
      <c r="A847">
        <v>845</v>
      </c>
      <c r="B847">
        <v>2966523.058013296</v>
      </c>
      <c r="C847">
        <v>2761878.962372542</v>
      </c>
    </row>
    <row r="848" spans="1:3">
      <c r="A848">
        <v>846</v>
      </c>
      <c r="B848">
        <v>2966522.996708333</v>
      </c>
      <c r="C848">
        <v>2761878.962372542</v>
      </c>
    </row>
    <row r="849" spans="1:3">
      <c r="A849">
        <v>847</v>
      </c>
      <c r="B849">
        <v>2966523.042211958</v>
      </c>
      <c r="C849">
        <v>2761878.962372542</v>
      </c>
    </row>
    <row r="850" spans="1:3">
      <c r="A850">
        <v>848</v>
      </c>
      <c r="B850">
        <v>2966522.902478974</v>
      </c>
      <c r="C850">
        <v>2761878.962372542</v>
      </c>
    </row>
    <row r="851" spans="1:3">
      <c r="A851">
        <v>849</v>
      </c>
      <c r="B851">
        <v>2966522.974776064</v>
      </c>
      <c r="C851">
        <v>2761878.962372542</v>
      </c>
    </row>
    <row r="852" spans="1:3">
      <c r="A852">
        <v>850</v>
      </c>
      <c r="B852">
        <v>2966523.088785198</v>
      </c>
      <c r="C852">
        <v>2761878.962372542</v>
      </c>
    </row>
    <row r="853" spans="1:3">
      <c r="A853">
        <v>851</v>
      </c>
      <c r="B853">
        <v>2966523.026535242</v>
      </c>
      <c r="C853">
        <v>2761878.962372542</v>
      </c>
    </row>
    <row r="854" spans="1:3">
      <c r="A854">
        <v>852</v>
      </c>
      <c r="B854">
        <v>2966522.976239557</v>
      </c>
      <c r="C854">
        <v>2761878.962372542</v>
      </c>
    </row>
    <row r="855" spans="1:3">
      <c r="A855">
        <v>853</v>
      </c>
      <c r="B855">
        <v>2966522.986178074</v>
      </c>
      <c r="C855">
        <v>2761878.962372542</v>
      </c>
    </row>
    <row r="856" spans="1:3">
      <c r="A856">
        <v>854</v>
      </c>
      <c r="B856">
        <v>2966523.035596528</v>
      </c>
      <c r="C856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1936.490214321475</v>
      </c>
      <c r="E2">
        <v>895.4375096499147</v>
      </c>
    </row>
    <row r="3" spans="1:5">
      <c r="A3">
        <v>1</v>
      </c>
      <c r="B3">
        <v>7978.810193754262</v>
      </c>
      <c r="C3">
        <v>10659.97035297517</v>
      </c>
      <c r="D3">
        <v>9995.42780117069</v>
      </c>
      <c r="E3">
        <v>8954.375096499161</v>
      </c>
    </row>
    <row r="4" spans="1:5">
      <c r="A4">
        <v>2</v>
      </c>
      <c r="B4">
        <v>7978.810193754262</v>
      </c>
      <c r="C4">
        <v>10659.97035297517</v>
      </c>
      <c r="D4">
        <v>9892.134911878235</v>
      </c>
      <c r="E4">
        <v>8851.082207206699</v>
      </c>
    </row>
    <row r="5" spans="1:5">
      <c r="A5">
        <v>3</v>
      </c>
      <c r="B5">
        <v>7978.810193754262</v>
      </c>
      <c r="C5">
        <v>10659.97035297517</v>
      </c>
      <c r="D5">
        <v>9788.289500363813</v>
      </c>
      <c r="E5">
        <v>8747.236795692277</v>
      </c>
    </row>
    <row r="6" spans="1:5">
      <c r="A6">
        <v>4</v>
      </c>
      <c r="B6">
        <v>7978.810193754262</v>
      </c>
      <c r="C6">
        <v>10659.97035297517</v>
      </c>
      <c r="D6">
        <v>9684.000792334235</v>
      </c>
      <c r="E6">
        <v>8642.948087662697</v>
      </c>
    </row>
    <row r="7" spans="1:5">
      <c r="A7">
        <v>5</v>
      </c>
      <c r="B7">
        <v>7978.810193754262</v>
      </c>
      <c r="C7">
        <v>10659.97035297517</v>
      </c>
      <c r="D7">
        <v>9579.357547313488</v>
      </c>
      <c r="E7">
        <v>8538.304842641945</v>
      </c>
    </row>
    <row r="8" spans="1:5">
      <c r="A8">
        <v>6</v>
      </c>
      <c r="B8">
        <v>7978.810193754262</v>
      </c>
      <c r="C8">
        <v>10659.97035297517</v>
      </c>
      <c r="D8">
        <v>9474.433705995711</v>
      </c>
      <c r="E8">
        <v>8433.381001324173</v>
      </c>
    </row>
    <row r="9" spans="1:5">
      <c r="A9">
        <v>7</v>
      </c>
      <c r="B9">
        <v>7978.810193754262</v>
      </c>
      <c r="C9">
        <v>10659.97035297517</v>
      </c>
      <c r="D9">
        <v>9369.292432935414</v>
      </c>
      <c r="E9">
        <v>8328.239728263881</v>
      </c>
    </row>
    <row r="10" spans="1:5">
      <c r="A10">
        <v>8</v>
      </c>
      <c r="B10">
        <v>7978.810193754262</v>
      </c>
      <c r="C10">
        <v>10659.97035297517</v>
      </c>
      <c r="D10">
        <v>9263.989109728142</v>
      </c>
      <c r="E10">
        <v>8222.9364050566</v>
      </c>
    </row>
    <row r="11" spans="1:5">
      <c r="A11">
        <v>9</v>
      </c>
      <c r="B11">
        <v>7978.810193754262</v>
      </c>
      <c r="C11">
        <v>10659.97035297517</v>
      </c>
      <c r="D11">
        <v>9158.57363586174</v>
      </c>
      <c r="E11">
        <v>8117.520931190202</v>
      </c>
    </row>
    <row r="12" spans="1:5">
      <c r="A12">
        <v>10</v>
      </c>
      <c r="B12">
        <v>7978.810193754262</v>
      </c>
      <c r="C12">
        <v>10659.97035297517</v>
      </c>
      <c r="D12">
        <v>9053.092276889729</v>
      </c>
      <c r="E12">
        <v>8012.039572218192</v>
      </c>
    </row>
    <row r="13" spans="1:5">
      <c r="A13">
        <v>11</v>
      </c>
      <c r="B13">
        <v>7978.810193754262</v>
      </c>
      <c r="C13">
        <v>10659.97035297517</v>
      </c>
      <c r="D13">
        <v>8947.589229292582</v>
      </c>
      <c r="E13">
        <v>7906.536524621038</v>
      </c>
    </row>
    <row r="14" spans="1:5">
      <c r="A14">
        <v>12</v>
      </c>
      <c r="B14">
        <v>7978.810193754262</v>
      </c>
      <c r="C14">
        <v>10659.97035297517</v>
      </c>
      <c r="D14">
        <v>8842.108030407762</v>
      </c>
      <c r="E14">
        <v>7801.055325736223</v>
      </c>
    </row>
    <row r="15" spans="1:5">
      <c r="A15">
        <v>13</v>
      </c>
      <c r="B15">
        <v>7978.810193754262</v>
      </c>
      <c r="C15">
        <v>10659.97035297517</v>
      </c>
      <c r="D15">
        <v>8736.692920490581</v>
      </c>
      <c r="E15">
        <v>7695.64021581904</v>
      </c>
    </row>
    <row r="16" spans="1:5">
      <c r="A16">
        <v>14</v>
      </c>
      <c r="B16">
        <v>7978.810193754262</v>
      </c>
      <c r="C16">
        <v>10659.97035297517</v>
      </c>
      <c r="D16">
        <v>8634.479372976897</v>
      </c>
      <c r="E16">
        <v>7593.426668305356</v>
      </c>
    </row>
    <row r="17" spans="1:5">
      <c r="A17">
        <v>15</v>
      </c>
      <c r="B17">
        <v>7978.810193754262</v>
      </c>
      <c r="C17">
        <v>10659.97035297517</v>
      </c>
      <c r="D17">
        <v>8532.558081169651</v>
      </c>
      <c r="E17">
        <v>7491.505376498108</v>
      </c>
    </row>
    <row r="18" spans="1:5">
      <c r="A18">
        <v>16</v>
      </c>
      <c r="B18">
        <v>7978.810193754262</v>
      </c>
      <c r="C18">
        <v>10659.97035297517</v>
      </c>
      <c r="D18">
        <v>8431.082935541901</v>
      </c>
      <c r="E18">
        <v>7390.030230870352</v>
      </c>
    </row>
    <row r="19" spans="1:5">
      <c r="A19">
        <v>17</v>
      </c>
      <c r="B19">
        <v>7978.810193754262</v>
      </c>
      <c r="C19">
        <v>10659.97035297517</v>
      </c>
      <c r="D19">
        <v>8330.238930755113</v>
      </c>
      <c r="E19">
        <v>7289.186226083571</v>
      </c>
    </row>
    <row r="20" spans="1:5">
      <c r="A20">
        <v>18</v>
      </c>
      <c r="B20">
        <v>7978.810193754262</v>
      </c>
      <c r="C20">
        <v>10659.97035297517</v>
      </c>
      <c r="D20">
        <v>5518.240252921131</v>
      </c>
      <c r="E20">
        <v>4477.187548249581</v>
      </c>
    </row>
    <row r="21" spans="1:5">
      <c r="A21">
        <v>19</v>
      </c>
      <c r="B21">
        <v>7978.810193754262</v>
      </c>
      <c r="C21">
        <v>10659.97035297517</v>
      </c>
      <c r="D21">
        <v>4558.15663561815</v>
      </c>
      <c r="E21">
        <v>3517.103930946605</v>
      </c>
    </row>
    <row r="22" spans="1:5">
      <c r="A22">
        <v>20</v>
      </c>
      <c r="B22">
        <v>7978.810193754262</v>
      </c>
      <c r="C22">
        <v>10659.97035297517</v>
      </c>
      <c r="D22">
        <v>4287.130355373603</v>
      </c>
      <c r="E22">
        <v>3246.077650702045</v>
      </c>
    </row>
    <row r="23" spans="1:5">
      <c r="A23">
        <v>21</v>
      </c>
      <c r="B23">
        <v>7978.810193754262</v>
      </c>
      <c r="C23">
        <v>10659.97035297517</v>
      </c>
      <c r="D23">
        <v>4085.885986285909</v>
      </c>
      <c r="E23">
        <v>3044.833281614357</v>
      </c>
    </row>
    <row r="24" spans="1:5">
      <c r="A24">
        <v>22</v>
      </c>
      <c r="B24">
        <v>7978.810193754262</v>
      </c>
      <c r="C24">
        <v>10659.97035297517</v>
      </c>
      <c r="D24">
        <v>4073.583540131781</v>
      </c>
      <c r="E24">
        <v>3032.530835460234</v>
      </c>
    </row>
    <row r="25" spans="1:5">
      <c r="A25">
        <v>23</v>
      </c>
      <c r="B25">
        <v>7978.810193754262</v>
      </c>
      <c r="C25">
        <v>10659.97035297517</v>
      </c>
      <c r="D25">
        <v>3920.401304689264</v>
      </c>
      <c r="E25">
        <v>2879.348600017704</v>
      </c>
    </row>
    <row r="26" spans="1:5">
      <c r="A26">
        <v>24</v>
      </c>
      <c r="B26">
        <v>7978.810193754262</v>
      </c>
      <c r="C26">
        <v>10659.97035297517</v>
      </c>
      <c r="D26">
        <v>3907.301022325593</v>
      </c>
      <c r="E26">
        <v>2866.24831765403</v>
      </c>
    </row>
    <row r="27" spans="1:5">
      <c r="A27">
        <v>25</v>
      </c>
      <c r="B27">
        <v>7978.810193754262</v>
      </c>
      <c r="C27">
        <v>10659.97035297517</v>
      </c>
      <c r="D27">
        <v>3786.744299567108</v>
      </c>
      <c r="E27">
        <v>2745.691594895555</v>
      </c>
    </row>
    <row r="28" spans="1:5">
      <c r="A28">
        <v>26</v>
      </c>
      <c r="B28">
        <v>7978.810193754262</v>
      </c>
      <c r="C28">
        <v>10659.97035297517</v>
      </c>
      <c r="D28">
        <v>3772.98480355917</v>
      </c>
      <c r="E28">
        <v>2731.932098887624</v>
      </c>
    </row>
    <row r="29" spans="1:5">
      <c r="A29">
        <v>27</v>
      </c>
      <c r="B29">
        <v>7978.810193754262</v>
      </c>
      <c r="C29">
        <v>10659.97035297517</v>
      </c>
      <c r="D29">
        <v>3674.023214378341</v>
      </c>
      <c r="E29">
        <v>2632.970509706784</v>
      </c>
    </row>
    <row r="30" spans="1:5">
      <c r="A30">
        <v>28</v>
      </c>
      <c r="B30">
        <v>7978.810193754262</v>
      </c>
      <c r="C30">
        <v>10659.97035297517</v>
      </c>
      <c r="D30">
        <v>3659.952025594775</v>
      </c>
      <c r="E30">
        <v>2618.899320923219</v>
      </c>
    </row>
    <row r="31" spans="1:5">
      <c r="A31">
        <v>29</v>
      </c>
      <c r="B31">
        <v>7978.810193754262</v>
      </c>
      <c r="C31">
        <v>10659.97035297517</v>
      </c>
      <c r="D31">
        <v>3578.922037843538</v>
      </c>
      <c r="E31">
        <v>2537.869333171973</v>
      </c>
    </row>
    <row r="32" spans="1:5">
      <c r="A32">
        <v>30</v>
      </c>
      <c r="B32">
        <v>7978.810193754262</v>
      </c>
      <c r="C32">
        <v>10659.97035297517</v>
      </c>
      <c r="D32">
        <v>3564.684958569414</v>
      </c>
      <c r="E32">
        <v>2523.632253897855</v>
      </c>
    </row>
    <row r="33" spans="1:5">
      <c r="A33">
        <v>31</v>
      </c>
      <c r="B33">
        <v>7978.810193754262</v>
      </c>
      <c r="C33">
        <v>10659.97035297517</v>
      </c>
      <c r="D33">
        <v>3497.594883470487</v>
      </c>
      <c r="E33">
        <v>2456.542178798928</v>
      </c>
    </row>
    <row r="34" spans="1:5">
      <c r="A34">
        <v>32</v>
      </c>
      <c r="B34">
        <v>7978.810193754262</v>
      </c>
      <c r="C34">
        <v>10659.97035297517</v>
      </c>
      <c r="D34">
        <v>3502.254444306048</v>
      </c>
      <c r="E34">
        <v>2461.201739634485</v>
      </c>
    </row>
    <row r="35" spans="1:5">
      <c r="A35">
        <v>33</v>
      </c>
      <c r="B35">
        <v>7978.810193754262</v>
      </c>
      <c r="C35">
        <v>10659.97035297517</v>
      </c>
      <c r="D35">
        <v>3544.430095423827</v>
      </c>
      <c r="E35">
        <v>2503.377390752276</v>
      </c>
    </row>
    <row r="36" spans="1:5">
      <c r="A36">
        <v>34</v>
      </c>
      <c r="B36">
        <v>7978.810193754262</v>
      </c>
      <c r="C36">
        <v>10659.97035297517</v>
      </c>
      <c r="D36">
        <v>3502.25117027423</v>
      </c>
      <c r="E36">
        <v>2461.198465602672</v>
      </c>
    </row>
    <row r="37" spans="1:5">
      <c r="A37">
        <v>35</v>
      </c>
      <c r="B37">
        <v>7978.810193754262</v>
      </c>
      <c r="C37">
        <v>10659.97035297517</v>
      </c>
      <c r="D37">
        <v>3544.608165361283</v>
      </c>
      <c r="E37">
        <v>2503.555460689733</v>
      </c>
    </row>
    <row r="38" spans="1:5">
      <c r="A38">
        <v>36</v>
      </c>
      <c r="B38">
        <v>7978.810193754262</v>
      </c>
      <c r="C38">
        <v>10659.97035297517</v>
      </c>
      <c r="D38">
        <v>3430.051501551581</v>
      </c>
      <c r="E38">
        <v>2388.998796880027</v>
      </c>
    </row>
    <row r="39" spans="1:5">
      <c r="A39">
        <v>37</v>
      </c>
      <c r="B39">
        <v>7978.810193754262</v>
      </c>
      <c r="C39">
        <v>10659.97035297517</v>
      </c>
      <c r="D39">
        <v>3216.073354578537</v>
      </c>
      <c r="E39">
        <v>2175.020649906983</v>
      </c>
    </row>
    <row r="40" spans="1:5">
      <c r="A40">
        <v>38</v>
      </c>
      <c r="B40">
        <v>7978.810193754262</v>
      </c>
      <c r="C40">
        <v>10659.97035297517</v>
      </c>
      <c r="D40">
        <v>3089.727669816089</v>
      </c>
      <c r="E40">
        <v>2048.674965144538</v>
      </c>
    </row>
    <row r="41" spans="1:5">
      <c r="A41">
        <v>39</v>
      </c>
      <c r="B41">
        <v>7978.810193754262</v>
      </c>
      <c r="C41">
        <v>10659.97035297517</v>
      </c>
      <c r="D41">
        <v>2982.228161908821</v>
      </c>
      <c r="E41">
        <v>1941.175457237261</v>
      </c>
    </row>
    <row r="42" spans="1:5">
      <c r="A42">
        <v>40</v>
      </c>
      <c r="B42">
        <v>7978.810193754262</v>
      </c>
      <c r="C42">
        <v>10659.97035297517</v>
      </c>
      <c r="D42">
        <v>2889.257453877473</v>
      </c>
      <c r="E42">
        <v>1848.204749205916</v>
      </c>
    </row>
    <row r="43" spans="1:5">
      <c r="A43">
        <v>41</v>
      </c>
      <c r="B43">
        <v>7978.810193754262</v>
      </c>
      <c r="C43">
        <v>10659.97035297517</v>
      </c>
      <c r="D43">
        <v>2855.371119190641</v>
      </c>
      <c r="E43">
        <v>1814.318414519086</v>
      </c>
    </row>
    <row r="44" spans="1:5">
      <c r="A44">
        <v>42</v>
      </c>
      <c r="B44">
        <v>7978.810193754262</v>
      </c>
      <c r="C44">
        <v>10659.97035297517</v>
      </c>
      <c r="D44">
        <v>2851.299768665968</v>
      </c>
      <c r="E44">
        <v>1810.247063994414</v>
      </c>
    </row>
    <row r="45" spans="1:5">
      <c r="A45">
        <v>43</v>
      </c>
      <c r="B45">
        <v>7978.810193754262</v>
      </c>
      <c r="C45">
        <v>10659.97035297517</v>
      </c>
      <c r="D45">
        <v>2785.708902096209</v>
      </c>
      <c r="E45">
        <v>1744.656197424657</v>
      </c>
    </row>
    <row r="46" spans="1:5">
      <c r="A46">
        <v>44</v>
      </c>
      <c r="B46">
        <v>7978.810193754262</v>
      </c>
      <c r="C46">
        <v>10659.97035297517</v>
      </c>
      <c r="D46">
        <v>2728.869746825448</v>
      </c>
      <c r="E46">
        <v>1687.817042153892</v>
      </c>
    </row>
    <row r="47" spans="1:5">
      <c r="A47">
        <v>45</v>
      </c>
      <c r="B47">
        <v>7978.810193754262</v>
      </c>
      <c r="C47">
        <v>10659.97035297517</v>
      </c>
      <c r="D47">
        <v>2715.63074460552</v>
      </c>
      <c r="E47">
        <v>1674.57803993396</v>
      </c>
    </row>
    <row r="48" spans="1:5">
      <c r="A48">
        <v>46</v>
      </c>
      <c r="B48">
        <v>7978.810193754262</v>
      </c>
      <c r="C48">
        <v>10659.97035297517</v>
      </c>
      <c r="D48">
        <v>2723.393771356737</v>
      </c>
      <c r="E48">
        <v>1682.341066685186</v>
      </c>
    </row>
    <row r="49" spans="1:5">
      <c r="A49">
        <v>47</v>
      </c>
      <c r="B49">
        <v>7978.810193754262</v>
      </c>
      <c r="C49">
        <v>10659.97035297517</v>
      </c>
      <c r="D49">
        <v>2674.460357173245</v>
      </c>
      <c r="E49">
        <v>1633.40765250169</v>
      </c>
    </row>
    <row r="50" spans="1:5">
      <c r="A50">
        <v>48</v>
      </c>
      <c r="B50">
        <v>7978.810193754262</v>
      </c>
      <c r="C50">
        <v>10659.97035297517</v>
      </c>
      <c r="D50">
        <v>2671.73520692219</v>
      </c>
      <c r="E50">
        <v>1630.682502250633</v>
      </c>
    </row>
    <row r="51" spans="1:5">
      <c r="A51">
        <v>49</v>
      </c>
      <c r="B51">
        <v>7978.810193754262</v>
      </c>
      <c r="C51">
        <v>10659.97035297517</v>
      </c>
      <c r="D51">
        <v>2661.812281941391</v>
      </c>
      <c r="E51">
        <v>1620.759577269833</v>
      </c>
    </row>
    <row r="52" spans="1:5">
      <c r="A52">
        <v>50</v>
      </c>
      <c r="B52">
        <v>7978.810193754262</v>
      </c>
      <c r="C52">
        <v>10659.97035297517</v>
      </c>
      <c r="D52">
        <v>2658.083797097506</v>
      </c>
      <c r="E52">
        <v>1617.031092425951</v>
      </c>
    </row>
    <row r="53" spans="1:5">
      <c r="A53">
        <v>51</v>
      </c>
      <c r="B53">
        <v>7978.810193754262</v>
      </c>
      <c r="C53">
        <v>10659.97035297517</v>
      </c>
      <c r="D53">
        <v>2627.612121109215</v>
      </c>
      <c r="E53">
        <v>1586.559416437665</v>
      </c>
    </row>
    <row r="54" spans="1:5">
      <c r="A54">
        <v>52</v>
      </c>
      <c r="B54">
        <v>7978.810193754262</v>
      </c>
      <c r="C54">
        <v>10659.97035297517</v>
      </c>
      <c r="D54">
        <v>2632.914999362838</v>
      </c>
      <c r="E54">
        <v>1591.862294691285</v>
      </c>
    </row>
    <row r="55" spans="1:5">
      <c r="A55">
        <v>53</v>
      </c>
      <c r="B55">
        <v>7978.810193754262</v>
      </c>
      <c r="C55">
        <v>10659.97035297517</v>
      </c>
      <c r="D55">
        <v>2602.067481352255</v>
      </c>
      <c r="E55">
        <v>1561.014776680699</v>
      </c>
    </row>
    <row r="56" spans="1:5">
      <c r="A56">
        <v>54</v>
      </c>
      <c r="B56">
        <v>7978.810193754262</v>
      </c>
      <c r="C56">
        <v>10659.97035297517</v>
      </c>
      <c r="D56">
        <v>2608.11697701272</v>
      </c>
      <c r="E56">
        <v>1567.064272341167</v>
      </c>
    </row>
    <row r="57" spans="1:5">
      <c r="A57">
        <v>55</v>
      </c>
      <c r="B57">
        <v>7978.810193754262</v>
      </c>
      <c r="C57">
        <v>10659.97035297517</v>
      </c>
      <c r="D57">
        <v>2515.454916675105</v>
      </c>
      <c r="E57">
        <v>1474.402212003542</v>
      </c>
    </row>
    <row r="58" spans="1:5">
      <c r="A58">
        <v>56</v>
      </c>
      <c r="B58">
        <v>7978.810193754262</v>
      </c>
      <c r="C58">
        <v>10659.97035297517</v>
      </c>
      <c r="D58">
        <v>2457.352445401953</v>
      </c>
      <c r="E58">
        <v>1416.299740730392</v>
      </c>
    </row>
    <row r="59" spans="1:5">
      <c r="A59">
        <v>57</v>
      </c>
      <c r="B59">
        <v>7978.810193754262</v>
      </c>
      <c r="C59">
        <v>10659.97035297517</v>
      </c>
      <c r="D59">
        <v>2398.016643978255</v>
      </c>
      <c r="E59">
        <v>1356.963939306706</v>
      </c>
    </row>
    <row r="60" spans="1:5">
      <c r="A60">
        <v>58</v>
      </c>
      <c r="B60">
        <v>7978.810193754262</v>
      </c>
      <c r="C60">
        <v>10659.97035297517</v>
      </c>
      <c r="D60">
        <v>2348.632048004066</v>
      </c>
      <c r="E60">
        <v>1307.579343332512</v>
      </c>
    </row>
    <row r="61" spans="1:5">
      <c r="A61">
        <v>59</v>
      </c>
      <c r="B61">
        <v>7978.810193754262</v>
      </c>
      <c r="C61">
        <v>10659.97035297517</v>
      </c>
      <c r="D61">
        <v>2328.192037427158</v>
      </c>
      <c r="E61">
        <v>1287.139332755598</v>
      </c>
    </row>
    <row r="62" spans="1:5">
      <c r="A62">
        <v>60</v>
      </c>
      <c r="B62">
        <v>7978.810193754262</v>
      </c>
      <c r="C62">
        <v>10659.97035297517</v>
      </c>
      <c r="D62">
        <v>2327.812969673677</v>
      </c>
      <c r="E62">
        <v>1286.760265002124</v>
      </c>
    </row>
    <row r="63" spans="1:5">
      <c r="A63">
        <v>61</v>
      </c>
      <c r="B63">
        <v>7978.810193754262</v>
      </c>
      <c r="C63">
        <v>10659.97035297517</v>
      </c>
      <c r="D63">
        <v>2284.302636188454</v>
      </c>
      <c r="E63">
        <v>1243.249931516893</v>
      </c>
    </row>
    <row r="64" spans="1:5">
      <c r="A64">
        <v>62</v>
      </c>
      <c r="B64">
        <v>7978.810193754262</v>
      </c>
      <c r="C64">
        <v>10659.97035297517</v>
      </c>
      <c r="D64">
        <v>2246.333766622031</v>
      </c>
      <c r="E64">
        <v>1205.281061950477</v>
      </c>
    </row>
    <row r="65" spans="1:5">
      <c r="A65">
        <v>63</v>
      </c>
      <c r="B65">
        <v>7978.810193754262</v>
      </c>
      <c r="C65">
        <v>10659.97035297517</v>
      </c>
      <c r="D65">
        <v>2238.230857244479</v>
      </c>
      <c r="E65">
        <v>1197.17815257292</v>
      </c>
    </row>
    <row r="66" spans="1:5">
      <c r="A66">
        <v>64</v>
      </c>
      <c r="B66">
        <v>7978.810193754262</v>
      </c>
      <c r="C66">
        <v>10659.97035297517</v>
      </c>
      <c r="D66">
        <v>2238.97679045477</v>
      </c>
      <c r="E66">
        <v>1197.924085783214</v>
      </c>
    </row>
    <row r="67" spans="1:5">
      <c r="A67">
        <v>65</v>
      </c>
      <c r="B67">
        <v>7978.810193754262</v>
      </c>
      <c r="C67">
        <v>10659.97035297517</v>
      </c>
      <c r="D67">
        <v>2223.107027467129</v>
      </c>
      <c r="E67">
        <v>1182.054322795572</v>
      </c>
    </row>
    <row r="68" spans="1:5">
      <c r="A68">
        <v>66</v>
      </c>
      <c r="B68">
        <v>7978.810193754262</v>
      </c>
      <c r="C68">
        <v>10659.97035297517</v>
      </c>
      <c r="D68">
        <v>2224.159065057846</v>
      </c>
      <c r="E68">
        <v>1183.10636038629</v>
      </c>
    </row>
    <row r="69" spans="1:5">
      <c r="A69">
        <v>67</v>
      </c>
      <c r="B69">
        <v>7978.810193754262</v>
      </c>
      <c r="C69">
        <v>10659.97035297517</v>
      </c>
      <c r="D69">
        <v>2194.740096467899</v>
      </c>
      <c r="E69">
        <v>1153.687391796343</v>
      </c>
    </row>
    <row r="70" spans="1:5">
      <c r="A70">
        <v>68</v>
      </c>
      <c r="B70">
        <v>7978.810193754262</v>
      </c>
      <c r="C70">
        <v>10659.97035297517</v>
      </c>
      <c r="D70">
        <v>2163.042668951673</v>
      </c>
      <c r="E70">
        <v>1121.989964280109</v>
      </c>
    </row>
    <row r="71" spans="1:5">
      <c r="A71">
        <v>69</v>
      </c>
      <c r="B71">
        <v>7978.810193754262</v>
      </c>
      <c r="C71">
        <v>10659.97035297517</v>
      </c>
      <c r="D71">
        <v>2153.45221426565</v>
      </c>
      <c r="E71">
        <v>1112.399509594096</v>
      </c>
    </row>
    <row r="72" spans="1:5">
      <c r="A72">
        <v>70</v>
      </c>
      <c r="B72">
        <v>7978.810193754262</v>
      </c>
      <c r="C72">
        <v>10659.97035297517</v>
      </c>
      <c r="D72">
        <v>2153.142236461751</v>
      </c>
      <c r="E72">
        <v>1112.089531790195</v>
      </c>
    </row>
    <row r="73" spans="1:5">
      <c r="A73">
        <v>71</v>
      </c>
      <c r="B73">
        <v>7978.810193754262</v>
      </c>
      <c r="C73">
        <v>10659.97035297517</v>
      </c>
      <c r="D73">
        <v>2146.027028296583</v>
      </c>
      <c r="E73">
        <v>1104.974323625026</v>
      </c>
    </row>
    <row r="74" spans="1:5">
      <c r="A74">
        <v>72</v>
      </c>
      <c r="B74">
        <v>7978.810193754262</v>
      </c>
      <c r="C74">
        <v>10659.97035297517</v>
      </c>
      <c r="D74">
        <v>2148.092119251674</v>
      </c>
      <c r="E74">
        <v>1107.039414580117</v>
      </c>
    </row>
    <row r="75" spans="1:5">
      <c r="A75">
        <v>73</v>
      </c>
      <c r="B75">
        <v>7978.810193754262</v>
      </c>
      <c r="C75">
        <v>10659.97035297517</v>
      </c>
      <c r="D75">
        <v>2123.853485300722</v>
      </c>
      <c r="E75">
        <v>1082.800780629165</v>
      </c>
    </row>
    <row r="76" spans="1:5">
      <c r="A76">
        <v>74</v>
      </c>
      <c r="B76">
        <v>7978.810193754262</v>
      </c>
      <c r="C76">
        <v>10659.97035297517</v>
      </c>
      <c r="D76">
        <v>2085.106338986901</v>
      </c>
      <c r="E76">
        <v>1044.053634315348</v>
      </c>
    </row>
    <row r="77" spans="1:5">
      <c r="A77">
        <v>75</v>
      </c>
      <c r="B77">
        <v>7978.810193754262</v>
      </c>
      <c r="C77">
        <v>10659.97035297517</v>
      </c>
      <c r="D77">
        <v>2056.486259599048</v>
      </c>
      <c r="E77">
        <v>1015.433554927492</v>
      </c>
    </row>
    <row r="78" spans="1:5">
      <c r="A78">
        <v>76</v>
      </c>
      <c r="B78">
        <v>7978.810193754262</v>
      </c>
      <c r="C78">
        <v>10659.97035297517</v>
      </c>
      <c r="D78">
        <v>2021.417647446578</v>
      </c>
      <c r="E78">
        <v>980.3649427750235</v>
      </c>
    </row>
    <row r="79" spans="1:5">
      <c r="A79">
        <v>77</v>
      </c>
      <c r="B79">
        <v>7978.810193754262</v>
      </c>
      <c r="C79">
        <v>10659.97035297517</v>
      </c>
      <c r="D79">
        <v>2000.58817458929</v>
      </c>
      <c r="E79">
        <v>959.5354699177334</v>
      </c>
    </row>
    <row r="80" spans="1:5">
      <c r="A80">
        <v>78</v>
      </c>
      <c r="B80">
        <v>7978.810193754262</v>
      </c>
      <c r="C80">
        <v>10659.97035297517</v>
      </c>
      <c r="D80">
        <v>1986.181828905672</v>
      </c>
      <c r="E80">
        <v>945.1291242341147</v>
      </c>
    </row>
    <row r="81" spans="1:5">
      <c r="A81">
        <v>79</v>
      </c>
      <c r="B81">
        <v>7978.810193754262</v>
      </c>
      <c r="C81">
        <v>10659.97035297517</v>
      </c>
      <c r="D81">
        <v>1969.177609067472</v>
      </c>
      <c r="E81">
        <v>928.1249043959168</v>
      </c>
    </row>
    <row r="82" spans="1:5">
      <c r="A82">
        <v>80</v>
      </c>
      <c r="B82">
        <v>7978.810193754262</v>
      </c>
      <c r="C82">
        <v>10659.97035297517</v>
      </c>
      <c r="D82">
        <v>1945.140872132344</v>
      </c>
      <c r="E82">
        <v>904.0881674607842</v>
      </c>
    </row>
    <row r="83" spans="1:5">
      <c r="A83">
        <v>81</v>
      </c>
      <c r="B83">
        <v>7978.810193754262</v>
      </c>
      <c r="C83">
        <v>10659.97035297517</v>
      </c>
      <c r="D83">
        <v>1926.307782317818</v>
      </c>
      <c r="E83">
        <v>885.2550776462613</v>
      </c>
    </row>
    <row r="84" spans="1:5">
      <c r="A84">
        <v>82</v>
      </c>
      <c r="B84">
        <v>7978.810193754262</v>
      </c>
      <c r="C84">
        <v>10659.97035297517</v>
      </c>
      <c r="D84">
        <v>1913.976626794933</v>
      </c>
      <c r="E84">
        <v>872.9239221233784</v>
      </c>
    </row>
    <row r="85" spans="1:5">
      <c r="A85">
        <v>83</v>
      </c>
      <c r="B85">
        <v>7978.810193754262</v>
      </c>
      <c r="C85">
        <v>10659.97035297517</v>
      </c>
      <c r="D85">
        <v>1908.241426325446</v>
      </c>
      <c r="E85">
        <v>867.1887216538931</v>
      </c>
    </row>
    <row r="86" spans="1:5">
      <c r="A86">
        <v>84</v>
      </c>
      <c r="B86">
        <v>7978.810193754262</v>
      </c>
      <c r="C86">
        <v>10659.97035297517</v>
      </c>
      <c r="D86">
        <v>1908.865770566329</v>
      </c>
      <c r="E86">
        <v>867.8130658947742</v>
      </c>
    </row>
    <row r="87" spans="1:5">
      <c r="A87">
        <v>85</v>
      </c>
      <c r="B87">
        <v>7978.810193754262</v>
      </c>
      <c r="C87">
        <v>10659.97035297517</v>
      </c>
      <c r="D87">
        <v>1898.201179230746</v>
      </c>
      <c r="E87">
        <v>857.1484745591906</v>
      </c>
    </row>
    <row r="88" spans="1:5">
      <c r="A88">
        <v>86</v>
      </c>
      <c r="B88">
        <v>7978.810193754262</v>
      </c>
      <c r="C88">
        <v>10659.97035297517</v>
      </c>
      <c r="D88">
        <v>1899.68773612878</v>
      </c>
      <c r="E88">
        <v>858.6350314572245</v>
      </c>
    </row>
    <row r="89" spans="1:5">
      <c r="A89">
        <v>87</v>
      </c>
      <c r="B89">
        <v>7978.810193754262</v>
      </c>
      <c r="C89">
        <v>10659.97035297517</v>
      </c>
      <c r="D89">
        <v>1876.532686858499</v>
      </c>
      <c r="E89">
        <v>835.479982186944</v>
      </c>
    </row>
    <row r="90" spans="1:5">
      <c r="A90">
        <v>88</v>
      </c>
      <c r="B90">
        <v>7978.810193754262</v>
      </c>
      <c r="C90">
        <v>10659.97035297517</v>
      </c>
      <c r="D90">
        <v>1863.425634963323</v>
      </c>
      <c r="E90">
        <v>822.3729302917675</v>
      </c>
    </row>
    <row r="91" spans="1:5">
      <c r="A91">
        <v>89</v>
      </c>
      <c r="B91">
        <v>7978.810193754262</v>
      </c>
      <c r="C91">
        <v>10659.97035297517</v>
      </c>
      <c r="D91">
        <v>1858.6672455656</v>
      </c>
      <c r="E91">
        <v>817.6145408940447</v>
      </c>
    </row>
    <row r="92" spans="1:5">
      <c r="A92">
        <v>90</v>
      </c>
      <c r="B92">
        <v>7978.810193754262</v>
      </c>
      <c r="C92">
        <v>10659.97035297517</v>
      </c>
      <c r="D92">
        <v>1859.330469782026</v>
      </c>
      <c r="E92">
        <v>818.2777651104698</v>
      </c>
    </row>
    <row r="93" spans="1:5">
      <c r="A93">
        <v>91</v>
      </c>
      <c r="B93">
        <v>7978.810193754262</v>
      </c>
      <c r="C93">
        <v>10659.97035297517</v>
      </c>
      <c r="D93">
        <v>1851.672604462756</v>
      </c>
      <c r="E93">
        <v>810.6198997912001</v>
      </c>
    </row>
    <row r="94" spans="1:5">
      <c r="A94">
        <v>92</v>
      </c>
      <c r="B94">
        <v>7978.810193754262</v>
      </c>
      <c r="C94">
        <v>10659.97035297517</v>
      </c>
      <c r="D94">
        <v>1850.530332543515</v>
      </c>
      <c r="E94">
        <v>809.477627871959</v>
      </c>
    </row>
    <row r="95" spans="1:5">
      <c r="A95">
        <v>93</v>
      </c>
      <c r="B95">
        <v>7978.810193754262</v>
      </c>
      <c r="C95">
        <v>10659.97035297517</v>
      </c>
      <c r="D95">
        <v>1827.893582190316</v>
      </c>
      <c r="E95">
        <v>786.8408775187635</v>
      </c>
    </row>
    <row r="96" spans="1:5">
      <c r="A96">
        <v>94</v>
      </c>
      <c r="B96">
        <v>7978.810193754262</v>
      </c>
      <c r="C96">
        <v>10659.97035297517</v>
      </c>
      <c r="D96">
        <v>1806.849979431275</v>
      </c>
      <c r="E96">
        <v>765.7972747597183</v>
      </c>
    </row>
    <row r="97" spans="1:5">
      <c r="A97">
        <v>95</v>
      </c>
      <c r="B97">
        <v>7978.810193754262</v>
      </c>
      <c r="C97">
        <v>10659.97035297517</v>
      </c>
      <c r="D97">
        <v>1792.085690754543</v>
      </c>
      <c r="E97">
        <v>751.0329860829862</v>
      </c>
    </row>
    <row r="98" spans="1:5">
      <c r="A98">
        <v>96</v>
      </c>
      <c r="B98">
        <v>7978.810193754262</v>
      </c>
      <c r="C98">
        <v>10659.97035297517</v>
      </c>
      <c r="D98">
        <v>1781.345441683995</v>
      </c>
      <c r="E98">
        <v>740.2927370124397</v>
      </c>
    </row>
    <row r="99" spans="1:5">
      <c r="A99">
        <v>97</v>
      </c>
      <c r="B99">
        <v>7978.810193754262</v>
      </c>
      <c r="C99">
        <v>10659.97035297517</v>
      </c>
      <c r="D99">
        <v>1769.278346099607</v>
      </c>
      <c r="E99">
        <v>728.2256414280549</v>
      </c>
    </row>
    <row r="100" spans="1:5">
      <c r="A100">
        <v>98</v>
      </c>
      <c r="B100">
        <v>7978.810193754262</v>
      </c>
      <c r="C100">
        <v>10659.97035297517</v>
      </c>
      <c r="D100">
        <v>1752.54392459503</v>
      </c>
      <c r="E100">
        <v>711.4912199234736</v>
      </c>
    </row>
    <row r="101" spans="1:5">
      <c r="A101">
        <v>99</v>
      </c>
      <c r="B101">
        <v>7978.810193754262</v>
      </c>
      <c r="C101">
        <v>10659.97035297517</v>
      </c>
      <c r="D101">
        <v>1738.634050548257</v>
      </c>
      <c r="E101">
        <v>697.5813458766991</v>
      </c>
    </row>
    <row r="102" spans="1:5">
      <c r="A102">
        <v>100</v>
      </c>
      <c r="B102">
        <v>7978.810193754262</v>
      </c>
      <c r="C102">
        <v>10659.97035297517</v>
      </c>
      <c r="D102">
        <v>1729.471386083466</v>
      </c>
      <c r="E102">
        <v>688.418681411909</v>
      </c>
    </row>
    <row r="103" spans="1:5">
      <c r="A103">
        <v>101</v>
      </c>
      <c r="B103">
        <v>7978.810193754262</v>
      </c>
      <c r="C103">
        <v>10659.97035297517</v>
      </c>
      <c r="D103">
        <v>1724.84243578929</v>
      </c>
      <c r="E103">
        <v>683.7897311177342</v>
      </c>
    </row>
    <row r="104" spans="1:5">
      <c r="A104">
        <v>102</v>
      </c>
      <c r="B104">
        <v>7978.810193754262</v>
      </c>
      <c r="C104">
        <v>10659.97035297517</v>
      </c>
      <c r="D104">
        <v>1724.97749826213</v>
      </c>
      <c r="E104">
        <v>683.9247935905724</v>
      </c>
    </row>
    <row r="105" spans="1:5">
      <c r="A105">
        <v>103</v>
      </c>
      <c r="B105">
        <v>7978.810193754262</v>
      </c>
      <c r="C105">
        <v>10659.97035297517</v>
      </c>
      <c r="D105">
        <v>1717.247839185752</v>
      </c>
      <c r="E105">
        <v>676.1951345141956</v>
      </c>
    </row>
    <row r="106" spans="1:5">
      <c r="A106">
        <v>104</v>
      </c>
      <c r="B106">
        <v>7978.810193754262</v>
      </c>
      <c r="C106">
        <v>10659.97035297517</v>
      </c>
      <c r="D106">
        <v>1709.457803466378</v>
      </c>
      <c r="E106">
        <v>668.4050987948233</v>
      </c>
    </row>
    <row r="107" spans="1:5">
      <c r="A107">
        <v>105</v>
      </c>
      <c r="B107">
        <v>7978.810193754262</v>
      </c>
      <c r="C107">
        <v>10659.97035297517</v>
      </c>
      <c r="D107">
        <v>1696.148694434732</v>
      </c>
      <c r="E107">
        <v>655.0959897631732</v>
      </c>
    </row>
    <row r="108" spans="1:5">
      <c r="A108">
        <v>106</v>
      </c>
      <c r="B108">
        <v>7978.810193754262</v>
      </c>
      <c r="C108">
        <v>10659.97035297517</v>
      </c>
      <c r="D108">
        <v>1688.439322363364</v>
      </c>
      <c r="E108">
        <v>647.3866176918036</v>
      </c>
    </row>
    <row r="109" spans="1:5">
      <c r="A109">
        <v>107</v>
      </c>
      <c r="B109">
        <v>7978.810193754262</v>
      </c>
      <c r="C109">
        <v>10659.97035297517</v>
      </c>
      <c r="D109">
        <v>1686.019993905942</v>
      </c>
      <c r="E109">
        <v>644.9672892343817</v>
      </c>
    </row>
    <row r="110" spans="1:5">
      <c r="A110">
        <v>108</v>
      </c>
      <c r="B110">
        <v>7978.810193754262</v>
      </c>
      <c r="C110">
        <v>10659.97035297517</v>
      </c>
      <c r="D110">
        <v>1686.133381263435</v>
      </c>
      <c r="E110">
        <v>645.080676591879</v>
      </c>
    </row>
    <row r="111" spans="1:5">
      <c r="A111">
        <v>109</v>
      </c>
      <c r="B111">
        <v>7978.810193754262</v>
      </c>
      <c r="C111">
        <v>10659.97035297517</v>
      </c>
      <c r="D111">
        <v>1681.257788614891</v>
      </c>
      <c r="E111">
        <v>640.2050839433367</v>
      </c>
    </row>
    <row r="112" spans="1:5">
      <c r="A112">
        <v>110</v>
      </c>
      <c r="B112">
        <v>7978.810193754262</v>
      </c>
      <c r="C112">
        <v>10659.97035297517</v>
      </c>
      <c r="D112">
        <v>1681.276148957824</v>
      </c>
      <c r="E112">
        <v>640.2234442862693</v>
      </c>
    </row>
    <row r="113" spans="1:5">
      <c r="A113">
        <v>111</v>
      </c>
      <c r="B113">
        <v>7978.810193754262</v>
      </c>
      <c r="C113">
        <v>10659.97035297517</v>
      </c>
      <c r="D113">
        <v>1668.190458383279</v>
      </c>
      <c r="E113">
        <v>627.1377537117212</v>
      </c>
    </row>
    <row r="114" spans="1:5">
      <c r="A114">
        <v>112</v>
      </c>
      <c r="B114">
        <v>7978.810193754262</v>
      </c>
      <c r="C114">
        <v>10659.97035297517</v>
      </c>
      <c r="D114">
        <v>1655.303562481237</v>
      </c>
      <c r="E114">
        <v>614.2508578096841</v>
      </c>
    </row>
    <row r="115" spans="1:5">
      <c r="A115">
        <v>113</v>
      </c>
      <c r="B115">
        <v>7978.810193754262</v>
      </c>
      <c r="C115">
        <v>10659.97035297517</v>
      </c>
      <c r="D115">
        <v>1645.901034964887</v>
      </c>
      <c r="E115">
        <v>604.8483302933303</v>
      </c>
    </row>
    <row r="116" spans="1:5">
      <c r="A116">
        <v>114</v>
      </c>
      <c r="B116">
        <v>7978.810193754262</v>
      </c>
      <c r="C116">
        <v>10659.97035297517</v>
      </c>
      <c r="D116">
        <v>1638.634846111341</v>
      </c>
      <c r="E116">
        <v>597.5821414397846</v>
      </c>
    </row>
    <row r="117" spans="1:5">
      <c r="A117">
        <v>115</v>
      </c>
      <c r="B117">
        <v>7978.810193754262</v>
      </c>
      <c r="C117">
        <v>10659.97035297517</v>
      </c>
      <c r="D117">
        <v>1630.334963600156</v>
      </c>
      <c r="E117">
        <v>589.2822589285968</v>
      </c>
    </row>
    <row r="118" spans="1:5">
      <c r="A118">
        <v>116</v>
      </c>
      <c r="B118">
        <v>7978.810193754262</v>
      </c>
      <c r="C118">
        <v>10659.97035297517</v>
      </c>
      <c r="D118">
        <v>1619.210526547922</v>
      </c>
      <c r="E118">
        <v>578.1578218763667</v>
      </c>
    </row>
    <row r="119" spans="1:5">
      <c r="A119">
        <v>117</v>
      </c>
      <c r="B119">
        <v>7978.810193754262</v>
      </c>
      <c r="C119">
        <v>10659.97035297517</v>
      </c>
      <c r="D119">
        <v>1608.938144972996</v>
      </c>
      <c r="E119">
        <v>567.8854403014409</v>
      </c>
    </row>
    <row r="120" spans="1:5">
      <c r="A120">
        <v>118</v>
      </c>
      <c r="B120">
        <v>7978.810193754262</v>
      </c>
      <c r="C120">
        <v>10659.97035297517</v>
      </c>
      <c r="D120">
        <v>1601.633449614459</v>
      </c>
      <c r="E120">
        <v>560.5807449429041</v>
      </c>
    </row>
    <row r="121" spans="1:5">
      <c r="A121">
        <v>119</v>
      </c>
      <c r="B121">
        <v>7978.810193754262</v>
      </c>
      <c r="C121">
        <v>10659.97035297517</v>
      </c>
      <c r="D121">
        <v>1598.354115586465</v>
      </c>
      <c r="E121">
        <v>557.3014109149121</v>
      </c>
    </row>
    <row r="122" spans="1:5">
      <c r="A122">
        <v>120</v>
      </c>
      <c r="B122">
        <v>7978.810193754262</v>
      </c>
      <c r="C122">
        <v>10659.97035297517</v>
      </c>
      <c r="D122">
        <v>1598.682186357541</v>
      </c>
      <c r="E122">
        <v>557.6294816859835</v>
      </c>
    </row>
    <row r="123" spans="1:5">
      <c r="A123">
        <v>121</v>
      </c>
      <c r="B123">
        <v>7978.810193754262</v>
      </c>
      <c r="C123">
        <v>10659.97035297517</v>
      </c>
      <c r="D123">
        <v>1592.265358628204</v>
      </c>
      <c r="E123">
        <v>551.2126539566501</v>
      </c>
    </row>
    <row r="124" spans="1:5">
      <c r="A124">
        <v>122</v>
      </c>
      <c r="B124">
        <v>7978.810193754262</v>
      </c>
      <c r="C124">
        <v>10659.97035297517</v>
      </c>
      <c r="D124">
        <v>1586.140938949986</v>
      </c>
      <c r="E124">
        <v>545.088234278432</v>
      </c>
    </row>
    <row r="125" spans="1:5">
      <c r="A125">
        <v>123</v>
      </c>
      <c r="B125">
        <v>7978.810193754262</v>
      </c>
      <c r="C125">
        <v>10659.97035297517</v>
      </c>
      <c r="D125">
        <v>1576.689311525256</v>
      </c>
      <c r="E125">
        <v>535.6366068536984</v>
      </c>
    </row>
    <row r="126" spans="1:5">
      <c r="A126">
        <v>124</v>
      </c>
      <c r="B126">
        <v>7978.810193754262</v>
      </c>
      <c r="C126">
        <v>10659.97035297517</v>
      </c>
      <c r="D126">
        <v>1570.814940357046</v>
      </c>
      <c r="E126">
        <v>529.7622356854895</v>
      </c>
    </row>
    <row r="127" spans="1:5">
      <c r="A127">
        <v>125</v>
      </c>
      <c r="B127">
        <v>7978.810193754262</v>
      </c>
      <c r="C127">
        <v>10659.97035297517</v>
      </c>
      <c r="D127">
        <v>1565.962437339549</v>
      </c>
      <c r="E127">
        <v>524.909732667992</v>
      </c>
    </row>
    <row r="128" spans="1:5">
      <c r="A128">
        <v>126</v>
      </c>
      <c r="B128">
        <v>7978.810193754262</v>
      </c>
      <c r="C128">
        <v>10659.97035297517</v>
      </c>
      <c r="D128">
        <v>1564.130856564794</v>
      </c>
      <c r="E128">
        <v>523.0781518932395</v>
      </c>
    </row>
    <row r="129" spans="1:5">
      <c r="A129">
        <v>127</v>
      </c>
      <c r="B129">
        <v>7978.810193754262</v>
      </c>
      <c r="C129">
        <v>10659.97035297517</v>
      </c>
      <c r="D129">
        <v>1563.883299548287</v>
      </c>
      <c r="E129">
        <v>522.8305948767337</v>
      </c>
    </row>
    <row r="130" spans="1:5">
      <c r="A130">
        <v>128</v>
      </c>
      <c r="B130">
        <v>7978.810193754262</v>
      </c>
      <c r="C130">
        <v>10659.97035297517</v>
      </c>
      <c r="D130">
        <v>1558.872198701915</v>
      </c>
      <c r="E130">
        <v>517.8194940303615</v>
      </c>
    </row>
    <row r="131" spans="1:5">
      <c r="A131">
        <v>129</v>
      </c>
      <c r="B131">
        <v>7978.810193754262</v>
      </c>
      <c r="C131">
        <v>10659.97035297517</v>
      </c>
      <c r="D131">
        <v>1551.187887192431</v>
      </c>
      <c r="E131">
        <v>510.1351825208752</v>
      </c>
    </row>
    <row r="132" spans="1:5">
      <c r="A132">
        <v>130</v>
      </c>
      <c r="B132">
        <v>7978.810193754262</v>
      </c>
      <c r="C132">
        <v>10659.97035297517</v>
      </c>
      <c r="D132">
        <v>1542.962415395195</v>
      </c>
      <c r="E132">
        <v>501.9097107236424</v>
      </c>
    </row>
    <row r="133" spans="1:5">
      <c r="A133">
        <v>131</v>
      </c>
      <c r="B133">
        <v>7978.810193754262</v>
      </c>
      <c r="C133">
        <v>10659.97035297517</v>
      </c>
      <c r="D133">
        <v>1536.703509651903</v>
      </c>
      <c r="E133">
        <v>495.6508049803484</v>
      </c>
    </row>
    <row r="134" spans="1:5">
      <c r="A134">
        <v>132</v>
      </c>
      <c r="B134">
        <v>7978.810193754262</v>
      </c>
      <c r="C134">
        <v>10659.97035297517</v>
      </c>
      <c r="D134">
        <v>1532.291984933881</v>
      </c>
      <c r="E134">
        <v>491.239280262323</v>
      </c>
    </row>
    <row r="135" spans="1:5">
      <c r="A135">
        <v>133</v>
      </c>
      <c r="B135">
        <v>7978.810193754262</v>
      </c>
      <c r="C135">
        <v>10659.97035297517</v>
      </c>
      <c r="D135">
        <v>1527.282749411792</v>
      </c>
      <c r="E135">
        <v>486.2300447402357</v>
      </c>
    </row>
    <row r="136" spans="1:5">
      <c r="A136">
        <v>134</v>
      </c>
      <c r="B136">
        <v>7978.810193754262</v>
      </c>
      <c r="C136">
        <v>10659.97035297517</v>
      </c>
      <c r="D136">
        <v>1519.64640897412</v>
      </c>
      <c r="E136">
        <v>478.5937043025623</v>
      </c>
    </row>
    <row r="137" spans="1:5">
      <c r="A137">
        <v>135</v>
      </c>
      <c r="B137">
        <v>7978.810193754262</v>
      </c>
      <c r="C137">
        <v>10659.97035297517</v>
      </c>
      <c r="D137">
        <v>1512.431659992207</v>
      </c>
      <c r="E137">
        <v>471.3789553206507</v>
      </c>
    </row>
    <row r="138" spans="1:5">
      <c r="A138">
        <v>136</v>
      </c>
      <c r="B138">
        <v>7978.810193754262</v>
      </c>
      <c r="C138">
        <v>10659.97035297517</v>
      </c>
      <c r="D138">
        <v>1506.799170354982</v>
      </c>
      <c r="E138">
        <v>465.7464656834304</v>
      </c>
    </row>
    <row r="139" spans="1:5">
      <c r="A139">
        <v>137</v>
      </c>
      <c r="B139">
        <v>7978.810193754262</v>
      </c>
      <c r="C139">
        <v>10659.97035297517</v>
      </c>
      <c r="D139">
        <v>1503.683146403682</v>
      </c>
      <c r="E139">
        <v>462.6304417321255</v>
      </c>
    </row>
    <row r="140" spans="1:5">
      <c r="A140">
        <v>138</v>
      </c>
      <c r="B140">
        <v>7978.810193754262</v>
      </c>
      <c r="C140">
        <v>10659.97035297517</v>
      </c>
      <c r="D140">
        <v>1503.625939663153</v>
      </c>
      <c r="E140">
        <v>462.5732349915988</v>
      </c>
    </row>
    <row r="141" spans="1:5">
      <c r="A141">
        <v>139</v>
      </c>
      <c r="B141">
        <v>7978.810193754262</v>
      </c>
      <c r="C141">
        <v>10659.97035297517</v>
      </c>
      <c r="D141">
        <v>1499.127138344909</v>
      </c>
      <c r="E141">
        <v>458.0744336733522</v>
      </c>
    </row>
    <row r="142" spans="1:5">
      <c r="A142">
        <v>140</v>
      </c>
      <c r="B142">
        <v>7978.810193754262</v>
      </c>
      <c r="C142">
        <v>10659.97035297517</v>
      </c>
      <c r="D142">
        <v>1494.65359929366</v>
      </c>
      <c r="E142">
        <v>453.6008946221074</v>
      </c>
    </row>
    <row r="143" spans="1:5">
      <c r="A143">
        <v>141</v>
      </c>
      <c r="B143">
        <v>7978.810193754262</v>
      </c>
      <c r="C143">
        <v>10659.97035297517</v>
      </c>
      <c r="D143">
        <v>1487.991371528048</v>
      </c>
      <c r="E143">
        <v>446.9386668564912</v>
      </c>
    </row>
    <row r="144" spans="1:5">
      <c r="A144">
        <v>142</v>
      </c>
      <c r="B144">
        <v>7978.810193754262</v>
      </c>
      <c r="C144">
        <v>10659.97035297517</v>
      </c>
      <c r="D144">
        <v>1483.744347050785</v>
      </c>
      <c r="E144">
        <v>442.691642379231</v>
      </c>
    </row>
    <row r="145" spans="1:5">
      <c r="A145">
        <v>143</v>
      </c>
      <c r="B145">
        <v>7978.810193754262</v>
      </c>
      <c r="C145">
        <v>10659.97035297517</v>
      </c>
      <c r="D145">
        <v>1480.208780841256</v>
      </c>
      <c r="E145">
        <v>439.1560761697008</v>
      </c>
    </row>
    <row r="146" spans="1:5">
      <c r="A146">
        <v>144</v>
      </c>
      <c r="B146">
        <v>7978.810193754262</v>
      </c>
      <c r="C146">
        <v>10659.97035297517</v>
      </c>
      <c r="D146">
        <v>1478.894149443658</v>
      </c>
      <c r="E146">
        <v>437.841444772099</v>
      </c>
    </row>
    <row r="147" spans="1:5">
      <c r="A147">
        <v>145</v>
      </c>
      <c r="B147">
        <v>7978.810193754262</v>
      </c>
      <c r="C147">
        <v>10659.97035297517</v>
      </c>
      <c r="D147">
        <v>1478.771580103215</v>
      </c>
      <c r="E147">
        <v>437.7188754316621</v>
      </c>
    </row>
    <row r="148" spans="1:5">
      <c r="A148">
        <v>146</v>
      </c>
      <c r="B148">
        <v>7978.810193754262</v>
      </c>
      <c r="C148">
        <v>10659.97035297517</v>
      </c>
      <c r="D148">
        <v>1474.90399442852</v>
      </c>
      <c r="E148">
        <v>433.851289756967</v>
      </c>
    </row>
    <row r="149" spans="1:5">
      <c r="A149">
        <v>147</v>
      </c>
      <c r="B149">
        <v>7978.810193754262</v>
      </c>
      <c r="C149">
        <v>10659.97035297517</v>
      </c>
      <c r="D149">
        <v>1469.502463649278</v>
      </c>
      <c r="E149">
        <v>428.4497589777194</v>
      </c>
    </row>
    <row r="150" spans="1:5">
      <c r="A150">
        <v>148</v>
      </c>
      <c r="B150">
        <v>7978.810193754262</v>
      </c>
      <c r="C150">
        <v>10659.97035297517</v>
      </c>
      <c r="D150">
        <v>1463.478854985001</v>
      </c>
      <c r="E150">
        <v>422.4261503134462</v>
      </c>
    </row>
    <row r="151" spans="1:5">
      <c r="A151">
        <v>149</v>
      </c>
      <c r="B151">
        <v>7978.810193754262</v>
      </c>
      <c r="C151">
        <v>10659.97035297517</v>
      </c>
      <c r="D151">
        <v>1459.263740303312</v>
      </c>
      <c r="E151">
        <v>418.2110356317564</v>
      </c>
    </row>
    <row r="152" spans="1:5">
      <c r="A152">
        <v>150</v>
      </c>
      <c r="B152">
        <v>7978.810193754262</v>
      </c>
      <c r="C152">
        <v>10659.97035297517</v>
      </c>
      <c r="D152">
        <v>1456.038087478822</v>
      </c>
      <c r="E152">
        <v>414.9853828072652</v>
      </c>
    </row>
    <row r="153" spans="1:5">
      <c r="A153">
        <v>151</v>
      </c>
      <c r="B153">
        <v>7978.810193754262</v>
      </c>
      <c r="C153">
        <v>10659.97035297517</v>
      </c>
      <c r="D153">
        <v>1452.489557898754</v>
      </c>
      <c r="E153">
        <v>411.4368532272011</v>
      </c>
    </row>
    <row r="154" spans="1:5">
      <c r="A154">
        <v>152</v>
      </c>
      <c r="B154">
        <v>7978.810193754262</v>
      </c>
      <c r="C154">
        <v>10659.97035297517</v>
      </c>
      <c r="D154">
        <v>1447.365650014931</v>
      </c>
      <c r="E154">
        <v>406.312945343378</v>
      </c>
    </row>
    <row r="155" spans="1:5">
      <c r="A155">
        <v>153</v>
      </c>
      <c r="B155">
        <v>7978.810193754262</v>
      </c>
      <c r="C155">
        <v>10659.97035297517</v>
      </c>
      <c r="D155">
        <v>1442.094692672544</v>
      </c>
      <c r="E155">
        <v>401.0419880009899</v>
      </c>
    </row>
    <row r="156" spans="1:5">
      <c r="A156">
        <v>154</v>
      </c>
      <c r="B156">
        <v>7978.810193754262</v>
      </c>
      <c r="C156">
        <v>10659.97035297517</v>
      </c>
      <c r="D156">
        <v>1438.008285997671</v>
      </c>
      <c r="E156">
        <v>396.9555813261169</v>
      </c>
    </row>
    <row r="157" spans="1:5">
      <c r="A157">
        <v>155</v>
      </c>
      <c r="B157">
        <v>7978.810193754262</v>
      </c>
      <c r="C157">
        <v>10659.97035297517</v>
      </c>
      <c r="D157">
        <v>1436.146279361657</v>
      </c>
      <c r="E157">
        <v>395.0935746901029</v>
      </c>
    </row>
    <row r="158" spans="1:5">
      <c r="A158">
        <v>156</v>
      </c>
      <c r="B158">
        <v>7978.810193754262</v>
      </c>
      <c r="C158">
        <v>10659.97035297517</v>
      </c>
      <c r="D158">
        <v>1434.805347586761</v>
      </c>
      <c r="E158">
        <v>393.7526429152073</v>
      </c>
    </row>
    <row r="159" spans="1:5">
      <c r="A159">
        <v>157</v>
      </c>
      <c r="B159">
        <v>7978.810193754262</v>
      </c>
      <c r="C159">
        <v>10659.97035297517</v>
      </c>
      <c r="D159">
        <v>1434.73392348428</v>
      </c>
      <c r="E159">
        <v>393.6812188127244</v>
      </c>
    </row>
    <row r="160" spans="1:5">
      <c r="A160">
        <v>158</v>
      </c>
      <c r="B160">
        <v>7978.810193754262</v>
      </c>
      <c r="C160">
        <v>10659.97035297517</v>
      </c>
      <c r="D160">
        <v>1430.432127023826</v>
      </c>
      <c r="E160">
        <v>389.3794223522719</v>
      </c>
    </row>
    <row r="161" spans="1:5">
      <c r="A161">
        <v>159</v>
      </c>
      <c r="B161">
        <v>7978.810193754262</v>
      </c>
      <c r="C161">
        <v>10659.97035297517</v>
      </c>
      <c r="D161">
        <v>1425.283534540422</v>
      </c>
      <c r="E161">
        <v>384.230829868871</v>
      </c>
    </row>
    <row r="162" spans="1:5">
      <c r="A162">
        <v>160</v>
      </c>
      <c r="B162">
        <v>7978.810193754262</v>
      </c>
      <c r="C162">
        <v>10659.97035297517</v>
      </c>
      <c r="D162">
        <v>1421.679895734775</v>
      </c>
      <c r="E162">
        <v>380.6271910632207</v>
      </c>
    </row>
    <row r="163" spans="1:5">
      <c r="A163">
        <v>161</v>
      </c>
      <c r="B163">
        <v>7978.810193754262</v>
      </c>
      <c r="C163">
        <v>10659.97035297517</v>
      </c>
      <c r="D163">
        <v>1418.745648676478</v>
      </c>
      <c r="E163">
        <v>377.6929440049242</v>
      </c>
    </row>
    <row r="164" spans="1:5">
      <c r="A164">
        <v>162</v>
      </c>
      <c r="B164">
        <v>7978.810193754262</v>
      </c>
      <c r="C164">
        <v>10659.97035297517</v>
      </c>
      <c r="D164">
        <v>1417.587786636323</v>
      </c>
      <c r="E164">
        <v>376.5350819647675</v>
      </c>
    </row>
    <row r="165" spans="1:5">
      <c r="A165">
        <v>163</v>
      </c>
      <c r="B165">
        <v>7978.810193754262</v>
      </c>
      <c r="C165">
        <v>10659.97035297517</v>
      </c>
      <c r="D165">
        <v>1417.844951899252</v>
      </c>
      <c r="E165">
        <v>376.7922472276936</v>
      </c>
    </row>
    <row r="166" spans="1:5">
      <c r="A166">
        <v>164</v>
      </c>
      <c r="B166">
        <v>7978.810193754262</v>
      </c>
      <c r="C166">
        <v>10659.97035297517</v>
      </c>
      <c r="D166">
        <v>1414.715006564679</v>
      </c>
      <c r="E166">
        <v>373.6623018931239</v>
      </c>
    </row>
    <row r="167" spans="1:5">
      <c r="A167">
        <v>165</v>
      </c>
      <c r="B167">
        <v>7978.810193754262</v>
      </c>
      <c r="C167">
        <v>10659.97035297517</v>
      </c>
      <c r="D167">
        <v>1410.522556059726</v>
      </c>
      <c r="E167">
        <v>369.4698513881706</v>
      </c>
    </row>
    <row r="168" spans="1:5">
      <c r="A168">
        <v>166</v>
      </c>
      <c r="B168">
        <v>7978.810193754262</v>
      </c>
      <c r="C168">
        <v>10659.97035297517</v>
      </c>
      <c r="D168">
        <v>1406.247285860439</v>
      </c>
      <c r="E168">
        <v>365.1945811888854</v>
      </c>
    </row>
    <row r="169" spans="1:5">
      <c r="A169">
        <v>167</v>
      </c>
      <c r="B169">
        <v>7978.810193754262</v>
      </c>
      <c r="C169">
        <v>10659.97035297517</v>
      </c>
      <c r="D169">
        <v>1402.860633262986</v>
      </c>
      <c r="E169">
        <v>361.8079285914313</v>
      </c>
    </row>
    <row r="170" spans="1:5">
      <c r="A170">
        <v>168</v>
      </c>
      <c r="B170">
        <v>7978.810193754262</v>
      </c>
      <c r="C170">
        <v>10659.97035297517</v>
      </c>
      <c r="D170">
        <v>1400.648854994761</v>
      </c>
      <c r="E170">
        <v>359.5961503232086</v>
      </c>
    </row>
    <row r="171" spans="1:5">
      <c r="A171">
        <v>169</v>
      </c>
      <c r="B171">
        <v>7978.810193754262</v>
      </c>
      <c r="C171">
        <v>10659.97035297517</v>
      </c>
      <c r="D171">
        <v>1398.191356676301</v>
      </c>
      <c r="E171">
        <v>357.1386520047448</v>
      </c>
    </row>
    <row r="172" spans="1:5">
      <c r="A172">
        <v>170</v>
      </c>
      <c r="B172">
        <v>7978.810193754262</v>
      </c>
      <c r="C172">
        <v>10659.97035297517</v>
      </c>
      <c r="D172">
        <v>1394.167766190367</v>
      </c>
      <c r="E172">
        <v>353.1150615188091</v>
      </c>
    </row>
    <row r="173" spans="1:5">
      <c r="A173">
        <v>171</v>
      </c>
      <c r="B173">
        <v>7978.810193754262</v>
      </c>
      <c r="C173">
        <v>10659.97035297517</v>
      </c>
      <c r="D173">
        <v>1390.218915297764</v>
      </c>
      <c r="E173">
        <v>349.1662106262099</v>
      </c>
    </row>
    <row r="174" spans="1:5">
      <c r="A174">
        <v>172</v>
      </c>
      <c r="B174">
        <v>7978.810193754262</v>
      </c>
      <c r="C174">
        <v>10659.97035297517</v>
      </c>
      <c r="D174">
        <v>1386.886008014477</v>
      </c>
      <c r="E174">
        <v>345.8333033429207</v>
      </c>
    </row>
    <row r="175" spans="1:5">
      <c r="A175">
        <v>173</v>
      </c>
      <c r="B175">
        <v>7978.810193754262</v>
      </c>
      <c r="C175">
        <v>10659.97035297517</v>
      </c>
      <c r="D175">
        <v>1384.913768338213</v>
      </c>
      <c r="E175">
        <v>343.8610636666537</v>
      </c>
    </row>
    <row r="176" spans="1:5">
      <c r="A176">
        <v>174</v>
      </c>
      <c r="B176">
        <v>7978.810193754262</v>
      </c>
      <c r="C176">
        <v>10659.97035297517</v>
      </c>
      <c r="D176">
        <v>1383.422899847812</v>
      </c>
      <c r="E176">
        <v>342.3701951762569</v>
      </c>
    </row>
    <row r="177" spans="1:5">
      <c r="A177">
        <v>175</v>
      </c>
      <c r="B177">
        <v>7978.810193754262</v>
      </c>
      <c r="C177">
        <v>10659.97035297517</v>
      </c>
      <c r="D177">
        <v>1383.403250329309</v>
      </c>
      <c r="E177">
        <v>342.3505456577508</v>
      </c>
    </row>
    <row r="178" spans="1:5">
      <c r="A178">
        <v>176</v>
      </c>
      <c r="B178">
        <v>7978.810193754262</v>
      </c>
      <c r="C178">
        <v>10659.97035297517</v>
      </c>
      <c r="D178">
        <v>1380.414193497949</v>
      </c>
      <c r="E178">
        <v>339.3614888263926</v>
      </c>
    </row>
    <row r="179" spans="1:5">
      <c r="A179">
        <v>177</v>
      </c>
      <c r="B179">
        <v>7978.810193754262</v>
      </c>
      <c r="C179">
        <v>10659.97035297517</v>
      </c>
      <c r="D179">
        <v>1376.628985460505</v>
      </c>
      <c r="E179">
        <v>335.5762807889495</v>
      </c>
    </row>
    <row r="180" spans="1:5">
      <c r="A180">
        <v>178</v>
      </c>
      <c r="B180">
        <v>7978.810193754262</v>
      </c>
      <c r="C180">
        <v>10659.97035297517</v>
      </c>
      <c r="D180">
        <v>1373.974214889263</v>
      </c>
      <c r="E180">
        <v>332.9215102177065</v>
      </c>
    </row>
    <row r="181" spans="1:5">
      <c r="A181">
        <v>179</v>
      </c>
      <c r="B181">
        <v>7978.810193754262</v>
      </c>
      <c r="C181">
        <v>10659.97035297517</v>
      </c>
      <c r="D181">
        <v>1371.744469492184</v>
      </c>
      <c r="E181">
        <v>330.6917648206297</v>
      </c>
    </row>
    <row r="182" spans="1:5">
      <c r="A182">
        <v>180</v>
      </c>
      <c r="B182">
        <v>7978.810193754262</v>
      </c>
      <c r="C182">
        <v>10659.97035297517</v>
      </c>
      <c r="D182">
        <v>1370.921429347411</v>
      </c>
      <c r="E182">
        <v>329.868724675855</v>
      </c>
    </row>
    <row r="183" spans="1:5">
      <c r="A183">
        <v>181</v>
      </c>
      <c r="B183">
        <v>7978.810193754262</v>
      </c>
      <c r="C183">
        <v>10659.97035297517</v>
      </c>
      <c r="D183">
        <v>1370.775053711315</v>
      </c>
      <c r="E183">
        <v>329.7223490397608</v>
      </c>
    </row>
    <row r="184" spans="1:5">
      <c r="A184">
        <v>182</v>
      </c>
      <c r="B184">
        <v>7978.810193754262</v>
      </c>
      <c r="C184">
        <v>10659.97035297517</v>
      </c>
      <c r="D184">
        <v>1368.505107436215</v>
      </c>
      <c r="E184">
        <v>327.4524027646563</v>
      </c>
    </row>
    <row r="185" spans="1:5">
      <c r="A185">
        <v>183</v>
      </c>
      <c r="B185">
        <v>7978.810193754262</v>
      </c>
      <c r="C185">
        <v>10659.97035297517</v>
      </c>
      <c r="D185">
        <v>1365.425030932212</v>
      </c>
      <c r="E185">
        <v>324.3723262606534</v>
      </c>
    </row>
    <row r="186" spans="1:5">
      <c r="A186">
        <v>184</v>
      </c>
      <c r="B186">
        <v>7978.810193754262</v>
      </c>
      <c r="C186">
        <v>10659.97035297517</v>
      </c>
      <c r="D186">
        <v>1361.862800242307</v>
      </c>
      <c r="E186">
        <v>320.8100955707508</v>
      </c>
    </row>
    <row r="187" spans="1:5">
      <c r="A187">
        <v>185</v>
      </c>
      <c r="B187">
        <v>7978.810193754262</v>
      </c>
      <c r="C187">
        <v>10659.97035297517</v>
      </c>
      <c r="D187">
        <v>1359.38869360962</v>
      </c>
      <c r="E187">
        <v>318.3359889380637</v>
      </c>
    </row>
    <row r="188" spans="1:5">
      <c r="A188">
        <v>186</v>
      </c>
      <c r="B188">
        <v>7978.810193754262</v>
      </c>
      <c r="C188">
        <v>10659.97035297517</v>
      </c>
      <c r="D188">
        <v>1357.436508274984</v>
      </c>
      <c r="E188">
        <v>316.3838036034304</v>
      </c>
    </row>
    <row r="189" spans="1:5">
      <c r="A189">
        <v>187</v>
      </c>
      <c r="B189">
        <v>7978.810193754262</v>
      </c>
      <c r="C189">
        <v>10659.97035297517</v>
      </c>
      <c r="D189">
        <v>1355.387108274184</v>
      </c>
      <c r="E189">
        <v>314.3344036026234</v>
      </c>
    </row>
    <row r="190" spans="1:5">
      <c r="A190">
        <v>188</v>
      </c>
      <c r="B190">
        <v>7978.810193754262</v>
      </c>
      <c r="C190">
        <v>10659.97035297517</v>
      </c>
      <c r="D190">
        <v>1352.546390795384</v>
      </c>
      <c r="E190">
        <v>311.4936861238304</v>
      </c>
    </row>
    <row r="191" spans="1:5">
      <c r="A191">
        <v>189</v>
      </c>
      <c r="B191">
        <v>7978.810193754262</v>
      </c>
      <c r="C191">
        <v>10659.97035297517</v>
      </c>
      <c r="D191">
        <v>1349.46771726408</v>
      </c>
      <c r="E191">
        <v>308.4150125925227</v>
      </c>
    </row>
    <row r="192" spans="1:5">
      <c r="A192">
        <v>190</v>
      </c>
      <c r="B192">
        <v>7978.810193754262</v>
      </c>
      <c r="C192">
        <v>10659.97035297517</v>
      </c>
      <c r="D192">
        <v>1347.091531157567</v>
      </c>
      <c r="E192">
        <v>306.0388264860117</v>
      </c>
    </row>
    <row r="193" spans="1:5">
      <c r="A193">
        <v>191</v>
      </c>
      <c r="B193">
        <v>7978.810193754262</v>
      </c>
      <c r="C193">
        <v>10659.97035297517</v>
      </c>
      <c r="D193">
        <v>1346.131275620622</v>
      </c>
      <c r="E193">
        <v>305.078570949069</v>
      </c>
    </row>
    <row r="194" spans="1:5">
      <c r="A194">
        <v>192</v>
      </c>
      <c r="B194">
        <v>7978.810193754262</v>
      </c>
      <c r="C194">
        <v>10659.97035297517</v>
      </c>
      <c r="D194">
        <v>1345.508476474713</v>
      </c>
      <c r="E194">
        <v>304.4557718031574</v>
      </c>
    </row>
    <row r="195" spans="1:5">
      <c r="A195">
        <v>193</v>
      </c>
      <c r="B195">
        <v>7978.810193754262</v>
      </c>
      <c r="C195">
        <v>10659.97035297517</v>
      </c>
      <c r="D195">
        <v>1345.59379951887</v>
      </c>
      <c r="E195">
        <v>304.5410948473152</v>
      </c>
    </row>
    <row r="196" spans="1:5">
      <c r="A196">
        <v>194</v>
      </c>
      <c r="B196">
        <v>7978.810193754262</v>
      </c>
      <c r="C196">
        <v>10659.97035297517</v>
      </c>
      <c r="D196">
        <v>1343.000014349331</v>
      </c>
      <c r="E196">
        <v>301.9473096777752</v>
      </c>
    </row>
    <row r="197" spans="1:5">
      <c r="A197">
        <v>195</v>
      </c>
      <c r="B197">
        <v>7978.810193754262</v>
      </c>
      <c r="C197">
        <v>10659.97035297517</v>
      </c>
      <c r="D197">
        <v>1339.893139055655</v>
      </c>
      <c r="E197">
        <v>298.8404343840998</v>
      </c>
    </row>
    <row r="198" spans="1:5">
      <c r="A198">
        <v>196</v>
      </c>
      <c r="B198">
        <v>7978.810193754262</v>
      </c>
      <c r="C198">
        <v>10659.97035297517</v>
      </c>
      <c r="D198">
        <v>1337.54516039309</v>
      </c>
      <c r="E198">
        <v>296.4924557215353</v>
      </c>
    </row>
    <row r="199" spans="1:5">
      <c r="A199">
        <v>197</v>
      </c>
      <c r="B199">
        <v>7978.810193754262</v>
      </c>
      <c r="C199">
        <v>10659.97035297517</v>
      </c>
      <c r="D199">
        <v>1335.676467879015</v>
      </c>
      <c r="E199">
        <v>294.6237632074606</v>
      </c>
    </row>
    <row r="200" spans="1:5">
      <c r="A200">
        <v>198</v>
      </c>
      <c r="B200">
        <v>7978.810193754262</v>
      </c>
      <c r="C200">
        <v>10659.97035297517</v>
      </c>
      <c r="D200">
        <v>1334.916614807757</v>
      </c>
      <c r="E200">
        <v>293.8639101362018</v>
      </c>
    </row>
    <row r="201" spans="1:5">
      <c r="A201">
        <v>199</v>
      </c>
      <c r="B201">
        <v>7978.810193754262</v>
      </c>
      <c r="C201">
        <v>10659.97035297517</v>
      </c>
      <c r="D201">
        <v>1335.1430429114</v>
      </c>
      <c r="E201">
        <v>294.090338239844</v>
      </c>
    </row>
    <row r="202" spans="1:5">
      <c r="A202">
        <v>200</v>
      </c>
      <c r="B202">
        <v>7978.810193754262</v>
      </c>
      <c r="C202">
        <v>10659.97035297517</v>
      </c>
      <c r="D202">
        <v>1333.190053370285</v>
      </c>
      <c r="E202">
        <v>292.1373486987303</v>
      </c>
    </row>
    <row r="203" spans="1:5">
      <c r="A203">
        <v>201</v>
      </c>
      <c r="B203">
        <v>7978.810193754262</v>
      </c>
      <c r="C203">
        <v>10659.97035297517</v>
      </c>
      <c r="D203">
        <v>1330.636221574774</v>
      </c>
      <c r="E203">
        <v>289.5835169032196</v>
      </c>
    </row>
    <row r="204" spans="1:5">
      <c r="A204">
        <v>202</v>
      </c>
      <c r="B204">
        <v>7978.810193754262</v>
      </c>
      <c r="C204">
        <v>10659.97035297517</v>
      </c>
      <c r="D204">
        <v>1328.103863440541</v>
      </c>
      <c r="E204">
        <v>287.0511587689832</v>
      </c>
    </row>
    <row r="205" spans="1:5">
      <c r="A205">
        <v>203</v>
      </c>
      <c r="B205">
        <v>7978.810193754262</v>
      </c>
      <c r="C205">
        <v>10659.97035297517</v>
      </c>
      <c r="D205">
        <v>1325.952150934284</v>
      </c>
      <c r="E205">
        <v>284.8994462627265</v>
      </c>
    </row>
    <row r="206" spans="1:5">
      <c r="A206">
        <v>204</v>
      </c>
      <c r="B206">
        <v>7978.810193754262</v>
      </c>
      <c r="C206">
        <v>10659.97035297517</v>
      </c>
      <c r="D206">
        <v>1324.6655916561</v>
      </c>
      <c r="E206">
        <v>283.6128869845471</v>
      </c>
    </row>
    <row r="207" spans="1:5">
      <c r="A207">
        <v>205</v>
      </c>
      <c r="B207">
        <v>7978.810193754262</v>
      </c>
      <c r="C207">
        <v>10659.97035297517</v>
      </c>
      <c r="D207">
        <v>1323.263917240006</v>
      </c>
      <c r="E207">
        <v>282.2112125684502</v>
      </c>
    </row>
    <row r="208" spans="1:5">
      <c r="A208">
        <v>206</v>
      </c>
      <c r="B208">
        <v>7978.810193754262</v>
      </c>
      <c r="C208">
        <v>10659.97035297517</v>
      </c>
      <c r="D208">
        <v>1320.806164350279</v>
      </c>
      <c r="E208">
        <v>279.7534596787219</v>
      </c>
    </row>
    <row r="209" spans="1:5">
      <c r="A209">
        <v>207</v>
      </c>
      <c r="B209">
        <v>7978.810193754262</v>
      </c>
      <c r="C209">
        <v>10659.97035297517</v>
      </c>
      <c r="D209">
        <v>1318.395677056983</v>
      </c>
      <c r="E209">
        <v>277.342972385431</v>
      </c>
    </row>
    <row r="210" spans="1:5">
      <c r="A210">
        <v>208</v>
      </c>
      <c r="B210">
        <v>7978.810193754262</v>
      </c>
      <c r="C210">
        <v>10659.97035297517</v>
      </c>
      <c r="D210">
        <v>1316.244645282871</v>
      </c>
      <c r="E210">
        <v>275.191940611314</v>
      </c>
    </row>
    <row r="211" spans="1:5">
      <c r="A211">
        <v>209</v>
      </c>
      <c r="B211">
        <v>7978.810193754262</v>
      </c>
      <c r="C211">
        <v>10659.97035297517</v>
      </c>
      <c r="D211">
        <v>1314.876678684045</v>
      </c>
      <c r="E211">
        <v>273.8239740124931</v>
      </c>
    </row>
    <row r="212" spans="1:5">
      <c r="A212">
        <v>210</v>
      </c>
      <c r="B212">
        <v>7978.810193754262</v>
      </c>
      <c r="C212">
        <v>10659.97035297517</v>
      </c>
      <c r="D212">
        <v>1313.82417361776</v>
      </c>
      <c r="E212">
        <v>272.7714689462047</v>
      </c>
    </row>
    <row r="213" spans="1:5">
      <c r="A213">
        <v>211</v>
      </c>
      <c r="B213">
        <v>7978.810193754262</v>
      </c>
      <c r="C213">
        <v>10659.97035297517</v>
      </c>
      <c r="D213">
        <v>1313.806859325038</v>
      </c>
      <c r="E213">
        <v>272.7541546534808</v>
      </c>
    </row>
    <row r="214" spans="1:5">
      <c r="A214">
        <v>212</v>
      </c>
      <c r="B214">
        <v>7978.810193754262</v>
      </c>
      <c r="C214">
        <v>10659.97035297517</v>
      </c>
      <c r="D214">
        <v>1312.095857774534</v>
      </c>
      <c r="E214">
        <v>271.0431531029769</v>
      </c>
    </row>
    <row r="215" spans="1:5">
      <c r="A215">
        <v>213</v>
      </c>
      <c r="B215">
        <v>7978.810193754262</v>
      </c>
      <c r="C215">
        <v>10659.97035297517</v>
      </c>
      <c r="D215">
        <v>1309.785183977975</v>
      </c>
      <c r="E215">
        <v>268.7324793064175</v>
      </c>
    </row>
    <row r="216" spans="1:5">
      <c r="A216">
        <v>214</v>
      </c>
      <c r="B216">
        <v>7978.810193754262</v>
      </c>
      <c r="C216">
        <v>10659.97035297517</v>
      </c>
      <c r="D216">
        <v>1308.113547702313</v>
      </c>
      <c r="E216">
        <v>267.0608430307588</v>
      </c>
    </row>
    <row r="217" spans="1:5">
      <c r="A217">
        <v>215</v>
      </c>
      <c r="B217">
        <v>7978.810193754262</v>
      </c>
      <c r="C217">
        <v>10659.97035297517</v>
      </c>
      <c r="D217">
        <v>1306.704694176183</v>
      </c>
      <c r="E217">
        <v>265.6519895046295</v>
      </c>
    </row>
    <row r="218" spans="1:5">
      <c r="A218">
        <v>216</v>
      </c>
      <c r="B218">
        <v>7978.810193754262</v>
      </c>
      <c r="C218">
        <v>10659.97035297517</v>
      </c>
      <c r="D218">
        <v>1306.218485024619</v>
      </c>
      <c r="E218">
        <v>265.1657803530654</v>
      </c>
    </row>
    <row r="219" spans="1:5">
      <c r="A219">
        <v>217</v>
      </c>
      <c r="B219">
        <v>7978.810193754262</v>
      </c>
      <c r="C219">
        <v>10659.97035297517</v>
      </c>
      <c r="D219">
        <v>1306.038760347365</v>
      </c>
      <c r="E219">
        <v>264.9860556758135</v>
      </c>
    </row>
    <row r="220" spans="1:5">
      <c r="A220">
        <v>218</v>
      </c>
      <c r="B220">
        <v>7978.810193754262</v>
      </c>
      <c r="C220">
        <v>10659.97035297517</v>
      </c>
      <c r="D220">
        <v>1304.720225510579</v>
      </c>
      <c r="E220">
        <v>263.6675208390248</v>
      </c>
    </row>
    <row r="221" spans="1:5">
      <c r="A221">
        <v>219</v>
      </c>
      <c r="B221">
        <v>7978.810193754262</v>
      </c>
      <c r="C221">
        <v>10659.97035297517</v>
      </c>
      <c r="D221">
        <v>1302.89382992739</v>
      </c>
      <c r="E221">
        <v>261.8411252558356</v>
      </c>
    </row>
    <row r="222" spans="1:5">
      <c r="A222">
        <v>220</v>
      </c>
      <c r="B222">
        <v>7978.810193754262</v>
      </c>
      <c r="C222">
        <v>10659.97035297517</v>
      </c>
      <c r="D222">
        <v>1300.573782501602</v>
      </c>
      <c r="E222">
        <v>259.5210778300441</v>
      </c>
    </row>
    <row r="223" spans="1:5">
      <c r="A223">
        <v>221</v>
      </c>
      <c r="B223">
        <v>7978.810193754262</v>
      </c>
      <c r="C223">
        <v>10659.97035297517</v>
      </c>
      <c r="D223">
        <v>1299.013701062863</v>
      </c>
      <c r="E223">
        <v>257.9609963913069</v>
      </c>
    </row>
    <row r="224" spans="1:5">
      <c r="A224">
        <v>222</v>
      </c>
      <c r="B224">
        <v>7978.810193754262</v>
      </c>
      <c r="C224">
        <v>10659.97035297517</v>
      </c>
      <c r="D224">
        <v>1297.69214007859</v>
      </c>
      <c r="E224">
        <v>256.6394354070337</v>
      </c>
    </row>
    <row r="225" spans="1:5">
      <c r="A225">
        <v>223</v>
      </c>
      <c r="B225">
        <v>7978.810193754262</v>
      </c>
      <c r="C225">
        <v>10659.97035297517</v>
      </c>
      <c r="D225">
        <v>1296.364902870824</v>
      </c>
      <c r="E225">
        <v>255.312198199268</v>
      </c>
    </row>
    <row r="226" spans="1:5">
      <c r="A226">
        <v>224</v>
      </c>
      <c r="B226">
        <v>7978.810193754262</v>
      </c>
      <c r="C226">
        <v>10659.97035297517</v>
      </c>
      <c r="D226">
        <v>1294.679073512382</v>
      </c>
      <c r="E226">
        <v>253.626368840827</v>
      </c>
    </row>
    <row r="227" spans="1:5">
      <c r="A227">
        <v>225</v>
      </c>
      <c r="B227">
        <v>7978.810193754262</v>
      </c>
      <c r="C227">
        <v>10659.97035297517</v>
      </c>
      <c r="D227">
        <v>1292.728926979796</v>
      </c>
      <c r="E227">
        <v>251.6762223082409</v>
      </c>
    </row>
    <row r="228" spans="1:5">
      <c r="A228">
        <v>226</v>
      </c>
      <c r="B228">
        <v>7978.810193754262</v>
      </c>
      <c r="C228">
        <v>10659.97035297517</v>
      </c>
      <c r="D228">
        <v>1291.302937497677</v>
      </c>
      <c r="E228">
        <v>250.2502328261219</v>
      </c>
    </row>
    <row r="229" spans="1:5">
      <c r="A229">
        <v>227</v>
      </c>
      <c r="B229">
        <v>7978.810193754262</v>
      </c>
      <c r="C229">
        <v>10659.97035297517</v>
      </c>
      <c r="D229">
        <v>1290.895989310527</v>
      </c>
      <c r="E229">
        <v>249.8432846389689</v>
      </c>
    </row>
    <row r="230" spans="1:5">
      <c r="A230">
        <v>228</v>
      </c>
      <c r="B230">
        <v>7978.810193754262</v>
      </c>
      <c r="C230">
        <v>10659.97035297517</v>
      </c>
      <c r="D230">
        <v>1290.70827705834</v>
      </c>
      <c r="E230">
        <v>249.6555723867835</v>
      </c>
    </row>
    <row r="231" spans="1:5">
      <c r="A231">
        <v>229</v>
      </c>
      <c r="B231">
        <v>7978.810193754262</v>
      </c>
      <c r="C231">
        <v>10659.97035297517</v>
      </c>
      <c r="D231">
        <v>1290.774882880887</v>
      </c>
      <c r="E231">
        <v>249.7221782093332</v>
      </c>
    </row>
    <row r="232" spans="1:5">
      <c r="A232">
        <v>230</v>
      </c>
      <c r="B232">
        <v>7978.810193754262</v>
      </c>
      <c r="C232">
        <v>10659.97035297517</v>
      </c>
      <c r="D232">
        <v>1289.151776761028</v>
      </c>
      <c r="E232">
        <v>248.0990720894757</v>
      </c>
    </row>
    <row r="233" spans="1:5">
      <c r="A233">
        <v>231</v>
      </c>
      <c r="B233">
        <v>7978.810193754262</v>
      </c>
      <c r="C233">
        <v>10659.97035297517</v>
      </c>
      <c r="D233">
        <v>1287.153831130797</v>
      </c>
      <c r="E233">
        <v>246.1011264592435</v>
      </c>
    </row>
    <row r="234" spans="1:5">
      <c r="A234">
        <v>232</v>
      </c>
      <c r="B234">
        <v>7978.810193754262</v>
      </c>
      <c r="C234">
        <v>10659.97035297517</v>
      </c>
      <c r="D234">
        <v>1285.55593159621</v>
      </c>
      <c r="E234">
        <v>244.5032269246552</v>
      </c>
    </row>
    <row r="235" spans="1:5">
      <c r="A235">
        <v>233</v>
      </c>
      <c r="B235">
        <v>7978.810193754262</v>
      </c>
      <c r="C235">
        <v>10659.97035297517</v>
      </c>
      <c r="D235">
        <v>1284.322114922742</v>
      </c>
      <c r="E235">
        <v>243.2694102511853</v>
      </c>
    </row>
    <row r="236" spans="1:5">
      <c r="A236">
        <v>234</v>
      </c>
      <c r="B236">
        <v>7978.810193754262</v>
      </c>
      <c r="C236">
        <v>10659.97035297517</v>
      </c>
      <c r="D236">
        <v>1283.806461267156</v>
      </c>
      <c r="E236">
        <v>242.7537565956013</v>
      </c>
    </row>
    <row r="237" spans="1:5">
      <c r="A237">
        <v>235</v>
      </c>
      <c r="B237">
        <v>7978.810193754262</v>
      </c>
      <c r="C237">
        <v>10659.97035297517</v>
      </c>
      <c r="D237">
        <v>1284.054599658412</v>
      </c>
      <c r="E237">
        <v>243.0018949868542</v>
      </c>
    </row>
    <row r="238" spans="1:5">
      <c r="A238">
        <v>236</v>
      </c>
      <c r="B238">
        <v>7978.810193754262</v>
      </c>
      <c r="C238">
        <v>10659.97035297517</v>
      </c>
      <c r="D238">
        <v>1282.991948646827</v>
      </c>
      <c r="E238">
        <v>241.9392439752709</v>
      </c>
    </row>
    <row r="239" spans="1:5">
      <c r="A239">
        <v>237</v>
      </c>
      <c r="B239">
        <v>7978.810193754262</v>
      </c>
      <c r="C239">
        <v>10659.97035297517</v>
      </c>
      <c r="D239">
        <v>1281.342093068441</v>
      </c>
      <c r="E239">
        <v>240.289388396885</v>
      </c>
    </row>
    <row r="240" spans="1:5">
      <c r="A240">
        <v>238</v>
      </c>
      <c r="B240">
        <v>7978.810193754262</v>
      </c>
      <c r="C240">
        <v>10659.97035297517</v>
      </c>
      <c r="D240">
        <v>1279.815890731978</v>
      </c>
      <c r="E240">
        <v>238.7631860604225</v>
      </c>
    </row>
    <row r="241" spans="1:5">
      <c r="A241">
        <v>239</v>
      </c>
      <c r="B241">
        <v>7978.810193754262</v>
      </c>
      <c r="C241">
        <v>10659.97035297517</v>
      </c>
      <c r="D241">
        <v>1278.378184769994</v>
      </c>
      <c r="E241">
        <v>237.3254800984377</v>
      </c>
    </row>
    <row r="242" spans="1:5">
      <c r="A242">
        <v>240</v>
      </c>
      <c r="B242">
        <v>7978.810193754262</v>
      </c>
      <c r="C242">
        <v>10659.97035297517</v>
      </c>
      <c r="D242">
        <v>1277.657396434056</v>
      </c>
      <c r="E242">
        <v>236.6046917624995</v>
      </c>
    </row>
    <row r="243" spans="1:5">
      <c r="A243">
        <v>241</v>
      </c>
      <c r="B243">
        <v>7978.810193754262</v>
      </c>
      <c r="C243">
        <v>10659.97035297517</v>
      </c>
      <c r="D243">
        <v>1276.880596656246</v>
      </c>
      <c r="E243">
        <v>235.8278919846914</v>
      </c>
    </row>
    <row r="244" spans="1:5">
      <c r="A244">
        <v>242</v>
      </c>
      <c r="B244">
        <v>7978.810193754262</v>
      </c>
      <c r="C244">
        <v>10659.97035297517</v>
      </c>
      <c r="D244">
        <v>1275.287016112454</v>
      </c>
      <c r="E244">
        <v>234.2343114408989</v>
      </c>
    </row>
    <row r="245" spans="1:5">
      <c r="A245">
        <v>243</v>
      </c>
      <c r="B245">
        <v>7978.810193754262</v>
      </c>
      <c r="C245">
        <v>10659.97035297517</v>
      </c>
      <c r="D245">
        <v>1273.764126625045</v>
      </c>
      <c r="E245">
        <v>232.7114219534897</v>
      </c>
    </row>
    <row r="246" spans="1:5">
      <c r="A246">
        <v>244</v>
      </c>
      <c r="B246">
        <v>7978.810193754262</v>
      </c>
      <c r="C246">
        <v>10659.97035297517</v>
      </c>
      <c r="D246">
        <v>1272.284709723978</v>
      </c>
      <c r="E246">
        <v>231.2320050524214</v>
      </c>
    </row>
    <row r="247" spans="1:5">
      <c r="A247">
        <v>245</v>
      </c>
      <c r="B247">
        <v>7978.810193754262</v>
      </c>
      <c r="C247">
        <v>10659.97035297517</v>
      </c>
      <c r="D247">
        <v>1271.220702002814</v>
      </c>
      <c r="E247">
        <v>230.1679973312562</v>
      </c>
    </row>
    <row r="248" spans="1:5">
      <c r="A248">
        <v>246</v>
      </c>
      <c r="B248">
        <v>7978.810193754262</v>
      </c>
      <c r="C248">
        <v>10659.97035297517</v>
      </c>
      <c r="D248">
        <v>1271.17940430994</v>
      </c>
      <c r="E248">
        <v>230.1266996383851</v>
      </c>
    </row>
    <row r="249" spans="1:5">
      <c r="A249">
        <v>247</v>
      </c>
      <c r="B249">
        <v>7978.810193754262</v>
      </c>
      <c r="C249">
        <v>10659.97035297517</v>
      </c>
      <c r="D249">
        <v>1270.379034447725</v>
      </c>
      <c r="E249">
        <v>229.3263297761719</v>
      </c>
    </row>
    <row r="250" spans="1:5">
      <c r="A250">
        <v>248</v>
      </c>
      <c r="B250">
        <v>7978.810193754262</v>
      </c>
      <c r="C250">
        <v>10659.97035297517</v>
      </c>
      <c r="D250">
        <v>1270.378030366238</v>
      </c>
      <c r="E250">
        <v>229.3253256946839</v>
      </c>
    </row>
    <row r="251" spans="1:5">
      <c r="A251">
        <v>249</v>
      </c>
      <c r="B251">
        <v>7978.810193754262</v>
      </c>
      <c r="C251">
        <v>10659.97035297517</v>
      </c>
      <c r="D251">
        <v>1268.907711592747</v>
      </c>
      <c r="E251">
        <v>227.8550069211885</v>
      </c>
    </row>
    <row r="252" spans="1:5">
      <c r="A252">
        <v>250</v>
      </c>
      <c r="B252">
        <v>7978.810193754262</v>
      </c>
      <c r="C252">
        <v>10659.97035297517</v>
      </c>
      <c r="D252">
        <v>1267.872434383594</v>
      </c>
      <c r="E252">
        <v>226.819729712034</v>
      </c>
    </row>
    <row r="253" spans="1:5">
      <c r="A253">
        <v>251</v>
      </c>
      <c r="B253">
        <v>7978.810193754262</v>
      </c>
      <c r="C253">
        <v>10659.97035297517</v>
      </c>
      <c r="D253">
        <v>1266.985992249678</v>
      </c>
      <c r="E253">
        <v>225.9332875781205</v>
      </c>
    </row>
    <row r="254" spans="1:5">
      <c r="A254">
        <v>252</v>
      </c>
      <c r="B254">
        <v>7978.810193754262</v>
      </c>
      <c r="C254">
        <v>10659.97035297517</v>
      </c>
      <c r="D254">
        <v>1266.721732150869</v>
      </c>
      <c r="E254">
        <v>225.6690274793115</v>
      </c>
    </row>
    <row r="255" spans="1:5">
      <c r="A255">
        <v>253</v>
      </c>
      <c r="B255">
        <v>7978.810193754262</v>
      </c>
      <c r="C255">
        <v>10659.97035297517</v>
      </c>
      <c r="D255">
        <v>1266.973600663102</v>
      </c>
      <c r="E255">
        <v>225.9208959915444</v>
      </c>
    </row>
    <row r="256" spans="1:5">
      <c r="A256">
        <v>254</v>
      </c>
      <c r="B256">
        <v>7978.810193754262</v>
      </c>
      <c r="C256">
        <v>10659.97035297517</v>
      </c>
      <c r="D256">
        <v>1266.021323514471</v>
      </c>
      <c r="E256">
        <v>224.9686188429121</v>
      </c>
    </row>
    <row r="257" spans="1:5">
      <c r="A257">
        <v>255</v>
      </c>
      <c r="B257">
        <v>7978.810193754262</v>
      </c>
      <c r="C257">
        <v>10659.97035297517</v>
      </c>
      <c r="D257">
        <v>1264.962918842023</v>
      </c>
      <c r="E257">
        <v>223.910214170468</v>
      </c>
    </row>
    <row r="258" spans="1:5">
      <c r="A258">
        <v>256</v>
      </c>
      <c r="B258">
        <v>7978.810193754262</v>
      </c>
      <c r="C258">
        <v>10659.97035297517</v>
      </c>
      <c r="D258">
        <v>1263.360545441731</v>
      </c>
      <c r="E258">
        <v>222.3078407701759</v>
      </c>
    </row>
    <row r="259" spans="1:5">
      <c r="A259">
        <v>257</v>
      </c>
      <c r="B259">
        <v>7978.810193754262</v>
      </c>
      <c r="C259">
        <v>10659.97035297517</v>
      </c>
      <c r="D259">
        <v>1262.354814784808</v>
      </c>
      <c r="E259">
        <v>221.3021101132524</v>
      </c>
    </row>
    <row r="260" spans="1:5">
      <c r="A260">
        <v>258</v>
      </c>
      <c r="B260">
        <v>7978.810193754262</v>
      </c>
      <c r="C260">
        <v>10659.97035297517</v>
      </c>
      <c r="D260">
        <v>1261.364964843133</v>
      </c>
      <c r="E260">
        <v>220.3122601715776</v>
      </c>
    </row>
    <row r="261" spans="1:5">
      <c r="A261">
        <v>259</v>
      </c>
      <c r="B261">
        <v>7978.810193754262</v>
      </c>
      <c r="C261">
        <v>10659.97035297517</v>
      </c>
      <c r="D261">
        <v>1260.417165708897</v>
      </c>
      <c r="E261">
        <v>219.3644610373433</v>
      </c>
    </row>
    <row r="262" spans="1:5">
      <c r="A262">
        <v>260</v>
      </c>
      <c r="B262">
        <v>7978.810193754262</v>
      </c>
      <c r="C262">
        <v>10659.97035297517</v>
      </c>
      <c r="D262">
        <v>1259.439268119329</v>
      </c>
      <c r="E262">
        <v>218.3865634477746</v>
      </c>
    </row>
    <row r="263" spans="1:5">
      <c r="A263">
        <v>261</v>
      </c>
      <c r="B263">
        <v>7978.810193754262</v>
      </c>
      <c r="C263">
        <v>10659.97035297517</v>
      </c>
      <c r="D263">
        <v>1258.184865124226</v>
      </c>
      <c r="E263">
        <v>217.1321604526727</v>
      </c>
    </row>
    <row r="264" spans="1:5">
      <c r="A264">
        <v>262</v>
      </c>
      <c r="B264">
        <v>7978.810193754262</v>
      </c>
      <c r="C264">
        <v>10659.97035297517</v>
      </c>
      <c r="D264">
        <v>1257.426917053149</v>
      </c>
      <c r="E264">
        <v>216.3742123815923</v>
      </c>
    </row>
    <row r="265" spans="1:5">
      <c r="A265">
        <v>263</v>
      </c>
      <c r="B265">
        <v>7978.810193754262</v>
      </c>
      <c r="C265">
        <v>10659.97035297517</v>
      </c>
      <c r="D265">
        <v>1257.476877324392</v>
      </c>
      <c r="E265">
        <v>216.4241726528382</v>
      </c>
    </row>
    <row r="266" spans="1:5">
      <c r="A266">
        <v>264</v>
      </c>
      <c r="B266">
        <v>7978.810193754262</v>
      </c>
      <c r="C266">
        <v>10659.97035297517</v>
      </c>
      <c r="D266">
        <v>1257.565522238707</v>
      </c>
      <c r="E266">
        <v>216.5128175671517</v>
      </c>
    </row>
    <row r="267" spans="1:5">
      <c r="A267">
        <v>265</v>
      </c>
      <c r="B267">
        <v>7978.810193754262</v>
      </c>
      <c r="C267">
        <v>10659.97035297517</v>
      </c>
      <c r="D267">
        <v>1256.402571189692</v>
      </c>
      <c r="E267">
        <v>215.3498665181394</v>
      </c>
    </row>
    <row r="268" spans="1:5">
      <c r="A268">
        <v>266</v>
      </c>
      <c r="B268">
        <v>7978.810193754262</v>
      </c>
      <c r="C268">
        <v>10659.97035297517</v>
      </c>
      <c r="D268">
        <v>1255.175415047</v>
      </c>
      <c r="E268">
        <v>214.1227103754428</v>
      </c>
    </row>
    <row r="269" spans="1:5">
      <c r="A269">
        <v>267</v>
      </c>
      <c r="B269">
        <v>7978.810193754262</v>
      </c>
      <c r="C269">
        <v>10659.97035297517</v>
      </c>
      <c r="D269">
        <v>1254.430274334787</v>
      </c>
      <c r="E269">
        <v>213.3775696632326</v>
      </c>
    </row>
    <row r="270" spans="1:5">
      <c r="A270">
        <v>268</v>
      </c>
      <c r="B270">
        <v>7978.810193754262</v>
      </c>
      <c r="C270">
        <v>10659.97035297517</v>
      </c>
      <c r="D270">
        <v>1253.371584072406</v>
      </c>
      <c r="E270">
        <v>212.3188794008521</v>
      </c>
    </row>
    <row r="271" spans="1:5">
      <c r="A271">
        <v>269</v>
      </c>
      <c r="B271">
        <v>7978.810193754262</v>
      </c>
      <c r="C271">
        <v>10659.97035297517</v>
      </c>
      <c r="D271">
        <v>1252.598816165897</v>
      </c>
      <c r="E271">
        <v>211.5461114943427</v>
      </c>
    </row>
    <row r="272" spans="1:5">
      <c r="A272">
        <v>270</v>
      </c>
      <c r="B272">
        <v>7978.810193754262</v>
      </c>
      <c r="C272">
        <v>10659.97035297517</v>
      </c>
      <c r="D272">
        <v>1252.255748310945</v>
      </c>
      <c r="E272">
        <v>211.2030436393904</v>
      </c>
    </row>
    <row r="273" spans="1:5">
      <c r="A273">
        <v>271</v>
      </c>
      <c r="B273">
        <v>7978.810193754262</v>
      </c>
      <c r="C273">
        <v>10659.97035297517</v>
      </c>
      <c r="D273">
        <v>1252.518343488522</v>
      </c>
      <c r="E273">
        <v>211.465638816966</v>
      </c>
    </row>
    <row r="274" spans="1:5">
      <c r="A274">
        <v>272</v>
      </c>
      <c r="B274">
        <v>7978.810193754262</v>
      </c>
      <c r="C274">
        <v>10659.97035297517</v>
      </c>
      <c r="D274">
        <v>1251.948644348426</v>
      </c>
      <c r="E274">
        <v>210.8959396768712</v>
      </c>
    </row>
    <row r="275" spans="1:5">
      <c r="A275">
        <v>273</v>
      </c>
      <c r="B275">
        <v>7978.810193754262</v>
      </c>
      <c r="C275">
        <v>10659.97035297517</v>
      </c>
      <c r="D275">
        <v>1250.897280642393</v>
      </c>
      <c r="E275">
        <v>209.8445759708363</v>
      </c>
    </row>
    <row r="276" spans="1:5">
      <c r="A276">
        <v>274</v>
      </c>
      <c r="B276">
        <v>7978.810193754262</v>
      </c>
      <c r="C276">
        <v>10659.97035297517</v>
      </c>
      <c r="D276">
        <v>1250.139900007313</v>
      </c>
      <c r="E276">
        <v>209.0871953357594</v>
      </c>
    </row>
    <row r="277" spans="1:5">
      <c r="A277">
        <v>275</v>
      </c>
      <c r="B277">
        <v>7978.810193754262</v>
      </c>
      <c r="C277">
        <v>10659.97035297517</v>
      </c>
      <c r="D277">
        <v>1249.240793696079</v>
      </c>
      <c r="E277">
        <v>208.1880890245219</v>
      </c>
    </row>
    <row r="278" spans="1:5">
      <c r="A278">
        <v>276</v>
      </c>
      <c r="B278">
        <v>7978.810193754262</v>
      </c>
      <c r="C278">
        <v>10659.97035297517</v>
      </c>
      <c r="D278">
        <v>1248.984505787492</v>
      </c>
      <c r="E278">
        <v>207.931801115937</v>
      </c>
    </row>
    <row r="279" spans="1:5">
      <c r="A279">
        <v>277</v>
      </c>
      <c r="B279">
        <v>7978.810193754262</v>
      </c>
      <c r="C279">
        <v>10659.97035297517</v>
      </c>
      <c r="D279">
        <v>1248.706884663128</v>
      </c>
      <c r="E279">
        <v>207.6541799915703</v>
      </c>
    </row>
    <row r="280" spans="1:5">
      <c r="A280">
        <v>278</v>
      </c>
      <c r="B280">
        <v>7978.810193754262</v>
      </c>
      <c r="C280">
        <v>10659.97035297517</v>
      </c>
      <c r="D280">
        <v>1247.742629914391</v>
      </c>
      <c r="E280">
        <v>206.6899252428373</v>
      </c>
    </row>
    <row r="281" spans="1:5">
      <c r="A281">
        <v>279</v>
      </c>
      <c r="B281">
        <v>7978.810193754262</v>
      </c>
      <c r="C281">
        <v>10659.97035297517</v>
      </c>
      <c r="D281">
        <v>1246.910221073344</v>
      </c>
      <c r="E281">
        <v>205.8575164017905</v>
      </c>
    </row>
    <row r="282" spans="1:5">
      <c r="A282">
        <v>280</v>
      </c>
      <c r="B282">
        <v>7978.810193754262</v>
      </c>
      <c r="C282">
        <v>10659.97035297517</v>
      </c>
      <c r="D282">
        <v>1245.920417547585</v>
      </c>
      <c r="E282">
        <v>204.8677128760281</v>
      </c>
    </row>
    <row r="283" spans="1:5">
      <c r="A283">
        <v>281</v>
      </c>
      <c r="B283">
        <v>7978.810193754262</v>
      </c>
      <c r="C283">
        <v>10659.97035297517</v>
      </c>
      <c r="D283">
        <v>1245.007941045395</v>
      </c>
      <c r="E283">
        <v>203.9552363738395</v>
      </c>
    </row>
    <row r="284" spans="1:5">
      <c r="A284">
        <v>282</v>
      </c>
      <c r="B284">
        <v>7978.810193754262</v>
      </c>
      <c r="C284">
        <v>10659.97035297517</v>
      </c>
      <c r="D284">
        <v>1244.962097237726</v>
      </c>
      <c r="E284">
        <v>203.9093925661707</v>
      </c>
    </row>
    <row r="285" spans="1:5">
      <c r="A285">
        <v>283</v>
      </c>
      <c r="B285">
        <v>7978.810193754262</v>
      </c>
      <c r="C285">
        <v>10659.97035297517</v>
      </c>
      <c r="D285">
        <v>1244.439714853903</v>
      </c>
      <c r="E285">
        <v>203.3870101823472</v>
      </c>
    </row>
    <row r="286" spans="1:5">
      <c r="A286">
        <v>284</v>
      </c>
      <c r="B286">
        <v>7978.810193754262</v>
      </c>
      <c r="C286">
        <v>10659.97035297517</v>
      </c>
      <c r="D286">
        <v>1244.331582571755</v>
      </c>
      <c r="E286">
        <v>203.278877900199</v>
      </c>
    </row>
    <row r="287" spans="1:5">
      <c r="A287">
        <v>285</v>
      </c>
      <c r="B287">
        <v>7978.810193754262</v>
      </c>
      <c r="C287">
        <v>10659.97035297517</v>
      </c>
      <c r="D287">
        <v>1243.408577452678</v>
      </c>
      <c r="E287">
        <v>202.3558727811236</v>
      </c>
    </row>
    <row r="288" spans="1:5">
      <c r="A288">
        <v>286</v>
      </c>
      <c r="B288">
        <v>7978.810193754262</v>
      </c>
      <c r="C288">
        <v>10659.97035297517</v>
      </c>
      <c r="D288">
        <v>1243.012910704862</v>
      </c>
      <c r="E288">
        <v>201.9602060333059</v>
      </c>
    </row>
    <row r="289" spans="1:5">
      <c r="A289">
        <v>287</v>
      </c>
      <c r="B289">
        <v>7978.810193754262</v>
      </c>
      <c r="C289">
        <v>10659.97035297517</v>
      </c>
      <c r="D289">
        <v>1242.662527650192</v>
      </c>
      <c r="E289">
        <v>201.6098229786351</v>
      </c>
    </row>
    <row r="290" spans="1:5">
      <c r="A290">
        <v>288</v>
      </c>
      <c r="B290">
        <v>7978.810193754262</v>
      </c>
      <c r="C290">
        <v>10659.97035297517</v>
      </c>
      <c r="D290">
        <v>1242.634974448241</v>
      </c>
      <c r="E290">
        <v>201.5822697766853</v>
      </c>
    </row>
    <row r="291" spans="1:5">
      <c r="A291">
        <v>289</v>
      </c>
      <c r="B291">
        <v>7978.810193754262</v>
      </c>
      <c r="C291">
        <v>10659.97035297517</v>
      </c>
      <c r="D291">
        <v>1242.356332574905</v>
      </c>
      <c r="E291">
        <v>201.3036279033519</v>
      </c>
    </row>
    <row r="292" spans="1:5">
      <c r="A292">
        <v>290</v>
      </c>
      <c r="B292">
        <v>7978.810193754262</v>
      </c>
      <c r="C292">
        <v>10659.97035297517</v>
      </c>
      <c r="D292">
        <v>1242.163457300362</v>
      </c>
      <c r="E292">
        <v>201.1107526288059</v>
      </c>
    </row>
    <row r="293" spans="1:5">
      <c r="A293">
        <v>291</v>
      </c>
      <c r="B293">
        <v>7978.810193754262</v>
      </c>
      <c r="C293">
        <v>10659.97035297517</v>
      </c>
      <c r="D293">
        <v>1241.923731838604</v>
      </c>
      <c r="E293">
        <v>200.8710271670456</v>
      </c>
    </row>
    <row r="294" spans="1:5">
      <c r="A294">
        <v>292</v>
      </c>
      <c r="B294">
        <v>7978.810193754262</v>
      </c>
      <c r="C294">
        <v>10659.97035297517</v>
      </c>
      <c r="D294">
        <v>1241.050487207737</v>
      </c>
      <c r="E294">
        <v>199.9977825361802</v>
      </c>
    </row>
    <row r="295" spans="1:5">
      <c r="A295">
        <v>293</v>
      </c>
      <c r="B295">
        <v>7978.810193754262</v>
      </c>
      <c r="C295">
        <v>10659.97035297517</v>
      </c>
      <c r="D295">
        <v>1240.691111138898</v>
      </c>
      <c r="E295">
        <v>199.6384064673444</v>
      </c>
    </row>
    <row r="296" spans="1:5">
      <c r="A296">
        <v>294</v>
      </c>
      <c r="B296">
        <v>7978.810193754262</v>
      </c>
      <c r="C296">
        <v>10659.97035297517</v>
      </c>
      <c r="D296">
        <v>1240.067216502858</v>
      </c>
      <c r="E296">
        <v>199.0145118313013</v>
      </c>
    </row>
    <row r="297" spans="1:5">
      <c r="A297">
        <v>295</v>
      </c>
      <c r="B297">
        <v>7978.810193754262</v>
      </c>
      <c r="C297">
        <v>10659.97035297517</v>
      </c>
      <c r="D297">
        <v>1239.49184512151</v>
      </c>
      <c r="E297">
        <v>198.4391404499529</v>
      </c>
    </row>
    <row r="298" spans="1:5">
      <c r="A298">
        <v>296</v>
      </c>
      <c r="B298">
        <v>7978.810193754262</v>
      </c>
      <c r="C298">
        <v>10659.97035297517</v>
      </c>
      <c r="D298">
        <v>1239.232617706337</v>
      </c>
      <c r="E298">
        <v>198.1799130347826</v>
      </c>
    </row>
    <row r="299" spans="1:5">
      <c r="A299">
        <v>297</v>
      </c>
      <c r="B299">
        <v>7978.810193754262</v>
      </c>
      <c r="C299">
        <v>10659.97035297517</v>
      </c>
      <c r="D299">
        <v>1238.667544216719</v>
      </c>
      <c r="E299">
        <v>197.6148395451637</v>
      </c>
    </row>
    <row r="300" spans="1:5">
      <c r="A300">
        <v>298</v>
      </c>
      <c r="B300">
        <v>7978.810193754262</v>
      </c>
      <c r="C300">
        <v>10659.97035297517</v>
      </c>
      <c r="D300">
        <v>1238.574374778286</v>
      </c>
      <c r="E300">
        <v>197.5216701067343</v>
      </c>
    </row>
    <row r="301" spans="1:5">
      <c r="A301">
        <v>299</v>
      </c>
      <c r="B301">
        <v>7978.810193754262</v>
      </c>
      <c r="C301">
        <v>10659.97035297517</v>
      </c>
      <c r="D301">
        <v>1239.065842379509</v>
      </c>
      <c r="E301">
        <v>198.013137707954</v>
      </c>
    </row>
    <row r="302" spans="1:5">
      <c r="A302">
        <v>300</v>
      </c>
      <c r="B302">
        <v>7978.810193754262</v>
      </c>
      <c r="C302">
        <v>10659.97035297517</v>
      </c>
      <c r="D302">
        <v>1238.973090304019</v>
      </c>
      <c r="E302">
        <v>197.9203856324637</v>
      </c>
    </row>
    <row r="303" spans="1:5">
      <c r="A303">
        <v>301</v>
      </c>
      <c r="B303">
        <v>7978.810193754262</v>
      </c>
      <c r="C303">
        <v>10659.97035297517</v>
      </c>
      <c r="D303">
        <v>1238.519816573312</v>
      </c>
      <c r="E303">
        <v>197.4671119017572</v>
      </c>
    </row>
    <row r="304" spans="1:5">
      <c r="A304">
        <v>302</v>
      </c>
      <c r="B304">
        <v>7978.810193754262</v>
      </c>
      <c r="C304">
        <v>10659.97035297517</v>
      </c>
      <c r="D304">
        <v>1237.722783316721</v>
      </c>
      <c r="E304">
        <v>196.6700786451669</v>
      </c>
    </row>
    <row r="305" spans="1:5">
      <c r="A305">
        <v>303</v>
      </c>
      <c r="B305">
        <v>7978.810193754262</v>
      </c>
      <c r="C305">
        <v>10659.97035297517</v>
      </c>
      <c r="D305">
        <v>1237.604416718265</v>
      </c>
      <c r="E305">
        <v>196.5517120467106</v>
      </c>
    </row>
    <row r="306" spans="1:5">
      <c r="A306">
        <v>304</v>
      </c>
      <c r="B306">
        <v>7978.810193754262</v>
      </c>
      <c r="C306">
        <v>10659.97035297517</v>
      </c>
      <c r="D306">
        <v>1237.049111027277</v>
      </c>
      <c r="E306">
        <v>195.9964063557216</v>
      </c>
    </row>
    <row r="307" spans="1:5">
      <c r="A307">
        <v>305</v>
      </c>
      <c r="B307">
        <v>7978.810193754262</v>
      </c>
      <c r="C307">
        <v>10659.97035297517</v>
      </c>
      <c r="D307">
        <v>1236.66740164481</v>
      </c>
      <c r="E307">
        <v>195.6146969732517</v>
      </c>
    </row>
    <row r="308" spans="1:5">
      <c r="A308">
        <v>306</v>
      </c>
      <c r="B308">
        <v>7978.810193754262</v>
      </c>
      <c r="C308">
        <v>10659.97035297517</v>
      </c>
      <c r="D308">
        <v>1236.447931799793</v>
      </c>
      <c r="E308">
        <v>195.3952271282393</v>
      </c>
    </row>
    <row r="309" spans="1:5">
      <c r="A309">
        <v>307</v>
      </c>
      <c r="B309">
        <v>7978.810193754262</v>
      </c>
      <c r="C309">
        <v>10659.97035297517</v>
      </c>
      <c r="D309">
        <v>1236.110651143306</v>
      </c>
      <c r="E309">
        <v>195.0579464717487</v>
      </c>
    </row>
    <row r="310" spans="1:5">
      <c r="A310">
        <v>308</v>
      </c>
      <c r="B310">
        <v>7978.810193754262</v>
      </c>
      <c r="C310">
        <v>10659.97035297517</v>
      </c>
      <c r="D310">
        <v>1236.156006994067</v>
      </c>
      <c r="E310">
        <v>195.1033023225148</v>
      </c>
    </row>
    <row r="311" spans="1:5">
      <c r="A311">
        <v>309</v>
      </c>
      <c r="B311">
        <v>7978.810193754262</v>
      </c>
      <c r="C311">
        <v>10659.97035297517</v>
      </c>
      <c r="D311">
        <v>1235.567733809395</v>
      </c>
      <c r="E311">
        <v>194.5150291378394</v>
      </c>
    </row>
    <row r="312" spans="1:5">
      <c r="A312">
        <v>310</v>
      </c>
      <c r="B312">
        <v>7978.810193754262</v>
      </c>
      <c r="C312">
        <v>10659.97035297517</v>
      </c>
      <c r="D312">
        <v>1235.518077747171</v>
      </c>
      <c r="E312">
        <v>194.4653730756169</v>
      </c>
    </row>
    <row r="313" spans="1:5">
      <c r="A313">
        <v>311</v>
      </c>
      <c r="B313">
        <v>7978.810193754262</v>
      </c>
      <c r="C313">
        <v>10659.97035297517</v>
      </c>
      <c r="D313">
        <v>1235.129244732767</v>
      </c>
      <c r="E313">
        <v>194.0765400612096</v>
      </c>
    </row>
    <row r="314" spans="1:5">
      <c r="A314">
        <v>312</v>
      </c>
      <c r="B314">
        <v>7978.810193754262</v>
      </c>
      <c r="C314">
        <v>10659.97035297517</v>
      </c>
      <c r="D314">
        <v>1235.30898235537</v>
      </c>
      <c r="E314">
        <v>194.2562776838118</v>
      </c>
    </row>
    <row r="315" spans="1:5">
      <c r="A315">
        <v>313</v>
      </c>
      <c r="B315">
        <v>7978.810193754262</v>
      </c>
      <c r="C315">
        <v>10659.97035297517</v>
      </c>
      <c r="D315">
        <v>1235.479962398102</v>
      </c>
      <c r="E315">
        <v>194.4272577265507</v>
      </c>
    </row>
    <row r="316" spans="1:5">
      <c r="A316">
        <v>314</v>
      </c>
      <c r="B316">
        <v>7978.810193754262</v>
      </c>
      <c r="C316">
        <v>10659.97035297517</v>
      </c>
      <c r="D316">
        <v>1235.355029873826</v>
      </c>
      <c r="E316">
        <v>194.302325202272</v>
      </c>
    </row>
    <row r="317" spans="1:5">
      <c r="A317">
        <v>315</v>
      </c>
      <c r="B317">
        <v>7978.810193754262</v>
      </c>
      <c r="C317">
        <v>10659.97035297517</v>
      </c>
      <c r="D317">
        <v>1235.001905912732</v>
      </c>
      <c r="E317">
        <v>193.9492012411769</v>
      </c>
    </row>
    <row r="318" spans="1:5">
      <c r="A318">
        <v>316</v>
      </c>
      <c r="B318">
        <v>7978.810193754262</v>
      </c>
      <c r="C318">
        <v>10659.97035297517</v>
      </c>
      <c r="D318">
        <v>1234.430086024634</v>
      </c>
      <c r="E318">
        <v>193.3773813530798</v>
      </c>
    </row>
    <row r="319" spans="1:5">
      <c r="A319">
        <v>317</v>
      </c>
      <c r="B319">
        <v>7978.810193754262</v>
      </c>
      <c r="C319">
        <v>10659.97035297517</v>
      </c>
      <c r="D319">
        <v>1233.621201365759</v>
      </c>
      <c r="E319">
        <v>192.5684966942042</v>
      </c>
    </row>
    <row r="320" spans="1:5">
      <c r="A320">
        <v>318</v>
      </c>
      <c r="B320">
        <v>7978.810193754262</v>
      </c>
      <c r="C320">
        <v>10659.97035297517</v>
      </c>
      <c r="D320">
        <v>1233.547566422935</v>
      </c>
      <c r="E320">
        <v>192.4948617513801</v>
      </c>
    </row>
    <row r="321" spans="1:5">
      <c r="A321">
        <v>319</v>
      </c>
      <c r="B321">
        <v>7978.810193754262</v>
      </c>
      <c r="C321">
        <v>10659.97035297517</v>
      </c>
      <c r="D321">
        <v>1233.436413493715</v>
      </c>
      <c r="E321">
        <v>192.3837088221585</v>
      </c>
    </row>
    <row r="322" spans="1:5">
      <c r="A322">
        <v>320</v>
      </c>
      <c r="B322">
        <v>7978.810193754262</v>
      </c>
      <c r="C322">
        <v>10659.97035297517</v>
      </c>
      <c r="D322">
        <v>1233.741956416366</v>
      </c>
      <c r="E322">
        <v>192.6892517448083</v>
      </c>
    </row>
    <row r="323" spans="1:5">
      <c r="A323">
        <v>321</v>
      </c>
      <c r="B323">
        <v>7978.810193754262</v>
      </c>
      <c r="C323">
        <v>10659.97035297517</v>
      </c>
      <c r="D323">
        <v>1233.18980654258</v>
      </c>
      <c r="E323">
        <v>192.1371018710269</v>
      </c>
    </row>
    <row r="324" spans="1:5">
      <c r="A324">
        <v>322</v>
      </c>
      <c r="B324">
        <v>7978.810193754262</v>
      </c>
      <c r="C324">
        <v>10659.97035297517</v>
      </c>
      <c r="D324">
        <v>1233.173582413843</v>
      </c>
      <c r="E324">
        <v>192.120877742284</v>
      </c>
    </row>
    <row r="325" spans="1:5">
      <c r="A325">
        <v>323</v>
      </c>
      <c r="B325">
        <v>7978.810193754262</v>
      </c>
      <c r="C325">
        <v>10659.97035297517</v>
      </c>
      <c r="D325">
        <v>1233.131364178775</v>
      </c>
      <c r="E325">
        <v>192.0786595072219</v>
      </c>
    </row>
    <row r="326" spans="1:5">
      <c r="A326">
        <v>324</v>
      </c>
      <c r="B326">
        <v>7978.810193754262</v>
      </c>
      <c r="C326">
        <v>10659.97035297517</v>
      </c>
      <c r="D326">
        <v>1233.222815055044</v>
      </c>
      <c r="E326">
        <v>192.1701103834896</v>
      </c>
    </row>
    <row r="327" spans="1:5">
      <c r="A327">
        <v>325</v>
      </c>
      <c r="B327">
        <v>7978.810193754262</v>
      </c>
      <c r="C327">
        <v>10659.97035297517</v>
      </c>
      <c r="D327">
        <v>1232.86179119991</v>
      </c>
      <c r="E327">
        <v>191.8090865283545</v>
      </c>
    </row>
    <row r="328" spans="1:5">
      <c r="A328">
        <v>326</v>
      </c>
      <c r="B328">
        <v>7978.810193754262</v>
      </c>
      <c r="C328">
        <v>10659.97035297517</v>
      </c>
      <c r="D328">
        <v>1232.677033798175</v>
      </c>
      <c r="E328">
        <v>191.6243291266211</v>
      </c>
    </row>
    <row r="329" spans="1:5">
      <c r="A329">
        <v>327</v>
      </c>
      <c r="B329">
        <v>7978.810193754262</v>
      </c>
      <c r="C329">
        <v>10659.97035297517</v>
      </c>
      <c r="D329">
        <v>1232.819598788078</v>
      </c>
      <c r="E329">
        <v>191.7668941165197</v>
      </c>
    </row>
    <row r="330" spans="1:5">
      <c r="A330">
        <v>328</v>
      </c>
      <c r="B330">
        <v>7978.810193754262</v>
      </c>
      <c r="C330">
        <v>10659.97035297517</v>
      </c>
      <c r="D330">
        <v>1232.209138824156</v>
      </c>
      <c r="E330">
        <v>191.1564341526023</v>
      </c>
    </row>
    <row r="331" spans="1:5">
      <c r="A331">
        <v>329</v>
      </c>
      <c r="B331">
        <v>7978.810193754262</v>
      </c>
      <c r="C331">
        <v>10659.97035297517</v>
      </c>
      <c r="D331">
        <v>1232.103808628074</v>
      </c>
      <c r="E331">
        <v>191.0511039565207</v>
      </c>
    </row>
    <row r="332" spans="1:5">
      <c r="A332">
        <v>330</v>
      </c>
      <c r="B332">
        <v>7978.810193754262</v>
      </c>
      <c r="C332">
        <v>10659.97035297517</v>
      </c>
      <c r="D332">
        <v>1231.612205166809</v>
      </c>
      <c r="E332">
        <v>190.5595004952538</v>
      </c>
    </row>
    <row r="333" spans="1:5">
      <c r="A333">
        <v>331</v>
      </c>
      <c r="B333">
        <v>7978.810193754262</v>
      </c>
      <c r="C333">
        <v>10659.97035297517</v>
      </c>
      <c r="D333">
        <v>1231.490176859181</v>
      </c>
      <c r="E333">
        <v>190.4374721876285</v>
      </c>
    </row>
    <row r="334" spans="1:5">
      <c r="A334">
        <v>332</v>
      </c>
      <c r="B334">
        <v>7978.810193754262</v>
      </c>
      <c r="C334">
        <v>10659.97035297517</v>
      </c>
      <c r="D334">
        <v>1231.175414375028</v>
      </c>
      <c r="E334">
        <v>190.1227097034729</v>
      </c>
    </row>
    <row r="335" spans="1:5">
      <c r="A335">
        <v>333</v>
      </c>
      <c r="B335">
        <v>7978.810193754262</v>
      </c>
      <c r="C335">
        <v>10659.97035297517</v>
      </c>
      <c r="D335">
        <v>1230.997329406041</v>
      </c>
      <c r="E335">
        <v>189.944624734486</v>
      </c>
    </row>
    <row r="336" spans="1:5">
      <c r="A336">
        <v>334</v>
      </c>
      <c r="B336">
        <v>7978.810193754262</v>
      </c>
      <c r="C336">
        <v>10659.97035297517</v>
      </c>
      <c r="D336">
        <v>1231.02116648181</v>
      </c>
      <c r="E336">
        <v>189.9684618102537</v>
      </c>
    </row>
    <row r="337" spans="1:5">
      <c r="A337">
        <v>335</v>
      </c>
      <c r="B337">
        <v>7978.810193754262</v>
      </c>
      <c r="C337">
        <v>10659.97035297517</v>
      </c>
      <c r="D337">
        <v>1230.793067927301</v>
      </c>
      <c r="E337">
        <v>189.7403632557475</v>
      </c>
    </row>
    <row r="338" spans="1:5">
      <c r="A338">
        <v>336</v>
      </c>
      <c r="B338">
        <v>7978.810193754262</v>
      </c>
      <c r="C338">
        <v>10659.97035297517</v>
      </c>
      <c r="D338">
        <v>1231.296120371407</v>
      </c>
      <c r="E338">
        <v>190.2434156998507</v>
      </c>
    </row>
    <row r="339" spans="1:5">
      <c r="A339">
        <v>337</v>
      </c>
      <c r="B339">
        <v>7978.810193754262</v>
      </c>
      <c r="C339">
        <v>10659.97035297517</v>
      </c>
      <c r="D339">
        <v>1231.370769490055</v>
      </c>
      <c r="E339">
        <v>190.3180648184988</v>
      </c>
    </row>
    <row r="340" spans="1:5">
      <c r="A340">
        <v>338</v>
      </c>
      <c r="B340">
        <v>7978.810193754262</v>
      </c>
      <c r="C340">
        <v>10659.97035297517</v>
      </c>
      <c r="D340">
        <v>1231.110491369355</v>
      </c>
      <c r="E340">
        <v>190.0577866977988</v>
      </c>
    </row>
    <row r="341" spans="1:5">
      <c r="A341">
        <v>339</v>
      </c>
      <c r="B341">
        <v>7978.810193754262</v>
      </c>
      <c r="C341">
        <v>10659.97035297517</v>
      </c>
      <c r="D341">
        <v>1230.441268774798</v>
      </c>
      <c r="E341">
        <v>189.3885641032424</v>
      </c>
    </row>
    <row r="342" spans="1:5">
      <c r="A342">
        <v>340</v>
      </c>
      <c r="B342">
        <v>7978.810193754262</v>
      </c>
      <c r="C342">
        <v>10659.97035297517</v>
      </c>
      <c r="D342">
        <v>1230.648541723372</v>
      </c>
      <c r="E342">
        <v>189.595837051821</v>
      </c>
    </row>
    <row r="343" spans="1:5">
      <c r="A343">
        <v>341</v>
      </c>
      <c r="B343">
        <v>7978.810193754262</v>
      </c>
      <c r="C343">
        <v>10659.97035297517</v>
      </c>
      <c r="D343">
        <v>1230.351149958181</v>
      </c>
      <c r="E343">
        <v>189.2984452866271</v>
      </c>
    </row>
    <row r="344" spans="1:5">
      <c r="A344">
        <v>342</v>
      </c>
      <c r="B344">
        <v>7978.810193754262</v>
      </c>
      <c r="C344">
        <v>10659.97035297517</v>
      </c>
      <c r="D344">
        <v>1230.410613187745</v>
      </c>
      <c r="E344">
        <v>189.3579085161907</v>
      </c>
    </row>
    <row r="345" spans="1:5">
      <c r="A345">
        <v>343</v>
      </c>
      <c r="B345">
        <v>7978.810193754262</v>
      </c>
      <c r="C345">
        <v>10659.97035297517</v>
      </c>
      <c r="D345">
        <v>1230.087515721844</v>
      </c>
      <c r="E345">
        <v>189.0348110502871</v>
      </c>
    </row>
    <row r="346" spans="1:5">
      <c r="A346">
        <v>344</v>
      </c>
      <c r="B346">
        <v>7978.810193754262</v>
      </c>
      <c r="C346">
        <v>10659.97035297517</v>
      </c>
      <c r="D346">
        <v>1229.7647845701</v>
      </c>
      <c r="E346">
        <v>188.7120798985454</v>
      </c>
    </row>
    <row r="347" spans="1:5">
      <c r="A347">
        <v>345</v>
      </c>
      <c r="B347">
        <v>7978.810193754262</v>
      </c>
      <c r="C347">
        <v>10659.97035297517</v>
      </c>
      <c r="D347">
        <v>1230.200390180009</v>
      </c>
      <c r="E347">
        <v>189.1476855084565</v>
      </c>
    </row>
    <row r="348" spans="1:5">
      <c r="A348">
        <v>346</v>
      </c>
      <c r="B348">
        <v>7978.810193754262</v>
      </c>
      <c r="C348">
        <v>10659.97035297517</v>
      </c>
      <c r="D348">
        <v>1229.921837306631</v>
      </c>
      <c r="E348">
        <v>188.8691326350745</v>
      </c>
    </row>
    <row r="349" spans="1:5">
      <c r="A349">
        <v>347</v>
      </c>
      <c r="B349">
        <v>7978.810193754262</v>
      </c>
      <c r="C349">
        <v>10659.97035297517</v>
      </c>
      <c r="D349">
        <v>1230.401826307968</v>
      </c>
      <c r="E349">
        <v>189.3491216364108</v>
      </c>
    </row>
    <row r="350" spans="1:5">
      <c r="A350">
        <v>348</v>
      </c>
      <c r="B350">
        <v>7978.810193754262</v>
      </c>
      <c r="C350">
        <v>10659.97035297517</v>
      </c>
      <c r="D350">
        <v>1229.924176143812</v>
      </c>
      <c r="E350">
        <v>188.8714714722566</v>
      </c>
    </row>
    <row r="351" spans="1:5">
      <c r="A351">
        <v>349</v>
      </c>
      <c r="B351">
        <v>7978.810193754262</v>
      </c>
      <c r="C351">
        <v>10659.97035297517</v>
      </c>
      <c r="D351">
        <v>1230.392065160103</v>
      </c>
      <c r="E351">
        <v>189.3393604885504</v>
      </c>
    </row>
    <row r="352" spans="1:5">
      <c r="A352">
        <v>350</v>
      </c>
      <c r="B352">
        <v>7978.810193754262</v>
      </c>
      <c r="C352">
        <v>10659.97035297517</v>
      </c>
      <c r="D352">
        <v>1230.39139165611</v>
      </c>
      <c r="E352">
        <v>189.3386869845544</v>
      </c>
    </row>
    <row r="353" spans="1:5">
      <c r="A353">
        <v>351</v>
      </c>
      <c r="B353">
        <v>7978.810193754262</v>
      </c>
      <c r="C353">
        <v>10659.97035297517</v>
      </c>
      <c r="D353">
        <v>1230.384306827963</v>
      </c>
      <c r="E353">
        <v>189.3316021564085</v>
      </c>
    </row>
    <row r="354" spans="1:5">
      <c r="A354">
        <v>352</v>
      </c>
      <c r="B354">
        <v>7978.810193754262</v>
      </c>
      <c r="C354">
        <v>10659.97035297517</v>
      </c>
      <c r="D354">
        <v>1230.536395073282</v>
      </c>
      <c r="E354">
        <v>189.4836904017279</v>
      </c>
    </row>
    <row r="355" spans="1:5">
      <c r="A355">
        <v>353</v>
      </c>
      <c r="B355">
        <v>7978.810193754262</v>
      </c>
      <c r="C355">
        <v>10659.97035297517</v>
      </c>
      <c r="D355">
        <v>1230.203787390209</v>
      </c>
      <c r="E355">
        <v>189.1510827186518</v>
      </c>
    </row>
    <row r="356" spans="1:5">
      <c r="A356">
        <v>354</v>
      </c>
      <c r="B356">
        <v>7978.810193754262</v>
      </c>
      <c r="C356">
        <v>10659.97035297517</v>
      </c>
      <c r="D356">
        <v>1230.716921995517</v>
      </c>
      <c r="E356">
        <v>189.6642173239636</v>
      </c>
    </row>
    <row r="357" spans="1:5">
      <c r="A357">
        <v>355</v>
      </c>
      <c r="B357">
        <v>7978.810193754262</v>
      </c>
      <c r="C357">
        <v>10659.97035297517</v>
      </c>
      <c r="D357">
        <v>1230.207801670519</v>
      </c>
      <c r="E357">
        <v>189.1550969989648</v>
      </c>
    </row>
    <row r="358" spans="1:5">
      <c r="A358">
        <v>356</v>
      </c>
      <c r="B358">
        <v>7978.810193754262</v>
      </c>
      <c r="C358">
        <v>10659.97035297517</v>
      </c>
      <c r="D358">
        <v>1230.376798040835</v>
      </c>
      <c r="E358">
        <v>189.324093369279</v>
      </c>
    </row>
    <row r="359" spans="1:5">
      <c r="A359">
        <v>357</v>
      </c>
      <c r="B359">
        <v>7978.810193754262</v>
      </c>
      <c r="C359">
        <v>10659.97035297517</v>
      </c>
      <c r="D359">
        <v>1229.966574188017</v>
      </c>
      <c r="E359">
        <v>188.9138695164632</v>
      </c>
    </row>
    <row r="360" spans="1:5">
      <c r="A360">
        <v>358</v>
      </c>
      <c r="B360">
        <v>7978.810193754262</v>
      </c>
      <c r="C360">
        <v>10659.97035297517</v>
      </c>
      <c r="D360">
        <v>1230.802395175678</v>
      </c>
      <c r="E360">
        <v>189.7496905041242</v>
      </c>
    </row>
    <row r="361" spans="1:5">
      <c r="A361">
        <v>359</v>
      </c>
      <c r="B361">
        <v>7978.810193754262</v>
      </c>
      <c r="C361">
        <v>10659.97035297517</v>
      </c>
      <c r="D361">
        <v>1230.234890108714</v>
      </c>
      <c r="E361">
        <v>189.1821854371569</v>
      </c>
    </row>
    <row r="362" spans="1:5">
      <c r="A362">
        <v>360</v>
      </c>
      <c r="B362">
        <v>7978.810193754262</v>
      </c>
      <c r="C362">
        <v>10659.97035297517</v>
      </c>
      <c r="D362">
        <v>1230.252320706318</v>
      </c>
      <c r="E362">
        <v>189.1996160347599</v>
      </c>
    </row>
    <row r="363" spans="1:5">
      <c r="A363">
        <v>361</v>
      </c>
      <c r="B363">
        <v>7978.810193754262</v>
      </c>
      <c r="C363">
        <v>10659.97035297517</v>
      </c>
      <c r="D363">
        <v>1229.845106872813</v>
      </c>
      <c r="E363">
        <v>188.7924022012576</v>
      </c>
    </row>
    <row r="364" spans="1:5">
      <c r="A364">
        <v>362</v>
      </c>
      <c r="B364">
        <v>7978.810193754262</v>
      </c>
      <c r="C364">
        <v>10659.97035297517</v>
      </c>
      <c r="D364">
        <v>1230.055392095455</v>
      </c>
      <c r="E364">
        <v>189.0026874239003</v>
      </c>
    </row>
    <row r="365" spans="1:5">
      <c r="A365">
        <v>363</v>
      </c>
      <c r="B365">
        <v>7978.810193754262</v>
      </c>
      <c r="C365">
        <v>10659.97035297517</v>
      </c>
      <c r="D365">
        <v>1230.371618059278</v>
      </c>
      <c r="E365">
        <v>189.3189133877227</v>
      </c>
    </row>
    <row r="366" spans="1:5">
      <c r="A366">
        <v>364</v>
      </c>
      <c r="B366">
        <v>7978.810193754262</v>
      </c>
      <c r="C366">
        <v>10659.97035297517</v>
      </c>
      <c r="D366">
        <v>1229.911536496045</v>
      </c>
      <c r="E366">
        <v>188.8588318244917</v>
      </c>
    </row>
    <row r="367" spans="1:5">
      <c r="A367">
        <v>365</v>
      </c>
      <c r="B367">
        <v>7978.810193754262</v>
      </c>
      <c r="C367">
        <v>10659.97035297517</v>
      </c>
      <c r="D367">
        <v>1229.994526482041</v>
      </c>
      <c r="E367">
        <v>188.9418218104863</v>
      </c>
    </row>
    <row r="368" spans="1:5">
      <c r="A368">
        <v>366</v>
      </c>
      <c r="B368">
        <v>7978.810193754262</v>
      </c>
      <c r="C368">
        <v>10659.97035297517</v>
      </c>
      <c r="D368">
        <v>1229.945269442195</v>
      </c>
      <c r="E368">
        <v>188.8925647706419</v>
      </c>
    </row>
    <row r="369" spans="1:5">
      <c r="A369">
        <v>367</v>
      </c>
      <c r="B369">
        <v>7978.810193754262</v>
      </c>
      <c r="C369">
        <v>10659.97035297517</v>
      </c>
      <c r="D369">
        <v>1230.303374599913</v>
      </c>
      <c r="E369">
        <v>189.2506699283597</v>
      </c>
    </row>
    <row r="370" spans="1:5">
      <c r="A370">
        <v>368</v>
      </c>
      <c r="B370">
        <v>7978.810193754262</v>
      </c>
      <c r="C370">
        <v>10659.97035297517</v>
      </c>
      <c r="D370">
        <v>1230.04349260005</v>
      </c>
      <c r="E370">
        <v>188.9907879284948</v>
      </c>
    </row>
    <row r="371" spans="1:5">
      <c r="A371">
        <v>369</v>
      </c>
      <c r="B371">
        <v>7978.810193754262</v>
      </c>
      <c r="C371">
        <v>10659.97035297517</v>
      </c>
      <c r="D371">
        <v>1229.992014692357</v>
      </c>
      <c r="E371">
        <v>188.9393100208</v>
      </c>
    </row>
    <row r="372" spans="1:5">
      <c r="A372">
        <v>370</v>
      </c>
      <c r="B372">
        <v>7978.810193754262</v>
      </c>
      <c r="C372">
        <v>10659.97035297517</v>
      </c>
      <c r="D372">
        <v>1230.152796528172</v>
      </c>
      <c r="E372">
        <v>189.1000918566147</v>
      </c>
    </row>
    <row r="373" spans="1:5">
      <c r="A373">
        <v>371</v>
      </c>
      <c r="B373">
        <v>7978.810193754262</v>
      </c>
      <c r="C373">
        <v>10659.97035297517</v>
      </c>
      <c r="D373">
        <v>1229.878907525871</v>
      </c>
      <c r="E373">
        <v>188.8262028543144</v>
      </c>
    </row>
    <row r="374" spans="1:5">
      <c r="A374">
        <v>372</v>
      </c>
      <c r="B374">
        <v>7978.810193754262</v>
      </c>
      <c r="C374">
        <v>10659.97035297517</v>
      </c>
      <c r="D374">
        <v>1229.872530453321</v>
      </c>
      <c r="E374">
        <v>188.819825781763</v>
      </c>
    </row>
    <row r="375" spans="1:5">
      <c r="A375">
        <v>373</v>
      </c>
      <c r="B375">
        <v>7978.810193754262</v>
      </c>
      <c r="C375">
        <v>10659.97035297517</v>
      </c>
      <c r="D375">
        <v>1229.907683329088</v>
      </c>
      <c r="E375">
        <v>188.8549786575307</v>
      </c>
    </row>
    <row r="376" spans="1:5">
      <c r="A376">
        <v>374</v>
      </c>
      <c r="B376">
        <v>7978.810193754262</v>
      </c>
      <c r="C376">
        <v>10659.97035297517</v>
      </c>
      <c r="D376">
        <v>1230.057709608827</v>
      </c>
      <c r="E376">
        <v>189.0050049372714</v>
      </c>
    </row>
    <row r="377" spans="1:5">
      <c r="A377">
        <v>375</v>
      </c>
      <c r="B377">
        <v>7978.810193754262</v>
      </c>
      <c r="C377">
        <v>10659.97035297517</v>
      </c>
      <c r="D377">
        <v>1229.925602179699</v>
      </c>
      <c r="E377">
        <v>188.8728975081451</v>
      </c>
    </row>
    <row r="378" spans="1:5">
      <c r="A378">
        <v>376</v>
      </c>
      <c r="B378">
        <v>7978.810193754262</v>
      </c>
      <c r="C378">
        <v>10659.97035297517</v>
      </c>
      <c r="D378">
        <v>1229.91300795979</v>
      </c>
      <c r="E378">
        <v>188.8603032882297</v>
      </c>
    </row>
    <row r="379" spans="1:5">
      <c r="A379">
        <v>377</v>
      </c>
      <c r="B379">
        <v>7978.810193754262</v>
      </c>
      <c r="C379">
        <v>10659.97035297517</v>
      </c>
      <c r="D379">
        <v>1230.045000703569</v>
      </c>
      <c r="E379">
        <v>188.9922960320144</v>
      </c>
    </row>
    <row r="380" spans="1:5">
      <c r="A380">
        <v>378</v>
      </c>
      <c r="B380">
        <v>7978.810193754262</v>
      </c>
      <c r="C380">
        <v>10659.97035297517</v>
      </c>
      <c r="D380">
        <v>1230.148583079153</v>
      </c>
      <c r="E380">
        <v>189.0958784075993</v>
      </c>
    </row>
    <row r="381" spans="1:5">
      <c r="A381">
        <v>379</v>
      </c>
      <c r="B381">
        <v>7978.810193754262</v>
      </c>
      <c r="C381">
        <v>10659.97035297517</v>
      </c>
      <c r="D381">
        <v>1230.095094002572</v>
      </c>
      <c r="E381">
        <v>189.0423893310179</v>
      </c>
    </row>
    <row r="382" spans="1:5">
      <c r="A382">
        <v>380</v>
      </c>
      <c r="B382">
        <v>7978.810193754262</v>
      </c>
      <c r="C382">
        <v>10659.97035297517</v>
      </c>
      <c r="D382">
        <v>1229.599268568826</v>
      </c>
      <c r="E382">
        <v>188.5465638972673</v>
      </c>
    </row>
    <row r="383" spans="1:5">
      <c r="A383">
        <v>381</v>
      </c>
      <c r="B383">
        <v>7978.810193754262</v>
      </c>
      <c r="C383">
        <v>10659.97035297517</v>
      </c>
      <c r="D383">
        <v>1229.644810293371</v>
      </c>
      <c r="E383">
        <v>188.5921056218154</v>
      </c>
    </row>
    <row r="384" spans="1:5">
      <c r="A384">
        <v>382</v>
      </c>
      <c r="B384">
        <v>7978.810193754262</v>
      </c>
      <c r="C384">
        <v>10659.97035297517</v>
      </c>
      <c r="D384">
        <v>1229.807185476645</v>
      </c>
      <c r="E384">
        <v>188.7544808050889</v>
      </c>
    </row>
    <row r="385" spans="1:5">
      <c r="A385">
        <v>383</v>
      </c>
      <c r="B385">
        <v>7978.810193754262</v>
      </c>
      <c r="C385">
        <v>10659.97035297517</v>
      </c>
      <c r="D385">
        <v>1229.664744987942</v>
      </c>
      <c r="E385">
        <v>188.6120403163876</v>
      </c>
    </row>
    <row r="386" spans="1:5">
      <c r="A386">
        <v>384</v>
      </c>
      <c r="B386">
        <v>7978.810193754262</v>
      </c>
      <c r="C386">
        <v>10659.97035297517</v>
      </c>
      <c r="D386">
        <v>1229.805006742224</v>
      </c>
      <c r="E386">
        <v>188.7523020706677</v>
      </c>
    </row>
    <row r="387" spans="1:5">
      <c r="A387">
        <v>385</v>
      </c>
      <c r="B387">
        <v>7978.810193754262</v>
      </c>
      <c r="C387">
        <v>10659.97035297517</v>
      </c>
      <c r="D387">
        <v>1230.100265725527</v>
      </c>
      <c r="E387">
        <v>189.0475610539708</v>
      </c>
    </row>
    <row r="388" spans="1:5">
      <c r="A388">
        <v>386</v>
      </c>
      <c r="B388">
        <v>7978.810193754262</v>
      </c>
      <c r="C388">
        <v>10659.97035297517</v>
      </c>
      <c r="D388">
        <v>1229.878278895128</v>
      </c>
      <c r="E388">
        <v>188.8255742235715</v>
      </c>
    </row>
    <row r="389" spans="1:5">
      <c r="A389">
        <v>387</v>
      </c>
      <c r="B389">
        <v>7978.810193754262</v>
      </c>
      <c r="C389">
        <v>10659.97035297517</v>
      </c>
      <c r="D389">
        <v>1229.888099686667</v>
      </c>
      <c r="E389">
        <v>188.8353950151088</v>
      </c>
    </row>
    <row r="390" spans="1:5">
      <c r="A390">
        <v>388</v>
      </c>
      <c r="B390">
        <v>7978.810193754262</v>
      </c>
      <c r="C390">
        <v>10659.97035297517</v>
      </c>
      <c r="D390">
        <v>1229.8313478192</v>
      </c>
      <c r="E390">
        <v>188.7786431476415</v>
      </c>
    </row>
    <row r="391" spans="1:5">
      <c r="A391">
        <v>389</v>
      </c>
      <c r="B391">
        <v>7978.810193754262</v>
      </c>
      <c r="C391">
        <v>10659.97035297517</v>
      </c>
      <c r="D391">
        <v>1229.514648462374</v>
      </c>
      <c r="E391">
        <v>188.4619437908197</v>
      </c>
    </row>
    <row r="392" spans="1:5">
      <c r="A392">
        <v>390</v>
      </c>
      <c r="B392">
        <v>7978.810193754262</v>
      </c>
      <c r="C392">
        <v>10659.97035297517</v>
      </c>
      <c r="D392">
        <v>1229.802929085399</v>
      </c>
      <c r="E392">
        <v>188.7502244138445</v>
      </c>
    </row>
    <row r="393" spans="1:5">
      <c r="A393">
        <v>391</v>
      </c>
      <c r="B393">
        <v>7978.810193754262</v>
      </c>
      <c r="C393">
        <v>10659.97035297517</v>
      </c>
      <c r="D393">
        <v>1229.668734539296</v>
      </c>
      <c r="E393">
        <v>188.6160298677424</v>
      </c>
    </row>
    <row r="394" spans="1:5">
      <c r="A394">
        <v>392</v>
      </c>
      <c r="B394">
        <v>7978.810193754262</v>
      </c>
      <c r="C394">
        <v>10659.97035297517</v>
      </c>
      <c r="D394">
        <v>1229.694090881311</v>
      </c>
      <c r="E394">
        <v>188.6413862097558</v>
      </c>
    </row>
    <row r="395" spans="1:5">
      <c r="A395">
        <v>393</v>
      </c>
      <c r="B395">
        <v>7978.810193754262</v>
      </c>
      <c r="C395">
        <v>10659.97035297517</v>
      </c>
      <c r="D395">
        <v>1229.733976723937</v>
      </c>
      <c r="E395">
        <v>188.6812720523825</v>
      </c>
    </row>
    <row r="396" spans="1:5">
      <c r="A396">
        <v>394</v>
      </c>
      <c r="B396">
        <v>7978.810193754262</v>
      </c>
      <c r="C396">
        <v>10659.97035297517</v>
      </c>
      <c r="D396">
        <v>1229.645063532266</v>
      </c>
      <c r="E396">
        <v>188.5923588607133</v>
      </c>
    </row>
    <row r="397" spans="1:5">
      <c r="A397">
        <v>395</v>
      </c>
      <c r="B397">
        <v>7978.810193754262</v>
      </c>
      <c r="C397">
        <v>10659.97035297517</v>
      </c>
      <c r="D397">
        <v>1229.682890685269</v>
      </c>
      <c r="E397">
        <v>188.6301860137144</v>
      </c>
    </row>
    <row r="398" spans="1:5">
      <c r="A398">
        <v>396</v>
      </c>
      <c r="B398">
        <v>7978.810193754262</v>
      </c>
      <c r="C398">
        <v>10659.97035297517</v>
      </c>
      <c r="D398">
        <v>1229.615492138705</v>
      </c>
      <c r="E398">
        <v>188.5627874671509</v>
      </c>
    </row>
    <row r="399" spans="1:5">
      <c r="A399">
        <v>397</v>
      </c>
      <c r="B399">
        <v>7978.810193754262</v>
      </c>
      <c r="C399">
        <v>10659.97035297517</v>
      </c>
      <c r="D399">
        <v>1229.379541470048</v>
      </c>
      <c r="E399">
        <v>188.3268367984927</v>
      </c>
    </row>
    <row r="400" spans="1:5">
      <c r="A400">
        <v>398</v>
      </c>
      <c r="B400">
        <v>7978.810193754262</v>
      </c>
      <c r="C400">
        <v>10659.97035297517</v>
      </c>
      <c r="D400">
        <v>1229.864292378072</v>
      </c>
      <c r="E400">
        <v>188.8115877065192</v>
      </c>
    </row>
    <row r="401" spans="1:5">
      <c r="A401">
        <v>399</v>
      </c>
      <c r="B401">
        <v>7978.810193754262</v>
      </c>
      <c r="C401">
        <v>10659.97035297517</v>
      </c>
      <c r="D401">
        <v>1229.956920854161</v>
      </c>
      <c r="E401">
        <v>188.9042161826069</v>
      </c>
    </row>
    <row r="402" spans="1:5">
      <c r="A402">
        <v>400</v>
      </c>
      <c r="B402">
        <v>7978.810193754262</v>
      </c>
      <c r="C402">
        <v>10659.97035297517</v>
      </c>
      <c r="D402">
        <v>1229.534665880193</v>
      </c>
      <c r="E402">
        <v>188.4819612086398</v>
      </c>
    </row>
    <row r="403" spans="1:5">
      <c r="A403">
        <v>401</v>
      </c>
      <c r="B403">
        <v>7978.810193754262</v>
      </c>
      <c r="C403">
        <v>10659.97035297517</v>
      </c>
      <c r="D403">
        <v>1229.697464896877</v>
      </c>
      <c r="E403">
        <v>188.6447602253232</v>
      </c>
    </row>
    <row r="404" spans="1:5">
      <c r="A404">
        <v>402</v>
      </c>
      <c r="B404">
        <v>7978.810193754262</v>
      </c>
      <c r="C404">
        <v>10659.97035297517</v>
      </c>
      <c r="D404">
        <v>1229.589378037006</v>
      </c>
      <c r="E404">
        <v>188.5366733654499</v>
      </c>
    </row>
    <row r="405" spans="1:5">
      <c r="A405">
        <v>403</v>
      </c>
      <c r="B405">
        <v>7978.810193754262</v>
      </c>
      <c r="C405">
        <v>10659.97035297517</v>
      </c>
      <c r="D405">
        <v>1229.590495535689</v>
      </c>
      <c r="E405">
        <v>188.5377908641375</v>
      </c>
    </row>
    <row r="406" spans="1:5">
      <c r="A406">
        <v>404</v>
      </c>
      <c r="B406">
        <v>7978.810193754262</v>
      </c>
      <c r="C406">
        <v>10659.97035297517</v>
      </c>
      <c r="D406">
        <v>1229.598901123446</v>
      </c>
      <c r="E406">
        <v>188.5461964518886</v>
      </c>
    </row>
    <row r="407" spans="1:5">
      <c r="A407">
        <v>405</v>
      </c>
      <c r="B407">
        <v>7978.810193754262</v>
      </c>
      <c r="C407">
        <v>10659.97035297517</v>
      </c>
      <c r="D407">
        <v>1229.489770255056</v>
      </c>
      <c r="E407">
        <v>188.4370655835015</v>
      </c>
    </row>
    <row r="408" spans="1:5">
      <c r="A408">
        <v>406</v>
      </c>
      <c r="B408">
        <v>7978.810193754262</v>
      </c>
      <c r="C408">
        <v>10659.97035297517</v>
      </c>
      <c r="D408">
        <v>1229.585663202967</v>
      </c>
      <c r="E408">
        <v>188.5329585314093</v>
      </c>
    </row>
    <row r="409" spans="1:5">
      <c r="A409">
        <v>407</v>
      </c>
      <c r="B409">
        <v>7978.810193754262</v>
      </c>
      <c r="C409">
        <v>10659.97035297517</v>
      </c>
      <c r="D409">
        <v>1229.582945540904</v>
      </c>
      <c r="E409">
        <v>188.5302408693483</v>
      </c>
    </row>
    <row r="410" spans="1:5">
      <c r="A410">
        <v>408</v>
      </c>
      <c r="B410">
        <v>7978.810193754262</v>
      </c>
      <c r="C410">
        <v>10659.97035297517</v>
      </c>
      <c r="D410">
        <v>1229.657563384946</v>
      </c>
      <c r="E410">
        <v>188.6048587133905</v>
      </c>
    </row>
    <row r="411" spans="1:5">
      <c r="A411">
        <v>409</v>
      </c>
      <c r="B411">
        <v>7978.810193754262</v>
      </c>
      <c r="C411">
        <v>10659.97035297517</v>
      </c>
      <c r="D411">
        <v>1229.656413513424</v>
      </c>
      <c r="E411">
        <v>188.6037088418648</v>
      </c>
    </row>
    <row r="412" spans="1:5">
      <c r="A412">
        <v>410</v>
      </c>
      <c r="B412">
        <v>7978.810193754262</v>
      </c>
      <c r="C412">
        <v>10659.97035297517</v>
      </c>
      <c r="D412">
        <v>1229.566990104344</v>
      </c>
      <c r="E412">
        <v>188.5142854327853</v>
      </c>
    </row>
    <row r="413" spans="1:5">
      <c r="A413">
        <v>411</v>
      </c>
      <c r="B413">
        <v>7978.810193754262</v>
      </c>
      <c r="C413">
        <v>10659.97035297517</v>
      </c>
      <c r="D413">
        <v>1229.663274025688</v>
      </c>
      <c r="E413">
        <v>188.6105693541334</v>
      </c>
    </row>
    <row r="414" spans="1:5">
      <c r="A414">
        <v>412</v>
      </c>
      <c r="B414">
        <v>7978.810193754262</v>
      </c>
      <c r="C414">
        <v>10659.97035297517</v>
      </c>
      <c r="D414">
        <v>1229.685884574563</v>
      </c>
      <c r="E414">
        <v>188.6331799030062</v>
      </c>
    </row>
    <row r="415" spans="1:5">
      <c r="A415">
        <v>413</v>
      </c>
      <c r="B415">
        <v>7978.810193754262</v>
      </c>
      <c r="C415">
        <v>10659.97035297517</v>
      </c>
      <c r="D415">
        <v>1229.696389204128</v>
      </c>
      <c r="E415">
        <v>188.6436845325729</v>
      </c>
    </row>
    <row r="416" spans="1:5">
      <c r="A416">
        <v>414</v>
      </c>
      <c r="B416">
        <v>7978.810193754262</v>
      </c>
      <c r="C416">
        <v>10659.97035297517</v>
      </c>
      <c r="D416">
        <v>1229.622359258421</v>
      </c>
      <c r="E416">
        <v>188.5696545868637</v>
      </c>
    </row>
    <row r="417" spans="1:5">
      <c r="A417">
        <v>415</v>
      </c>
      <c r="B417">
        <v>7978.810193754262</v>
      </c>
      <c r="C417">
        <v>10659.97035297517</v>
      </c>
      <c r="D417">
        <v>1229.67736937414</v>
      </c>
      <c r="E417">
        <v>188.6246647025855</v>
      </c>
    </row>
    <row r="418" spans="1:5">
      <c r="A418">
        <v>416</v>
      </c>
      <c r="B418">
        <v>7978.810193754262</v>
      </c>
      <c r="C418">
        <v>10659.97035297517</v>
      </c>
      <c r="D418">
        <v>1229.656076439241</v>
      </c>
      <c r="E418">
        <v>188.6033717676848</v>
      </c>
    </row>
    <row r="419" spans="1:5">
      <c r="A419">
        <v>417</v>
      </c>
      <c r="B419">
        <v>7978.810193754262</v>
      </c>
      <c r="C419">
        <v>10659.97035297517</v>
      </c>
      <c r="D419">
        <v>1229.676308672966</v>
      </c>
      <c r="E419">
        <v>188.6236040014095</v>
      </c>
    </row>
    <row r="420" spans="1:5">
      <c r="A420">
        <v>418</v>
      </c>
      <c r="B420">
        <v>7978.810193754262</v>
      </c>
      <c r="C420">
        <v>10659.97035297517</v>
      </c>
      <c r="D420">
        <v>1229.735508076636</v>
      </c>
      <c r="E420">
        <v>188.6828034050834</v>
      </c>
    </row>
    <row r="421" spans="1:5">
      <c r="A421">
        <v>419</v>
      </c>
      <c r="B421">
        <v>7978.810193754262</v>
      </c>
      <c r="C421">
        <v>10659.97035297517</v>
      </c>
      <c r="D421">
        <v>1229.750558171405</v>
      </c>
      <c r="E421">
        <v>188.6978534998498</v>
      </c>
    </row>
    <row r="422" spans="1:5">
      <c r="A422">
        <v>420</v>
      </c>
      <c r="B422">
        <v>7978.810193754262</v>
      </c>
      <c r="C422">
        <v>10659.97035297517</v>
      </c>
      <c r="D422">
        <v>1229.657121365202</v>
      </c>
      <c r="E422">
        <v>188.6044166936479</v>
      </c>
    </row>
    <row r="423" spans="1:5">
      <c r="A423">
        <v>421</v>
      </c>
      <c r="B423">
        <v>7978.810193754262</v>
      </c>
      <c r="C423">
        <v>10659.97035297517</v>
      </c>
      <c r="D423">
        <v>1229.724525728661</v>
      </c>
      <c r="E423">
        <v>188.6718210571078</v>
      </c>
    </row>
    <row r="424" spans="1:5">
      <c r="A424">
        <v>422</v>
      </c>
      <c r="B424">
        <v>7978.810193754262</v>
      </c>
      <c r="C424">
        <v>10659.97035297517</v>
      </c>
      <c r="D424">
        <v>1229.804621446768</v>
      </c>
      <c r="E424">
        <v>188.7519167752137</v>
      </c>
    </row>
    <row r="425" spans="1:5">
      <c r="A425">
        <v>423</v>
      </c>
      <c r="B425">
        <v>7978.810193754262</v>
      </c>
      <c r="C425">
        <v>10659.97035297517</v>
      </c>
      <c r="D425">
        <v>1229.663529340511</v>
      </c>
      <c r="E425">
        <v>188.6108246689569</v>
      </c>
    </row>
    <row r="426" spans="1:5">
      <c r="A426">
        <v>424</v>
      </c>
      <c r="B426">
        <v>7978.810193754262</v>
      </c>
      <c r="C426">
        <v>10659.97035297517</v>
      </c>
      <c r="D426">
        <v>1229.636630887231</v>
      </c>
      <c r="E426">
        <v>188.5839262156768</v>
      </c>
    </row>
    <row r="427" spans="1:5">
      <c r="A427">
        <v>425</v>
      </c>
      <c r="B427">
        <v>7978.810193754262</v>
      </c>
      <c r="C427">
        <v>10659.97035297517</v>
      </c>
      <c r="D427">
        <v>1229.753369090243</v>
      </c>
      <c r="E427">
        <v>188.7006644186853</v>
      </c>
    </row>
    <row r="428" spans="1:5">
      <c r="A428">
        <v>426</v>
      </c>
      <c r="B428">
        <v>7978.810193754262</v>
      </c>
      <c r="C428">
        <v>10659.97035297517</v>
      </c>
      <c r="D428">
        <v>1229.557145580683</v>
      </c>
      <c r="E428">
        <v>188.5044409091292</v>
      </c>
    </row>
    <row r="429" spans="1:5">
      <c r="A429">
        <v>427</v>
      </c>
      <c r="B429">
        <v>7978.810193754262</v>
      </c>
      <c r="C429">
        <v>10659.97035297517</v>
      </c>
      <c r="D429">
        <v>1229.627005018339</v>
      </c>
      <c r="E429">
        <v>188.5743003467832</v>
      </c>
    </row>
    <row r="430" spans="1:5">
      <c r="A430">
        <v>428</v>
      </c>
      <c r="B430">
        <v>7978.810193754262</v>
      </c>
      <c r="C430">
        <v>10659.97035297517</v>
      </c>
      <c r="D430">
        <v>1229.582643498512</v>
      </c>
      <c r="E430">
        <v>188.5299388269545</v>
      </c>
    </row>
    <row r="431" spans="1:5">
      <c r="A431">
        <v>429</v>
      </c>
      <c r="B431">
        <v>7978.810193754262</v>
      </c>
      <c r="C431">
        <v>10659.97035297517</v>
      </c>
      <c r="D431">
        <v>1229.483367118413</v>
      </c>
      <c r="E431">
        <v>188.4306624468566</v>
      </c>
    </row>
    <row r="432" spans="1:5">
      <c r="A432">
        <v>430</v>
      </c>
      <c r="B432">
        <v>7978.810193754262</v>
      </c>
      <c r="C432">
        <v>10659.97035297517</v>
      </c>
      <c r="D432">
        <v>1229.48290181551</v>
      </c>
      <c r="E432">
        <v>188.4301971439529</v>
      </c>
    </row>
    <row r="433" spans="1:5">
      <c r="A433">
        <v>431</v>
      </c>
      <c r="B433">
        <v>7978.810193754262</v>
      </c>
      <c r="C433">
        <v>10659.97035297517</v>
      </c>
      <c r="D433">
        <v>1229.521642651327</v>
      </c>
      <c r="E433">
        <v>188.4689379797715</v>
      </c>
    </row>
    <row r="434" spans="1:5">
      <c r="A434">
        <v>432</v>
      </c>
      <c r="B434">
        <v>7978.810193754262</v>
      </c>
      <c r="C434">
        <v>10659.97035297517</v>
      </c>
      <c r="D434">
        <v>1229.537266373847</v>
      </c>
      <c r="E434">
        <v>188.4845617022929</v>
      </c>
    </row>
    <row r="435" spans="1:5">
      <c r="A435">
        <v>433</v>
      </c>
      <c r="B435">
        <v>7978.810193754262</v>
      </c>
      <c r="C435">
        <v>10659.97035297517</v>
      </c>
      <c r="D435">
        <v>1229.469083281106</v>
      </c>
      <c r="E435">
        <v>188.4163786095501</v>
      </c>
    </row>
    <row r="436" spans="1:5">
      <c r="A436">
        <v>434</v>
      </c>
      <c r="B436">
        <v>7978.810193754262</v>
      </c>
      <c r="C436">
        <v>10659.97035297517</v>
      </c>
      <c r="D436">
        <v>1229.474117795991</v>
      </c>
      <c r="E436">
        <v>188.4214131244371</v>
      </c>
    </row>
    <row r="437" spans="1:5">
      <c r="A437">
        <v>435</v>
      </c>
      <c r="B437">
        <v>7978.810193754262</v>
      </c>
      <c r="C437">
        <v>10659.97035297517</v>
      </c>
      <c r="D437">
        <v>1229.42901042063</v>
      </c>
      <c r="E437">
        <v>188.3763057490771</v>
      </c>
    </row>
    <row r="438" spans="1:5">
      <c r="A438">
        <v>436</v>
      </c>
      <c r="B438">
        <v>7978.810193754262</v>
      </c>
      <c r="C438">
        <v>10659.97035297517</v>
      </c>
      <c r="D438">
        <v>1229.400649732256</v>
      </c>
      <c r="E438">
        <v>188.3479450607002</v>
      </c>
    </row>
    <row r="439" spans="1:5">
      <c r="A439">
        <v>437</v>
      </c>
      <c r="B439">
        <v>7978.810193754262</v>
      </c>
      <c r="C439">
        <v>10659.97035297517</v>
      </c>
      <c r="D439">
        <v>1229.40112850299</v>
      </c>
      <c r="E439">
        <v>188.3484238314354</v>
      </c>
    </row>
    <row r="440" spans="1:5">
      <c r="A440">
        <v>438</v>
      </c>
      <c r="B440">
        <v>7978.810193754262</v>
      </c>
      <c r="C440">
        <v>10659.97035297517</v>
      </c>
      <c r="D440">
        <v>1229.392597362058</v>
      </c>
      <c r="E440">
        <v>188.3398926905064</v>
      </c>
    </row>
    <row r="441" spans="1:5">
      <c r="A441">
        <v>439</v>
      </c>
      <c r="B441">
        <v>7978.810193754262</v>
      </c>
      <c r="C441">
        <v>10659.97035297517</v>
      </c>
      <c r="D441">
        <v>1229.43980290934</v>
      </c>
      <c r="E441">
        <v>188.3870982377832</v>
      </c>
    </row>
    <row r="442" spans="1:5">
      <c r="A442">
        <v>440</v>
      </c>
      <c r="B442">
        <v>7978.810193754262</v>
      </c>
      <c r="C442">
        <v>10659.97035297517</v>
      </c>
      <c r="D442">
        <v>1229.419446876094</v>
      </c>
      <c r="E442">
        <v>188.3667422045387</v>
      </c>
    </row>
    <row r="443" spans="1:5">
      <c r="A443">
        <v>441</v>
      </c>
      <c r="B443">
        <v>7978.810193754262</v>
      </c>
      <c r="C443">
        <v>10659.97035297517</v>
      </c>
      <c r="D443">
        <v>1229.456695527149</v>
      </c>
      <c r="E443">
        <v>188.4039908555905</v>
      </c>
    </row>
    <row r="444" spans="1:5">
      <c r="A444">
        <v>442</v>
      </c>
      <c r="B444">
        <v>7978.810193754262</v>
      </c>
      <c r="C444">
        <v>10659.97035297517</v>
      </c>
      <c r="D444">
        <v>1229.459913235109</v>
      </c>
      <c r="E444">
        <v>188.4072085635561</v>
      </c>
    </row>
    <row r="445" spans="1:5">
      <c r="A445">
        <v>443</v>
      </c>
      <c r="B445">
        <v>7978.810193754262</v>
      </c>
      <c r="C445">
        <v>10659.97035297517</v>
      </c>
      <c r="D445">
        <v>1229.402986936763</v>
      </c>
      <c r="E445">
        <v>188.3502822652076</v>
      </c>
    </row>
    <row r="446" spans="1:5">
      <c r="A446">
        <v>444</v>
      </c>
      <c r="B446">
        <v>7978.810193754262</v>
      </c>
      <c r="C446">
        <v>10659.97035297517</v>
      </c>
      <c r="D446">
        <v>1229.41982541751</v>
      </c>
      <c r="E446">
        <v>188.3671207459535</v>
      </c>
    </row>
    <row r="447" spans="1:5">
      <c r="A447">
        <v>445</v>
      </c>
      <c r="B447">
        <v>7978.810193754262</v>
      </c>
      <c r="C447">
        <v>10659.97035297517</v>
      </c>
      <c r="D447">
        <v>1229.447954547814</v>
      </c>
      <c r="E447">
        <v>188.3952498762584</v>
      </c>
    </row>
    <row r="448" spans="1:5">
      <c r="A448">
        <v>446</v>
      </c>
      <c r="B448">
        <v>7978.810193754262</v>
      </c>
      <c r="C448">
        <v>10659.97035297517</v>
      </c>
      <c r="D448">
        <v>1229.529066410232</v>
      </c>
      <c r="E448">
        <v>188.4763617386765</v>
      </c>
    </row>
    <row r="449" spans="1:5">
      <c r="A449">
        <v>447</v>
      </c>
      <c r="B449">
        <v>7978.810193754262</v>
      </c>
      <c r="C449">
        <v>10659.97035297517</v>
      </c>
      <c r="D449">
        <v>1229.575097661655</v>
      </c>
      <c r="E449">
        <v>188.5223929900982</v>
      </c>
    </row>
    <row r="450" spans="1:5">
      <c r="A450">
        <v>448</v>
      </c>
      <c r="B450">
        <v>7978.810193754262</v>
      </c>
      <c r="C450">
        <v>10659.97035297517</v>
      </c>
      <c r="D450">
        <v>1229.538509311673</v>
      </c>
      <c r="E450">
        <v>188.4858046401175</v>
      </c>
    </row>
    <row r="451" spans="1:5">
      <c r="A451">
        <v>449</v>
      </c>
      <c r="B451">
        <v>7978.810193754262</v>
      </c>
      <c r="C451">
        <v>10659.97035297517</v>
      </c>
      <c r="D451">
        <v>1229.514615161973</v>
      </c>
      <c r="E451">
        <v>188.4619104904179</v>
      </c>
    </row>
    <row r="452" spans="1:5">
      <c r="A452">
        <v>450</v>
      </c>
      <c r="B452">
        <v>7978.810193754262</v>
      </c>
      <c r="C452">
        <v>10659.97035297517</v>
      </c>
      <c r="D452">
        <v>1229.553571657041</v>
      </c>
      <c r="E452">
        <v>188.5008669854864</v>
      </c>
    </row>
    <row r="453" spans="1:5">
      <c r="A453">
        <v>451</v>
      </c>
      <c r="B453">
        <v>7978.810193754262</v>
      </c>
      <c r="C453">
        <v>10659.97035297517</v>
      </c>
      <c r="D453">
        <v>1229.568571807501</v>
      </c>
      <c r="E453">
        <v>188.5158671359438</v>
      </c>
    </row>
    <row r="454" spans="1:5">
      <c r="A454">
        <v>452</v>
      </c>
      <c r="B454">
        <v>7978.810193754262</v>
      </c>
      <c r="C454">
        <v>10659.97035297517</v>
      </c>
      <c r="D454">
        <v>1229.588096238311</v>
      </c>
      <c r="E454">
        <v>188.5353915667551</v>
      </c>
    </row>
    <row r="455" spans="1:5">
      <c r="A455">
        <v>453</v>
      </c>
      <c r="B455">
        <v>7978.810193754262</v>
      </c>
      <c r="C455">
        <v>10659.97035297517</v>
      </c>
      <c r="D455">
        <v>1229.586879881316</v>
      </c>
      <c r="E455">
        <v>188.5341752097595</v>
      </c>
    </row>
    <row r="456" spans="1:5">
      <c r="A456">
        <v>454</v>
      </c>
      <c r="B456">
        <v>7978.810193754262</v>
      </c>
      <c r="C456">
        <v>10659.97035297517</v>
      </c>
      <c r="D456">
        <v>1229.492321508317</v>
      </c>
      <c r="E456">
        <v>188.4396168367623</v>
      </c>
    </row>
    <row r="457" spans="1:5">
      <c r="A457">
        <v>455</v>
      </c>
      <c r="B457">
        <v>7978.810193754262</v>
      </c>
      <c r="C457">
        <v>10659.97035297517</v>
      </c>
      <c r="D457">
        <v>1229.571149119531</v>
      </c>
      <c r="E457">
        <v>188.518444447977</v>
      </c>
    </row>
    <row r="458" spans="1:5">
      <c r="A458">
        <v>456</v>
      </c>
      <c r="B458">
        <v>7978.810193754262</v>
      </c>
      <c r="C458">
        <v>10659.97035297517</v>
      </c>
      <c r="D458">
        <v>1229.577433894055</v>
      </c>
      <c r="E458">
        <v>188.5247292224995</v>
      </c>
    </row>
    <row r="459" spans="1:5">
      <c r="A459">
        <v>457</v>
      </c>
      <c r="B459">
        <v>7978.810193754262</v>
      </c>
      <c r="C459">
        <v>10659.97035297517</v>
      </c>
      <c r="D459">
        <v>1229.525111764011</v>
      </c>
      <c r="E459">
        <v>188.472407092455</v>
      </c>
    </row>
    <row r="460" spans="1:5">
      <c r="A460">
        <v>458</v>
      </c>
      <c r="B460">
        <v>7978.810193754262</v>
      </c>
      <c r="C460">
        <v>10659.97035297517</v>
      </c>
      <c r="D460">
        <v>1229.53039681156</v>
      </c>
      <c r="E460">
        <v>188.4776921400051</v>
      </c>
    </row>
    <row r="461" spans="1:5">
      <c r="A461">
        <v>459</v>
      </c>
      <c r="B461">
        <v>7978.810193754262</v>
      </c>
      <c r="C461">
        <v>10659.97035297517</v>
      </c>
      <c r="D461">
        <v>1229.549381120524</v>
      </c>
      <c r="E461">
        <v>188.4966764489683</v>
      </c>
    </row>
    <row r="462" spans="1:5">
      <c r="A462">
        <v>460</v>
      </c>
      <c r="B462">
        <v>7978.810193754262</v>
      </c>
      <c r="C462">
        <v>10659.97035297517</v>
      </c>
      <c r="D462">
        <v>1229.507070684574</v>
      </c>
      <c r="E462">
        <v>188.4543660130178</v>
      </c>
    </row>
    <row r="463" spans="1:5">
      <c r="A463">
        <v>461</v>
      </c>
      <c r="B463">
        <v>7978.810193754262</v>
      </c>
      <c r="C463">
        <v>10659.97035297517</v>
      </c>
      <c r="D463">
        <v>1229.534946572232</v>
      </c>
      <c r="E463">
        <v>188.4822419006737</v>
      </c>
    </row>
    <row r="464" spans="1:5">
      <c r="A464">
        <v>462</v>
      </c>
      <c r="B464">
        <v>7978.810193754262</v>
      </c>
      <c r="C464">
        <v>10659.97035297517</v>
      </c>
      <c r="D464">
        <v>1229.493364886887</v>
      </c>
      <c r="E464">
        <v>188.4406602153308</v>
      </c>
    </row>
    <row r="465" spans="1:5">
      <c r="A465">
        <v>463</v>
      </c>
      <c r="B465">
        <v>7978.810193754262</v>
      </c>
      <c r="C465">
        <v>10659.97035297517</v>
      </c>
      <c r="D465">
        <v>1229.481777967695</v>
      </c>
      <c r="E465">
        <v>188.4290732961407</v>
      </c>
    </row>
    <row r="466" spans="1:5">
      <c r="A466">
        <v>464</v>
      </c>
      <c r="B466">
        <v>7978.810193754262</v>
      </c>
      <c r="C466">
        <v>10659.97035297517</v>
      </c>
      <c r="D466">
        <v>1229.435761963351</v>
      </c>
      <c r="E466">
        <v>188.3830572917968</v>
      </c>
    </row>
    <row r="467" spans="1:5">
      <c r="A467">
        <v>465</v>
      </c>
      <c r="B467">
        <v>7978.810193754262</v>
      </c>
      <c r="C467">
        <v>10659.97035297517</v>
      </c>
      <c r="D467">
        <v>1229.478556171535</v>
      </c>
      <c r="E467">
        <v>188.4258514999786</v>
      </c>
    </row>
    <row r="468" spans="1:5">
      <c r="A468">
        <v>466</v>
      </c>
      <c r="B468">
        <v>7978.810193754262</v>
      </c>
      <c r="C468">
        <v>10659.97035297517</v>
      </c>
      <c r="D468">
        <v>1229.501066882473</v>
      </c>
      <c r="E468">
        <v>188.4483622109193</v>
      </c>
    </row>
    <row r="469" spans="1:5">
      <c r="A469">
        <v>467</v>
      </c>
      <c r="B469">
        <v>7978.810193754262</v>
      </c>
      <c r="C469">
        <v>10659.97035297517</v>
      </c>
      <c r="D469">
        <v>1229.50796890291</v>
      </c>
      <c r="E469">
        <v>188.4552642313544</v>
      </c>
    </row>
    <row r="470" spans="1:5">
      <c r="A470">
        <v>468</v>
      </c>
      <c r="B470">
        <v>7978.810193754262</v>
      </c>
      <c r="C470">
        <v>10659.97035297517</v>
      </c>
      <c r="D470">
        <v>1229.505888960974</v>
      </c>
      <c r="E470">
        <v>188.4531842894224</v>
      </c>
    </row>
    <row r="471" spans="1:5">
      <c r="A471">
        <v>469</v>
      </c>
      <c r="B471">
        <v>7978.810193754262</v>
      </c>
      <c r="C471">
        <v>10659.97035297517</v>
      </c>
      <c r="D471">
        <v>1229.508504637817</v>
      </c>
      <c r="E471">
        <v>188.4557999662607</v>
      </c>
    </row>
    <row r="472" spans="1:5">
      <c r="A472">
        <v>470</v>
      </c>
      <c r="B472">
        <v>7978.810193754262</v>
      </c>
      <c r="C472">
        <v>10659.97035297517</v>
      </c>
      <c r="D472">
        <v>1229.500549755384</v>
      </c>
      <c r="E472">
        <v>188.4478450838295</v>
      </c>
    </row>
    <row r="473" spans="1:5">
      <c r="A473">
        <v>471</v>
      </c>
      <c r="B473">
        <v>7978.810193754262</v>
      </c>
      <c r="C473">
        <v>10659.97035297517</v>
      </c>
      <c r="D473">
        <v>1229.520874644601</v>
      </c>
      <c r="E473">
        <v>188.4681699730431</v>
      </c>
    </row>
    <row r="474" spans="1:5">
      <c r="A474">
        <v>472</v>
      </c>
      <c r="B474">
        <v>7978.810193754262</v>
      </c>
      <c r="C474">
        <v>10659.97035297517</v>
      </c>
      <c r="D474">
        <v>1229.507100910856</v>
      </c>
      <c r="E474">
        <v>188.454396239298</v>
      </c>
    </row>
    <row r="475" spans="1:5">
      <c r="A475">
        <v>473</v>
      </c>
      <c r="B475">
        <v>7978.810193754262</v>
      </c>
      <c r="C475">
        <v>10659.97035297517</v>
      </c>
      <c r="D475">
        <v>1229.483441311456</v>
      </c>
      <c r="E475">
        <v>188.4307366398989</v>
      </c>
    </row>
    <row r="476" spans="1:5">
      <c r="A476">
        <v>474</v>
      </c>
      <c r="B476">
        <v>7978.810193754262</v>
      </c>
      <c r="C476">
        <v>10659.97035297517</v>
      </c>
      <c r="D476">
        <v>1229.469813164113</v>
      </c>
      <c r="E476">
        <v>188.4171084925592</v>
      </c>
    </row>
    <row r="477" spans="1:5">
      <c r="A477">
        <v>475</v>
      </c>
      <c r="B477">
        <v>7978.810193754262</v>
      </c>
      <c r="C477">
        <v>10659.97035297517</v>
      </c>
      <c r="D477">
        <v>1229.488531684785</v>
      </c>
      <c r="E477">
        <v>188.4358270132287</v>
      </c>
    </row>
    <row r="478" spans="1:5">
      <c r="A478">
        <v>476</v>
      </c>
      <c r="B478">
        <v>7978.810193754262</v>
      </c>
      <c r="C478">
        <v>10659.97035297517</v>
      </c>
      <c r="D478">
        <v>1229.465021650418</v>
      </c>
      <c r="E478">
        <v>188.4123169788643</v>
      </c>
    </row>
    <row r="479" spans="1:5">
      <c r="A479">
        <v>477</v>
      </c>
      <c r="B479">
        <v>7978.810193754262</v>
      </c>
      <c r="C479">
        <v>10659.97035297517</v>
      </c>
      <c r="D479">
        <v>1229.447925761157</v>
      </c>
      <c r="E479">
        <v>188.3952210895991</v>
      </c>
    </row>
    <row r="480" spans="1:5">
      <c r="A480">
        <v>478</v>
      </c>
      <c r="B480">
        <v>7978.810193754262</v>
      </c>
      <c r="C480">
        <v>10659.97035297517</v>
      </c>
      <c r="D480">
        <v>1229.398346489167</v>
      </c>
      <c r="E480">
        <v>188.34564181761</v>
      </c>
    </row>
    <row r="481" spans="1:5">
      <c r="A481">
        <v>479</v>
      </c>
      <c r="B481">
        <v>7978.810193754262</v>
      </c>
      <c r="C481">
        <v>10659.97035297517</v>
      </c>
      <c r="D481">
        <v>1229.387264697345</v>
      </c>
      <c r="E481">
        <v>188.3345600257905</v>
      </c>
    </row>
    <row r="482" spans="1:5">
      <c r="A482">
        <v>480</v>
      </c>
      <c r="B482">
        <v>7978.810193754262</v>
      </c>
      <c r="C482">
        <v>10659.97035297517</v>
      </c>
      <c r="D482">
        <v>1229.395340264242</v>
      </c>
      <c r="E482">
        <v>188.3426355926854</v>
      </c>
    </row>
    <row r="483" spans="1:5">
      <c r="A483">
        <v>481</v>
      </c>
      <c r="B483">
        <v>7978.810193754262</v>
      </c>
      <c r="C483">
        <v>10659.97035297517</v>
      </c>
      <c r="D483">
        <v>1229.358685998546</v>
      </c>
      <c r="E483">
        <v>188.3059813269905</v>
      </c>
    </row>
    <row r="484" spans="1:5">
      <c r="A484">
        <v>482</v>
      </c>
      <c r="B484">
        <v>7978.810193754262</v>
      </c>
      <c r="C484">
        <v>10659.97035297517</v>
      </c>
      <c r="D484">
        <v>1229.363905699046</v>
      </c>
      <c r="E484">
        <v>188.3112010274932</v>
      </c>
    </row>
    <row r="485" spans="1:5">
      <c r="A485">
        <v>483</v>
      </c>
      <c r="B485">
        <v>7978.810193754262</v>
      </c>
      <c r="C485">
        <v>10659.97035297517</v>
      </c>
      <c r="D485">
        <v>1229.384585639051</v>
      </c>
      <c r="E485">
        <v>188.3318809674962</v>
      </c>
    </row>
    <row r="486" spans="1:5">
      <c r="A486">
        <v>484</v>
      </c>
      <c r="B486">
        <v>7978.810193754262</v>
      </c>
      <c r="C486">
        <v>10659.97035297517</v>
      </c>
      <c r="D486">
        <v>1229.368691295911</v>
      </c>
      <c r="E486">
        <v>188.3159866243564</v>
      </c>
    </row>
    <row r="487" spans="1:5">
      <c r="A487">
        <v>485</v>
      </c>
      <c r="B487">
        <v>7978.810193754262</v>
      </c>
      <c r="C487">
        <v>10659.97035297517</v>
      </c>
      <c r="D487">
        <v>1229.34121364387</v>
      </c>
      <c r="E487">
        <v>188.2885089723128</v>
      </c>
    </row>
    <row r="488" spans="1:5">
      <c r="A488">
        <v>486</v>
      </c>
      <c r="B488">
        <v>7978.810193754262</v>
      </c>
      <c r="C488">
        <v>10659.97035297517</v>
      </c>
      <c r="D488">
        <v>1229.384112234662</v>
      </c>
      <c r="E488">
        <v>188.3314075631055</v>
      </c>
    </row>
    <row r="489" spans="1:5">
      <c r="A489">
        <v>487</v>
      </c>
      <c r="B489">
        <v>7978.810193754262</v>
      </c>
      <c r="C489">
        <v>10659.97035297517</v>
      </c>
      <c r="D489">
        <v>1229.344896169843</v>
      </c>
      <c r="E489">
        <v>188.2921914982868</v>
      </c>
    </row>
    <row r="490" spans="1:5">
      <c r="A490">
        <v>488</v>
      </c>
      <c r="B490">
        <v>7978.810193754262</v>
      </c>
      <c r="C490">
        <v>10659.97035297517</v>
      </c>
      <c r="D490">
        <v>1229.376230074668</v>
      </c>
      <c r="E490">
        <v>188.3235254031152</v>
      </c>
    </row>
    <row r="491" spans="1:5">
      <c r="A491">
        <v>489</v>
      </c>
      <c r="B491">
        <v>7978.810193754262</v>
      </c>
      <c r="C491">
        <v>10659.97035297517</v>
      </c>
      <c r="D491">
        <v>1229.382063966997</v>
      </c>
      <c r="E491">
        <v>188.3293592954441</v>
      </c>
    </row>
    <row r="492" spans="1:5">
      <c r="A492">
        <v>490</v>
      </c>
      <c r="B492">
        <v>7978.810193754262</v>
      </c>
      <c r="C492">
        <v>10659.97035297517</v>
      </c>
      <c r="D492">
        <v>1229.378459744989</v>
      </c>
      <c r="E492">
        <v>188.3257550734357</v>
      </c>
    </row>
    <row r="493" spans="1:5">
      <c r="A493">
        <v>491</v>
      </c>
      <c r="B493">
        <v>7978.810193754262</v>
      </c>
      <c r="C493">
        <v>10659.97035297517</v>
      </c>
      <c r="D493">
        <v>1229.379025091705</v>
      </c>
      <c r="E493">
        <v>188.3263204201479</v>
      </c>
    </row>
    <row r="494" spans="1:5">
      <c r="A494">
        <v>492</v>
      </c>
      <c r="B494">
        <v>7978.810193754262</v>
      </c>
      <c r="C494">
        <v>10659.97035297517</v>
      </c>
      <c r="D494">
        <v>1229.376718971102</v>
      </c>
      <c r="E494">
        <v>188.3240142995471</v>
      </c>
    </row>
    <row r="495" spans="1:5">
      <c r="A495">
        <v>493</v>
      </c>
      <c r="B495">
        <v>7978.810193754262</v>
      </c>
      <c r="C495">
        <v>10659.97035297517</v>
      </c>
      <c r="D495">
        <v>1229.401394644846</v>
      </c>
      <c r="E495">
        <v>188.3486899732942</v>
      </c>
    </row>
    <row r="496" spans="1:5">
      <c r="A496">
        <v>494</v>
      </c>
      <c r="B496">
        <v>7978.810193754262</v>
      </c>
      <c r="C496">
        <v>10659.97035297517</v>
      </c>
      <c r="D496">
        <v>1229.395180725694</v>
      </c>
      <c r="E496">
        <v>188.3424760541394</v>
      </c>
    </row>
    <row r="497" spans="1:5">
      <c r="A497">
        <v>495</v>
      </c>
      <c r="B497">
        <v>7978.810193754262</v>
      </c>
      <c r="C497">
        <v>10659.97035297517</v>
      </c>
      <c r="D497">
        <v>1229.391395911534</v>
      </c>
      <c r="E497">
        <v>188.3386912399777</v>
      </c>
    </row>
    <row r="498" spans="1:5">
      <c r="A498">
        <v>496</v>
      </c>
      <c r="B498">
        <v>7978.810193754262</v>
      </c>
      <c r="C498">
        <v>10659.97035297517</v>
      </c>
      <c r="D498">
        <v>1229.402760958068</v>
      </c>
      <c r="E498">
        <v>188.3500562865088</v>
      </c>
    </row>
    <row r="499" spans="1:5">
      <c r="A499">
        <v>497</v>
      </c>
      <c r="B499">
        <v>7978.810193754262</v>
      </c>
      <c r="C499">
        <v>10659.97035297517</v>
      </c>
      <c r="D499">
        <v>1229.425823527939</v>
      </c>
      <c r="E499">
        <v>188.3731188563835</v>
      </c>
    </row>
    <row r="500" spans="1:5">
      <c r="A500">
        <v>498</v>
      </c>
      <c r="B500">
        <v>7978.810193754262</v>
      </c>
      <c r="C500">
        <v>10659.97035297517</v>
      </c>
      <c r="D500">
        <v>1229.429127875547</v>
      </c>
      <c r="E500">
        <v>188.3764232039919</v>
      </c>
    </row>
    <row r="501" spans="1:5">
      <c r="A501">
        <v>499</v>
      </c>
      <c r="B501">
        <v>7978.810193754262</v>
      </c>
      <c r="C501">
        <v>10659.97035297517</v>
      </c>
      <c r="D501">
        <v>1229.431157058684</v>
      </c>
      <c r="E501">
        <v>188.3784523871274</v>
      </c>
    </row>
    <row r="502" spans="1:5">
      <c r="A502">
        <v>500</v>
      </c>
      <c r="B502">
        <v>7978.810193754262</v>
      </c>
      <c r="C502">
        <v>10659.97035297517</v>
      </c>
      <c r="D502">
        <v>1229.379925990543</v>
      </c>
      <c r="E502">
        <v>188.3272213189895</v>
      </c>
    </row>
    <row r="503" spans="1:5">
      <c r="A503">
        <v>501</v>
      </c>
      <c r="B503">
        <v>7978.810193754262</v>
      </c>
      <c r="C503">
        <v>10659.97035297517</v>
      </c>
      <c r="D503">
        <v>1229.38840957712</v>
      </c>
      <c r="E503">
        <v>188.3357049055633</v>
      </c>
    </row>
    <row r="504" spans="1:5">
      <c r="A504">
        <v>502</v>
      </c>
      <c r="B504">
        <v>7978.810193754262</v>
      </c>
      <c r="C504">
        <v>10659.97035297517</v>
      </c>
      <c r="D504">
        <v>1229.412667214382</v>
      </c>
      <c r="E504">
        <v>188.3599625428282</v>
      </c>
    </row>
    <row r="505" spans="1:5">
      <c r="A505">
        <v>503</v>
      </c>
      <c r="B505">
        <v>7978.810193754262</v>
      </c>
      <c r="C505">
        <v>10659.97035297517</v>
      </c>
      <c r="D505">
        <v>1229.393816766751</v>
      </c>
      <c r="E505">
        <v>188.3411120951951</v>
      </c>
    </row>
    <row r="506" spans="1:5">
      <c r="A506">
        <v>504</v>
      </c>
      <c r="B506">
        <v>7978.810193754262</v>
      </c>
      <c r="C506">
        <v>10659.97035297517</v>
      </c>
      <c r="D506">
        <v>1229.382856392012</v>
      </c>
      <c r="E506">
        <v>188.3301517204584</v>
      </c>
    </row>
    <row r="507" spans="1:5">
      <c r="A507">
        <v>505</v>
      </c>
      <c r="B507">
        <v>7978.810193754262</v>
      </c>
      <c r="C507">
        <v>10659.97035297517</v>
      </c>
      <c r="D507">
        <v>1229.379396271858</v>
      </c>
      <c r="E507">
        <v>188.3266916003035</v>
      </c>
    </row>
    <row r="508" spans="1:5">
      <c r="A508">
        <v>506</v>
      </c>
      <c r="B508">
        <v>7978.810193754262</v>
      </c>
      <c r="C508">
        <v>10659.97035297517</v>
      </c>
      <c r="D508">
        <v>1229.347319336823</v>
      </c>
      <c r="E508">
        <v>188.2946146652694</v>
      </c>
    </row>
    <row r="509" spans="1:5">
      <c r="A509">
        <v>507</v>
      </c>
      <c r="B509">
        <v>7978.810193754262</v>
      </c>
      <c r="C509">
        <v>10659.97035297517</v>
      </c>
      <c r="D509">
        <v>1229.33809130856</v>
      </c>
      <c r="E509">
        <v>188.285386637005</v>
      </c>
    </row>
    <row r="510" spans="1:5">
      <c r="A510">
        <v>508</v>
      </c>
      <c r="B510">
        <v>7978.810193754262</v>
      </c>
      <c r="C510">
        <v>10659.97035297517</v>
      </c>
      <c r="D510">
        <v>1229.346996890226</v>
      </c>
      <c r="E510">
        <v>188.2942922186699</v>
      </c>
    </row>
    <row r="511" spans="1:5">
      <c r="A511">
        <v>509</v>
      </c>
      <c r="B511">
        <v>7978.810193754262</v>
      </c>
      <c r="C511">
        <v>10659.97035297517</v>
      </c>
      <c r="D511">
        <v>1229.333155188968</v>
      </c>
      <c r="E511">
        <v>188.2804505174159</v>
      </c>
    </row>
    <row r="512" spans="1:5">
      <c r="A512">
        <v>510</v>
      </c>
      <c r="B512">
        <v>7978.810193754262</v>
      </c>
      <c r="C512">
        <v>10659.97035297517</v>
      </c>
      <c r="D512">
        <v>1229.367324118711</v>
      </c>
      <c r="E512">
        <v>188.3146194471536</v>
      </c>
    </row>
    <row r="513" spans="1:5">
      <c r="A513">
        <v>511</v>
      </c>
      <c r="B513">
        <v>7978.810193754262</v>
      </c>
      <c r="C513">
        <v>10659.97035297517</v>
      </c>
      <c r="D513">
        <v>1229.366731664855</v>
      </c>
      <c r="E513">
        <v>188.314026993298</v>
      </c>
    </row>
    <row r="514" spans="1:5">
      <c r="A514">
        <v>512</v>
      </c>
      <c r="B514">
        <v>7978.810193754262</v>
      </c>
      <c r="C514">
        <v>10659.97035297517</v>
      </c>
      <c r="D514">
        <v>1229.359939597147</v>
      </c>
      <c r="E514">
        <v>188.3072349255918</v>
      </c>
    </row>
    <row r="515" spans="1:5">
      <c r="A515">
        <v>513</v>
      </c>
      <c r="B515">
        <v>7978.810193754262</v>
      </c>
      <c r="C515">
        <v>10659.97035297517</v>
      </c>
      <c r="D515">
        <v>1229.348356179677</v>
      </c>
      <c r="E515">
        <v>188.2956515081231</v>
      </c>
    </row>
    <row r="516" spans="1:5">
      <c r="A516">
        <v>514</v>
      </c>
      <c r="B516">
        <v>7978.810193754262</v>
      </c>
      <c r="C516">
        <v>10659.97035297517</v>
      </c>
      <c r="D516">
        <v>1229.364189701666</v>
      </c>
      <c r="E516">
        <v>188.3114850301095</v>
      </c>
    </row>
    <row r="517" spans="1:5">
      <c r="A517">
        <v>515</v>
      </c>
      <c r="B517">
        <v>7978.810193754262</v>
      </c>
      <c r="C517">
        <v>10659.97035297517</v>
      </c>
      <c r="D517">
        <v>1229.314090070399</v>
      </c>
      <c r="E517">
        <v>188.2613853988397</v>
      </c>
    </row>
    <row r="518" spans="1:5">
      <c r="A518">
        <v>516</v>
      </c>
      <c r="B518">
        <v>7978.810193754262</v>
      </c>
      <c r="C518">
        <v>10659.97035297517</v>
      </c>
      <c r="D518">
        <v>1229.330396648712</v>
      </c>
      <c r="E518">
        <v>188.277691977157</v>
      </c>
    </row>
    <row r="519" spans="1:5">
      <c r="A519">
        <v>517</v>
      </c>
      <c r="B519">
        <v>7978.810193754262</v>
      </c>
      <c r="C519">
        <v>10659.97035297517</v>
      </c>
      <c r="D519">
        <v>1229.32137747946</v>
      </c>
      <c r="E519">
        <v>188.2686728079042</v>
      </c>
    </row>
    <row r="520" spans="1:5">
      <c r="A520">
        <v>518</v>
      </c>
      <c r="B520">
        <v>7978.810193754262</v>
      </c>
      <c r="C520">
        <v>10659.97035297517</v>
      </c>
      <c r="D520">
        <v>1229.318091227331</v>
      </c>
      <c r="E520">
        <v>188.265386555773</v>
      </c>
    </row>
    <row r="521" spans="1:5">
      <c r="A521">
        <v>519</v>
      </c>
      <c r="B521">
        <v>7978.810193754262</v>
      </c>
      <c r="C521">
        <v>10659.97035297517</v>
      </c>
      <c r="D521">
        <v>1229.347949495869</v>
      </c>
      <c r="E521">
        <v>188.2952448243149</v>
      </c>
    </row>
    <row r="522" spans="1:5">
      <c r="A522">
        <v>520</v>
      </c>
      <c r="B522">
        <v>7978.810193754262</v>
      </c>
      <c r="C522">
        <v>10659.97035297517</v>
      </c>
      <c r="D522">
        <v>1229.325553217515</v>
      </c>
      <c r="E522">
        <v>188.2728485459584</v>
      </c>
    </row>
    <row r="523" spans="1:5">
      <c r="A523">
        <v>521</v>
      </c>
      <c r="B523">
        <v>7978.810193754262</v>
      </c>
      <c r="C523">
        <v>10659.97035297517</v>
      </c>
      <c r="D523">
        <v>1229.276241925303</v>
      </c>
      <c r="E523">
        <v>188.2235372537471</v>
      </c>
    </row>
    <row r="524" spans="1:5">
      <c r="A524">
        <v>522</v>
      </c>
      <c r="B524">
        <v>7978.810193754262</v>
      </c>
      <c r="C524">
        <v>10659.97035297517</v>
      </c>
      <c r="D524">
        <v>1229.309275403958</v>
      </c>
      <c r="E524">
        <v>188.2565707324028</v>
      </c>
    </row>
    <row r="525" spans="1:5">
      <c r="A525">
        <v>523</v>
      </c>
      <c r="B525">
        <v>7978.810193754262</v>
      </c>
      <c r="C525">
        <v>10659.97035297517</v>
      </c>
      <c r="D525">
        <v>1229.327761717833</v>
      </c>
      <c r="E525">
        <v>188.275057046277</v>
      </c>
    </row>
    <row r="526" spans="1:5">
      <c r="A526">
        <v>524</v>
      </c>
      <c r="B526">
        <v>7978.810193754262</v>
      </c>
      <c r="C526">
        <v>10659.97035297517</v>
      </c>
      <c r="D526">
        <v>1229.334916508968</v>
      </c>
      <c r="E526">
        <v>188.2822118374145</v>
      </c>
    </row>
    <row r="527" spans="1:5">
      <c r="A527">
        <v>525</v>
      </c>
      <c r="B527">
        <v>7978.810193754262</v>
      </c>
      <c r="C527">
        <v>10659.97035297517</v>
      </c>
      <c r="D527">
        <v>1229.33595603871</v>
      </c>
      <c r="E527">
        <v>188.283251367152</v>
      </c>
    </row>
    <row r="528" spans="1:5">
      <c r="A528">
        <v>526</v>
      </c>
      <c r="B528">
        <v>7978.810193754262</v>
      </c>
      <c r="C528">
        <v>10659.97035297517</v>
      </c>
      <c r="D528">
        <v>1229.321554027474</v>
      </c>
      <c r="E528">
        <v>188.2688493559212</v>
      </c>
    </row>
    <row r="529" spans="1:5">
      <c r="A529">
        <v>527</v>
      </c>
      <c r="B529">
        <v>7978.810193754262</v>
      </c>
      <c r="C529">
        <v>10659.97035297517</v>
      </c>
      <c r="D529">
        <v>1229.327864872472</v>
      </c>
      <c r="E529">
        <v>188.2751602009201</v>
      </c>
    </row>
    <row r="530" spans="1:5">
      <c r="A530">
        <v>528</v>
      </c>
      <c r="B530">
        <v>7978.810193754262</v>
      </c>
      <c r="C530">
        <v>10659.97035297517</v>
      </c>
      <c r="D530">
        <v>1229.319204745854</v>
      </c>
      <c r="E530">
        <v>188.2665000742973</v>
      </c>
    </row>
    <row r="531" spans="1:5">
      <c r="A531">
        <v>529</v>
      </c>
      <c r="B531">
        <v>7978.810193754262</v>
      </c>
      <c r="C531">
        <v>10659.97035297517</v>
      </c>
      <c r="D531">
        <v>1229.314080677733</v>
      </c>
      <c r="E531">
        <v>188.2613760061773</v>
      </c>
    </row>
    <row r="532" spans="1:5">
      <c r="A532">
        <v>530</v>
      </c>
      <c r="B532">
        <v>7978.810193754262</v>
      </c>
      <c r="C532">
        <v>10659.97035297517</v>
      </c>
      <c r="D532">
        <v>1229.324232166622</v>
      </c>
      <c r="E532">
        <v>188.2715274950668</v>
      </c>
    </row>
    <row r="533" spans="1:5">
      <c r="A533">
        <v>531</v>
      </c>
      <c r="B533">
        <v>7978.810193754262</v>
      </c>
      <c r="C533">
        <v>10659.97035297517</v>
      </c>
      <c r="D533">
        <v>1229.316950390969</v>
      </c>
      <c r="E533">
        <v>188.2642457194129</v>
      </c>
    </row>
    <row r="534" spans="1:5">
      <c r="A534">
        <v>532</v>
      </c>
      <c r="B534">
        <v>7978.810193754262</v>
      </c>
      <c r="C534">
        <v>10659.97035297517</v>
      </c>
      <c r="D534">
        <v>1229.334087265014</v>
      </c>
      <c r="E534">
        <v>188.2813825934598</v>
      </c>
    </row>
    <row r="535" spans="1:5">
      <c r="A535">
        <v>533</v>
      </c>
      <c r="B535">
        <v>7978.810193754262</v>
      </c>
      <c r="C535">
        <v>10659.97035297517</v>
      </c>
      <c r="D535">
        <v>1229.324718015705</v>
      </c>
      <c r="E535">
        <v>188.2720133441492</v>
      </c>
    </row>
    <row r="536" spans="1:5">
      <c r="A536">
        <v>534</v>
      </c>
      <c r="B536">
        <v>7978.810193754262</v>
      </c>
      <c r="C536">
        <v>10659.97035297517</v>
      </c>
      <c r="D536">
        <v>1229.33228214978</v>
      </c>
      <c r="E536">
        <v>188.2795774782237</v>
      </c>
    </row>
    <row r="537" spans="1:5">
      <c r="A537">
        <v>535</v>
      </c>
      <c r="B537">
        <v>7978.810193754262</v>
      </c>
      <c r="C537">
        <v>10659.97035297517</v>
      </c>
      <c r="D537">
        <v>1229.345805885693</v>
      </c>
      <c r="E537">
        <v>188.2931012141401</v>
      </c>
    </row>
    <row r="538" spans="1:5">
      <c r="A538">
        <v>536</v>
      </c>
      <c r="B538">
        <v>7978.810193754262</v>
      </c>
      <c r="C538">
        <v>10659.97035297517</v>
      </c>
      <c r="D538">
        <v>1229.326653349403</v>
      </c>
      <c r="E538">
        <v>188.2739486778481</v>
      </c>
    </row>
    <row r="539" spans="1:5">
      <c r="A539">
        <v>537</v>
      </c>
      <c r="B539">
        <v>7978.810193754262</v>
      </c>
      <c r="C539">
        <v>10659.97035297517</v>
      </c>
      <c r="D539">
        <v>1229.34222030092</v>
      </c>
      <c r="E539">
        <v>188.2895156293658</v>
      </c>
    </row>
    <row r="540" spans="1:5">
      <c r="A540">
        <v>538</v>
      </c>
      <c r="B540">
        <v>7978.810193754262</v>
      </c>
      <c r="C540">
        <v>10659.97035297517</v>
      </c>
      <c r="D540">
        <v>1229.341881504738</v>
      </c>
      <c r="E540">
        <v>188.2891768331864</v>
      </c>
    </row>
    <row r="541" spans="1:5">
      <c r="A541">
        <v>539</v>
      </c>
      <c r="B541">
        <v>7978.810193754262</v>
      </c>
      <c r="C541">
        <v>10659.97035297517</v>
      </c>
      <c r="D541">
        <v>1229.336186537485</v>
      </c>
      <c r="E541">
        <v>188.283481865932</v>
      </c>
    </row>
    <row r="542" spans="1:5">
      <c r="A542">
        <v>540</v>
      </c>
      <c r="B542">
        <v>7978.810193754262</v>
      </c>
      <c r="C542">
        <v>10659.97035297517</v>
      </c>
      <c r="D542">
        <v>1229.339353761478</v>
      </c>
      <c r="E542">
        <v>188.2866490899234</v>
      </c>
    </row>
    <row r="543" spans="1:5">
      <c r="A543">
        <v>541</v>
      </c>
      <c r="B543">
        <v>7978.810193754262</v>
      </c>
      <c r="C543">
        <v>10659.97035297517</v>
      </c>
      <c r="D543">
        <v>1229.314201287662</v>
      </c>
      <c r="E543">
        <v>188.2614966161063</v>
      </c>
    </row>
    <row r="544" spans="1:5">
      <c r="A544">
        <v>542</v>
      </c>
      <c r="B544">
        <v>7978.810193754262</v>
      </c>
      <c r="C544">
        <v>10659.97035297517</v>
      </c>
      <c r="D544">
        <v>1229.308028200639</v>
      </c>
      <c r="E544">
        <v>188.2553235290861</v>
      </c>
    </row>
    <row r="545" spans="1:5">
      <c r="A545">
        <v>543</v>
      </c>
      <c r="B545">
        <v>7978.810193754262</v>
      </c>
      <c r="C545">
        <v>10659.97035297517</v>
      </c>
      <c r="D545">
        <v>1229.309993213359</v>
      </c>
      <c r="E545">
        <v>188.2572885418043</v>
      </c>
    </row>
    <row r="546" spans="1:5">
      <c r="A546">
        <v>544</v>
      </c>
      <c r="B546">
        <v>7978.810193754262</v>
      </c>
      <c r="C546">
        <v>10659.97035297517</v>
      </c>
      <c r="D546">
        <v>1229.314668599334</v>
      </c>
      <c r="E546">
        <v>188.2619639277813</v>
      </c>
    </row>
    <row r="547" spans="1:5">
      <c r="A547">
        <v>545</v>
      </c>
      <c r="B547">
        <v>7978.810193754262</v>
      </c>
      <c r="C547">
        <v>10659.97035297517</v>
      </c>
      <c r="D547">
        <v>1229.324892820236</v>
      </c>
      <c r="E547">
        <v>188.2721881486792</v>
      </c>
    </row>
    <row r="548" spans="1:5">
      <c r="A548">
        <v>546</v>
      </c>
      <c r="B548">
        <v>7978.810193754262</v>
      </c>
      <c r="C548">
        <v>10659.97035297517</v>
      </c>
      <c r="D548">
        <v>1229.308257596819</v>
      </c>
      <c r="E548">
        <v>188.255552925261</v>
      </c>
    </row>
    <row r="549" spans="1:5">
      <c r="A549">
        <v>547</v>
      </c>
      <c r="B549">
        <v>7978.810193754262</v>
      </c>
      <c r="C549">
        <v>10659.97035297517</v>
      </c>
      <c r="D549">
        <v>1229.328111617079</v>
      </c>
      <c r="E549">
        <v>188.2754069455223</v>
      </c>
    </row>
    <row r="550" spans="1:5">
      <c r="A550">
        <v>548</v>
      </c>
      <c r="B550">
        <v>7978.810193754262</v>
      </c>
      <c r="C550">
        <v>10659.97035297517</v>
      </c>
      <c r="D550">
        <v>1229.31591861831</v>
      </c>
      <c r="E550">
        <v>188.2632139467543</v>
      </c>
    </row>
    <row r="551" spans="1:5">
      <c r="A551">
        <v>549</v>
      </c>
      <c r="B551">
        <v>7978.810193754262</v>
      </c>
      <c r="C551">
        <v>10659.97035297517</v>
      </c>
      <c r="D551">
        <v>1229.310488214575</v>
      </c>
      <c r="E551">
        <v>188.2577835430186</v>
      </c>
    </row>
    <row r="552" spans="1:5">
      <c r="A552">
        <v>550</v>
      </c>
      <c r="B552">
        <v>7978.810193754262</v>
      </c>
      <c r="C552">
        <v>10659.97035297517</v>
      </c>
      <c r="D552">
        <v>1229.320224426708</v>
      </c>
      <c r="E552">
        <v>188.2675197551503</v>
      </c>
    </row>
    <row r="553" spans="1:5">
      <c r="A553">
        <v>551</v>
      </c>
      <c r="B553">
        <v>7978.810193754262</v>
      </c>
      <c r="C553">
        <v>10659.97035297517</v>
      </c>
      <c r="D553">
        <v>1229.301799886188</v>
      </c>
      <c r="E553">
        <v>188.2490952146312</v>
      </c>
    </row>
    <row r="554" spans="1:5">
      <c r="A554">
        <v>552</v>
      </c>
      <c r="B554">
        <v>7978.810193754262</v>
      </c>
      <c r="C554">
        <v>10659.97035297517</v>
      </c>
      <c r="D554">
        <v>1229.289028883956</v>
      </c>
      <c r="E554">
        <v>188.2363242124011</v>
      </c>
    </row>
    <row r="555" spans="1:5">
      <c r="A555">
        <v>553</v>
      </c>
      <c r="B555">
        <v>7978.810193754262</v>
      </c>
      <c r="C555">
        <v>10659.97035297517</v>
      </c>
      <c r="D555">
        <v>1229.310126890615</v>
      </c>
      <c r="E555">
        <v>188.2574222190628</v>
      </c>
    </row>
    <row r="556" spans="1:5">
      <c r="A556">
        <v>554</v>
      </c>
      <c r="B556">
        <v>7978.810193754262</v>
      </c>
      <c r="C556">
        <v>10659.97035297517</v>
      </c>
      <c r="D556">
        <v>1229.318306027703</v>
      </c>
      <c r="E556">
        <v>188.2656013561476</v>
      </c>
    </row>
    <row r="557" spans="1:5">
      <c r="A557">
        <v>555</v>
      </c>
      <c r="B557">
        <v>7978.810193754262</v>
      </c>
      <c r="C557">
        <v>10659.97035297517</v>
      </c>
      <c r="D557">
        <v>1229.308514663446</v>
      </c>
      <c r="E557">
        <v>188.2558099918929</v>
      </c>
    </row>
    <row r="558" spans="1:5">
      <c r="A558">
        <v>556</v>
      </c>
      <c r="B558">
        <v>7978.810193754262</v>
      </c>
      <c r="C558">
        <v>10659.97035297517</v>
      </c>
      <c r="D558">
        <v>1229.307395595754</v>
      </c>
      <c r="E558">
        <v>188.2546909241956</v>
      </c>
    </row>
    <row r="559" spans="1:5">
      <c r="A559">
        <v>557</v>
      </c>
      <c r="B559">
        <v>7978.810193754262</v>
      </c>
      <c r="C559">
        <v>10659.97035297517</v>
      </c>
      <c r="D559">
        <v>1229.306256282759</v>
      </c>
      <c r="E559">
        <v>188.2535516112015</v>
      </c>
    </row>
    <row r="560" spans="1:5">
      <c r="A560">
        <v>558</v>
      </c>
      <c r="B560">
        <v>7978.810193754262</v>
      </c>
      <c r="C560">
        <v>10659.97035297517</v>
      </c>
      <c r="D560">
        <v>1229.310158615203</v>
      </c>
      <c r="E560">
        <v>188.2574539436489</v>
      </c>
    </row>
    <row r="561" spans="1:5">
      <c r="A561">
        <v>559</v>
      </c>
      <c r="B561">
        <v>7978.810193754262</v>
      </c>
      <c r="C561">
        <v>10659.97035297517</v>
      </c>
      <c r="D561">
        <v>1229.311801223352</v>
      </c>
      <c r="E561">
        <v>188.2590965517967</v>
      </c>
    </row>
    <row r="562" spans="1:5">
      <c r="A562">
        <v>560</v>
      </c>
      <c r="B562">
        <v>7978.810193754262</v>
      </c>
      <c r="C562">
        <v>10659.97035297517</v>
      </c>
      <c r="D562">
        <v>1229.315444179501</v>
      </c>
      <c r="E562">
        <v>188.262739507945</v>
      </c>
    </row>
    <row r="563" spans="1:5">
      <c r="A563">
        <v>561</v>
      </c>
      <c r="B563">
        <v>7978.810193754262</v>
      </c>
      <c r="C563">
        <v>10659.97035297517</v>
      </c>
      <c r="D563">
        <v>1229.320713423655</v>
      </c>
      <c r="E563">
        <v>188.2680087520974</v>
      </c>
    </row>
    <row r="564" spans="1:5">
      <c r="A564">
        <v>562</v>
      </c>
      <c r="B564">
        <v>7978.810193754262</v>
      </c>
      <c r="C564">
        <v>10659.97035297517</v>
      </c>
      <c r="D564">
        <v>1229.315912491259</v>
      </c>
      <c r="E564">
        <v>188.2632078197029</v>
      </c>
    </row>
    <row r="565" spans="1:5">
      <c r="A565">
        <v>563</v>
      </c>
      <c r="B565">
        <v>7978.810193754262</v>
      </c>
      <c r="C565">
        <v>10659.97035297517</v>
      </c>
      <c r="D565">
        <v>1229.312586542024</v>
      </c>
      <c r="E565">
        <v>188.25988187047</v>
      </c>
    </row>
    <row r="566" spans="1:5">
      <c r="A566">
        <v>564</v>
      </c>
      <c r="B566">
        <v>7978.810193754262</v>
      </c>
      <c r="C566">
        <v>10659.97035297517</v>
      </c>
      <c r="D566">
        <v>1229.312123838662</v>
      </c>
      <c r="E566">
        <v>188.2594191671071</v>
      </c>
    </row>
    <row r="567" spans="1:5">
      <c r="A567">
        <v>565</v>
      </c>
      <c r="B567">
        <v>7978.810193754262</v>
      </c>
      <c r="C567">
        <v>10659.97035297517</v>
      </c>
      <c r="D567">
        <v>1229.309867628233</v>
      </c>
      <c r="E567">
        <v>188.2571629566759</v>
      </c>
    </row>
    <row r="568" spans="1:5">
      <c r="A568">
        <v>566</v>
      </c>
      <c r="B568">
        <v>7978.810193754262</v>
      </c>
      <c r="C568">
        <v>10659.97035297517</v>
      </c>
      <c r="D568">
        <v>1229.312114875125</v>
      </c>
      <c r="E568">
        <v>188.2594102035679</v>
      </c>
    </row>
    <row r="569" spans="1:5">
      <c r="A569">
        <v>567</v>
      </c>
      <c r="B569">
        <v>7978.810193754262</v>
      </c>
      <c r="C569">
        <v>10659.97035297517</v>
      </c>
      <c r="D569">
        <v>1229.308735621342</v>
      </c>
      <c r="E569">
        <v>188.2560309497895</v>
      </c>
    </row>
    <row r="570" spans="1:5">
      <c r="A570">
        <v>568</v>
      </c>
      <c r="B570">
        <v>7978.810193754262</v>
      </c>
      <c r="C570">
        <v>10659.97035297517</v>
      </c>
      <c r="D570">
        <v>1229.313195540516</v>
      </c>
      <c r="E570">
        <v>188.2604908689609</v>
      </c>
    </row>
    <row r="571" spans="1:5">
      <c r="A571">
        <v>569</v>
      </c>
      <c r="B571">
        <v>7978.810193754262</v>
      </c>
      <c r="C571">
        <v>10659.97035297517</v>
      </c>
      <c r="D571">
        <v>1229.315916614189</v>
      </c>
      <c r="E571">
        <v>188.2632119426367</v>
      </c>
    </row>
    <row r="572" spans="1:5">
      <c r="A572">
        <v>570</v>
      </c>
      <c r="B572">
        <v>7978.810193754262</v>
      </c>
      <c r="C572">
        <v>10659.97035297517</v>
      </c>
      <c r="D572">
        <v>1229.311384644355</v>
      </c>
      <c r="E572">
        <v>188.2586799727973</v>
      </c>
    </row>
    <row r="573" spans="1:5">
      <c r="A573">
        <v>571</v>
      </c>
      <c r="B573">
        <v>7978.810193754262</v>
      </c>
      <c r="C573">
        <v>10659.97035297517</v>
      </c>
      <c r="D573">
        <v>1229.308386968516</v>
      </c>
      <c r="E573">
        <v>188.2556822969588</v>
      </c>
    </row>
    <row r="574" spans="1:5">
      <c r="A574">
        <v>572</v>
      </c>
      <c r="B574">
        <v>7978.810193754262</v>
      </c>
      <c r="C574">
        <v>10659.97035297517</v>
      </c>
      <c r="D574">
        <v>1229.306687088143</v>
      </c>
      <c r="E574">
        <v>188.2539824165875</v>
      </c>
    </row>
    <row r="575" spans="1:5">
      <c r="A575">
        <v>573</v>
      </c>
      <c r="B575">
        <v>7978.810193754262</v>
      </c>
      <c r="C575">
        <v>10659.97035297517</v>
      </c>
      <c r="D575">
        <v>1229.302275479271</v>
      </c>
      <c r="E575">
        <v>188.2495708077143</v>
      </c>
    </row>
    <row r="576" spans="1:5">
      <c r="A576">
        <v>574</v>
      </c>
      <c r="B576">
        <v>7978.810193754262</v>
      </c>
      <c r="C576">
        <v>10659.97035297517</v>
      </c>
      <c r="D576">
        <v>1229.303507054488</v>
      </c>
      <c r="E576">
        <v>188.2508023829326</v>
      </c>
    </row>
    <row r="577" spans="1:5">
      <c r="A577">
        <v>575</v>
      </c>
      <c r="B577">
        <v>7978.810193754262</v>
      </c>
      <c r="C577">
        <v>10659.97035297517</v>
      </c>
      <c r="D577">
        <v>1229.300992001551</v>
      </c>
      <c r="E577">
        <v>188.2482873299948</v>
      </c>
    </row>
    <row r="578" spans="1:5">
      <c r="A578">
        <v>576</v>
      </c>
      <c r="B578">
        <v>7978.810193754262</v>
      </c>
      <c r="C578">
        <v>10659.97035297517</v>
      </c>
      <c r="D578">
        <v>1229.299927009076</v>
      </c>
      <c r="E578">
        <v>188.2472223375192</v>
      </c>
    </row>
    <row r="579" spans="1:5">
      <c r="A579">
        <v>577</v>
      </c>
      <c r="B579">
        <v>7978.810193754262</v>
      </c>
      <c r="C579">
        <v>10659.97035297517</v>
      </c>
      <c r="D579">
        <v>1229.30421000395</v>
      </c>
      <c r="E579">
        <v>188.2515053323924</v>
      </c>
    </row>
    <row r="580" spans="1:5">
      <c r="A580">
        <v>578</v>
      </c>
      <c r="B580">
        <v>7978.810193754262</v>
      </c>
      <c r="C580">
        <v>10659.97035297517</v>
      </c>
      <c r="D580">
        <v>1229.307458992298</v>
      </c>
      <c r="E580">
        <v>188.2547543207436</v>
      </c>
    </row>
    <row r="581" spans="1:5">
      <c r="A581">
        <v>579</v>
      </c>
      <c r="B581">
        <v>7978.810193754262</v>
      </c>
      <c r="C581">
        <v>10659.97035297517</v>
      </c>
      <c r="D581">
        <v>1229.301771206906</v>
      </c>
      <c r="E581">
        <v>188.2490665353515</v>
      </c>
    </row>
    <row r="582" spans="1:5">
      <c r="A582">
        <v>580</v>
      </c>
      <c r="B582">
        <v>7978.810193754262</v>
      </c>
      <c r="C582">
        <v>10659.97035297517</v>
      </c>
      <c r="D582">
        <v>1229.298573755284</v>
      </c>
      <c r="E582">
        <v>188.2458690837269</v>
      </c>
    </row>
    <row r="583" spans="1:5">
      <c r="A583">
        <v>581</v>
      </c>
      <c r="B583">
        <v>7978.810193754262</v>
      </c>
      <c r="C583">
        <v>10659.97035297517</v>
      </c>
      <c r="D583">
        <v>1229.296228367511</v>
      </c>
      <c r="E583">
        <v>188.243523695956</v>
      </c>
    </row>
    <row r="584" spans="1:5">
      <c r="A584">
        <v>582</v>
      </c>
      <c r="B584">
        <v>7978.810193754262</v>
      </c>
      <c r="C584">
        <v>10659.97035297517</v>
      </c>
      <c r="D584">
        <v>1229.288562475743</v>
      </c>
      <c r="E584">
        <v>188.235857804187</v>
      </c>
    </row>
    <row r="585" spans="1:5">
      <c r="A585">
        <v>583</v>
      </c>
      <c r="B585">
        <v>7978.810193754262</v>
      </c>
      <c r="C585">
        <v>10659.97035297517</v>
      </c>
      <c r="D585">
        <v>1229.301020611215</v>
      </c>
      <c r="E585">
        <v>188.2483159396583</v>
      </c>
    </row>
    <row r="586" spans="1:5">
      <c r="A586">
        <v>584</v>
      </c>
      <c r="B586">
        <v>7978.810193754262</v>
      </c>
      <c r="C586">
        <v>10659.97035297517</v>
      </c>
      <c r="D586">
        <v>1229.298179061303</v>
      </c>
      <c r="E586">
        <v>188.2454743897454</v>
      </c>
    </row>
    <row r="587" spans="1:5">
      <c r="A587">
        <v>585</v>
      </c>
      <c r="B587">
        <v>7978.810193754262</v>
      </c>
      <c r="C587">
        <v>10659.97035297517</v>
      </c>
      <c r="D587">
        <v>1229.296851659172</v>
      </c>
      <c r="E587">
        <v>188.2441469876124</v>
      </c>
    </row>
    <row r="588" spans="1:5">
      <c r="A588">
        <v>586</v>
      </c>
      <c r="B588">
        <v>7978.810193754262</v>
      </c>
      <c r="C588">
        <v>10659.97035297517</v>
      </c>
      <c r="D588">
        <v>1229.297791645038</v>
      </c>
      <c r="E588">
        <v>188.2450869734856</v>
      </c>
    </row>
    <row r="589" spans="1:5">
      <c r="A589">
        <v>587</v>
      </c>
      <c r="B589">
        <v>7978.810193754262</v>
      </c>
      <c r="C589">
        <v>10659.97035297517</v>
      </c>
      <c r="D589">
        <v>1229.302971873899</v>
      </c>
      <c r="E589">
        <v>188.2502672023438</v>
      </c>
    </row>
    <row r="590" spans="1:5">
      <c r="A590">
        <v>588</v>
      </c>
      <c r="B590">
        <v>7978.810193754262</v>
      </c>
      <c r="C590">
        <v>10659.97035297517</v>
      </c>
      <c r="D590">
        <v>1229.306502547345</v>
      </c>
      <c r="E590">
        <v>188.2537978757879</v>
      </c>
    </row>
    <row r="591" spans="1:5">
      <c r="A591">
        <v>589</v>
      </c>
      <c r="B591">
        <v>7978.810193754262</v>
      </c>
      <c r="C591">
        <v>10659.97035297517</v>
      </c>
      <c r="D591">
        <v>1229.301377515683</v>
      </c>
      <c r="E591">
        <v>188.2486728441275</v>
      </c>
    </row>
    <row r="592" spans="1:5">
      <c r="A592">
        <v>590</v>
      </c>
      <c r="B592">
        <v>7978.810193754262</v>
      </c>
      <c r="C592">
        <v>10659.97035297517</v>
      </c>
      <c r="D592">
        <v>1229.298168313508</v>
      </c>
      <c r="E592">
        <v>188.2454636419555</v>
      </c>
    </row>
    <row r="593" spans="1:5">
      <c r="A593">
        <v>591</v>
      </c>
      <c r="B593">
        <v>7978.810193754262</v>
      </c>
      <c r="C593">
        <v>10659.97035297517</v>
      </c>
      <c r="D593">
        <v>1229.296178203107</v>
      </c>
      <c r="E593">
        <v>188.2434735315518</v>
      </c>
    </row>
    <row r="594" spans="1:5">
      <c r="A594">
        <v>592</v>
      </c>
      <c r="B594">
        <v>7978.810193754262</v>
      </c>
      <c r="C594">
        <v>10659.97035297517</v>
      </c>
      <c r="D594">
        <v>1229.2943714182</v>
      </c>
      <c r="E594">
        <v>188.2416667466442</v>
      </c>
    </row>
    <row r="595" spans="1:5">
      <c r="A595">
        <v>593</v>
      </c>
      <c r="B595">
        <v>7978.810193754262</v>
      </c>
      <c r="C595">
        <v>10659.97035297517</v>
      </c>
      <c r="D595">
        <v>1229.298926274228</v>
      </c>
      <c r="E595">
        <v>188.2462216026723</v>
      </c>
    </row>
    <row r="596" spans="1:5">
      <c r="A596">
        <v>594</v>
      </c>
      <c r="B596">
        <v>7978.810193754262</v>
      </c>
      <c r="C596">
        <v>10659.97035297517</v>
      </c>
      <c r="D596">
        <v>1229.298906710378</v>
      </c>
      <c r="E596">
        <v>188.2462020388241</v>
      </c>
    </row>
    <row r="597" spans="1:5">
      <c r="A597">
        <v>595</v>
      </c>
      <c r="B597">
        <v>7978.810193754262</v>
      </c>
      <c r="C597">
        <v>10659.97035297517</v>
      </c>
      <c r="D597">
        <v>1229.300959909888</v>
      </c>
      <c r="E597">
        <v>188.2482552383345</v>
      </c>
    </row>
    <row r="598" spans="1:5">
      <c r="A598">
        <v>596</v>
      </c>
      <c r="B598">
        <v>7978.810193754262</v>
      </c>
      <c r="C598">
        <v>10659.97035297517</v>
      </c>
      <c r="D598">
        <v>1229.297719221398</v>
      </c>
      <c r="E598">
        <v>188.2450145498396</v>
      </c>
    </row>
    <row r="599" spans="1:5">
      <c r="A599">
        <v>597</v>
      </c>
      <c r="B599">
        <v>7978.810193754262</v>
      </c>
      <c r="C599">
        <v>10659.97035297517</v>
      </c>
      <c r="D599">
        <v>1229.301050777969</v>
      </c>
      <c r="E599">
        <v>188.2483461064122</v>
      </c>
    </row>
    <row r="600" spans="1:5">
      <c r="A600">
        <v>598</v>
      </c>
      <c r="B600">
        <v>7978.810193754262</v>
      </c>
      <c r="C600">
        <v>10659.97035297517</v>
      </c>
      <c r="D600">
        <v>1229.301597649827</v>
      </c>
      <c r="E600">
        <v>188.2488929782716</v>
      </c>
    </row>
    <row r="601" spans="1:5">
      <c r="A601">
        <v>599</v>
      </c>
      <c r="B601">
        <v>7978.810193754262</v>
      </c>
      <c r="C601">
        <v>10659.97035297517</v>
      </c>
      <c r="D601">
        <v>1229.299411217775</v>
      </c>
      <c r="E601">
        <v>188.2467065462174</v>
      </c>
    </row>
    <row r="602" spans="1:5">
      <c r="A602">
        <v>600</v>
      </c>
      <c r="B602">
        <v>7978.810193754262</v>
      </c>
      <c r="C602">
        <v>10659.97035297517</v>
      </c>
      <c r="D602">
        <v>1229.297905080701</v>
      </c>
      <c r="E602">
        <v>188.2452004091434</v>
      </c>
    </row>
    <row r="603" spans="1:5">
      <c r="A603">
        <v>601</v>
      </c>
      <c r="B603">
        <v>7978.810193754262</v>
      </c>
      <c r="C603">
        <v>10659.97035297517</v>
      </c>
      <c r="D603">
        <v>1229.302486177197</v>
      </c>
      <c r="E603">
        <v>188.2497815056396</v>
      </c>
    </row>
    <row r="604" spans="1:5">
      <c r="A604">
        <v>602</v>
      </c>
      <c r="B604">
        <v>7978.810193754262</v>
      </c>
      <c r="C604">
        <v>10659.97035297517</v>
      </c>
      <c r="D604">
        <v>1229.302471697265</v>
      </c>
      <c r="E604">
        <v>188.2497670257109</v>
      </c>
    </row>
    <row r="605" spans="1:5">
      <c r="A605">
        <v>603</v>
      </c>
      <c r="B605">
        <v>7978.810193754262</v>
      </c>
      <c r="C605">
        <v>10659.97035297517</v>
      </c>
      <c r="D605">
        <v>1229.301525687622</v>
      </c>
      <c r="E605">
        <v>188.2488210160655</v>
      </c>
    </row>
    <row r="606" spans="1:5">
      <c r="A606">
        <v>604</v>
      </c>
      <c r="B606">
        <v>7978.810193754262</v>
      </c>
      <c r="C606">
        <v>10659.97035297517</v>
      </c>
      <c r="D606">
        <v>1229.297414973702</v>
      </c>
      <c r="E606">
        <v>188.2447103021448</v>
      </c>
    </row>
    <row r="607" spans="1:5">
      <c r="A607">
        <v>605</v>
      </c>
      <c r="B607">
        <v>7978.810193754262</v>
      </c>
      <c r="C607">
        <v>10659.97035297517</v>
      </c>
      <c r="D607">
        <v>1229.29572280235</v>
      </c>
      <c r="E607">
        <v>188.2430181307923</v>
      </c>
    </row>
    <row r="608" spans="1:5">
      <c r="A608">
        <v>606</v>
      </c>
      <c r="B608">
        <v>7978.810193754262</v>
      </c>
      <c r="C608">
        <v>10659.97035297517</v>
      </c>
      <c r="D608">
        <v>1229.297992040697</v>
      </c>
      <c r="E608">
        <v>188.245287369141</v>
      </c>
    </row>
    <row r="609" spans="1:5">
      <c r="A609">
        <v>607</v>
      </c>
      <c r="B609">
        <v>7978.810193754262</v>
      </c>
      <c r="C609">
        <v>10659.97035297517</v>
      </c>
      <c r="D609">
        <v>1229.294950782486</v>
      </c>
      <c r="E609">
        <v>188.2422461109304</v>
      </c>
    </row>
    <row r="610" spans="1:5">
      <c r="A610">
        <v>608</v>
      </c>
      <c r="B610">
        <v>7978.810193754262</v>
      </c>
      <c r="C610">
        <v>10659.97035297517</v>
      </c>
      <c r="D610">
        <v>1229.29924138757</v>
      </c>
      <c r="E610">
        <v>188.2465367160142</v>
      </c>
    </row>
    <row r="611" spans="1:5">
      <c r="A611">
        <v>609</v>
      </c>
      <c r="B611">
        <v>7978.810193754262</v>
      </c>
      <c r="C611">
        <v>10659.97035297517</v>
      </c>
      <c r="D611">
        <v>1229.298640454575</v>
      </c>
      <c r="E611">
        <v>188.2459357830174</v>
      </c>
    </row>
    <row r="612" spans="1:5">
      <c r="A612">
        <v>610</v>
      </c>
      <c r="B612">
        <v>7978.810193754262</v>
      </c>
      <c r="C612">
        <v>10659.97035297517</v>
      </c>
      <c r="D612">
        <v>1229.298025925244</v>
      </c>
      <c r="E612">
        <v>188.2453212536856</v>
      </c>
    </row>
    <row r="613" spans="1:5">
      <c r="A613">
        <v>611</v>
      </c>
      <c r="B613">
        <v>7978.810193754262</v>
      </c>
      <c r="C613">
        <v>10659.97035297517</v>
      </c>
      <c r="D613">
        <v>1229.296678177493</v>
      </c>
      <c r="E613">
        <v>188.2439735059362</v>
      </c>
    </row>
    <row r="614" spans="1:5">
      <c r="A614">
        <v>612</v>
      </c>
      <c r="B614">
        <v>7978.810193754262</v>
      </c>
      <c r="C614">
        <v>10659.97035297517</v>
      </c>
      <c r="D614">
        <v>1229.301060117149</v>
      </c>
      <c r="E614">
        <v>188.2483554455927</v>
      </c>
    </row>
    <row r="615" spans="1:5">
      <c r="A615">
        <v>613</v>
      </c>
      <c r="B615">
        <v>7978.810193754262</v>
      </c>
      <c r="C615">
        <v>10659.97035297517</v>
      </c>
      <c r="D615">
        <v>1229.299064482884</v>
      </c>
      <c r="E615">
        <v>188.2463598113289</v>
      </c>
    </row>
    <row r="616" spans="1:5">
      <c r="A616">
        <v>614</v>
      </c>
      <c r="B616">
        <v>7978.810193754262</v>
      </c>
      <c r="C616">
        <v>10659.97035297517</v>
      </c>
      <c r="D616">
        <v>1229.296976584296</v>
      </c>
      <c r="E616">
        <v>188.2442719127409</v>
      </c>
    </row>
    <row r="617" spans="1:5">
      <c r="A617">
        <v>615</v>
      </c>
      <c r="B617">
        <v>7978.810193754262</v>
      </c>
      <c r="C617">
        <v>10659.97035297517</v>
      </c>
      <c r="D617">
        <v>1229.300641083364</v>
      </c>
      <c r="E617">
        <v>188.2479364118088</v>
      </c>
    </row>
    <row r="618" spans="1:5">
      <c r="A618">
        <v>616</v>
      </c>
      <c r="B618">
        <v>7978.810193754262</v>
      </c>
      <c r="C618">
        <v>10659.97035297517</v>
      </c>
      <c r="D618">
        <v>1229.293233898537</v>
      </c>
      <c r="E618">
        <v>188.2405292269814</v>
      </c>
    </row>
    <row r="619" spans="1:5">
      <c r="A619">
        <v>617</v>
      </c>
      <c r="B619">
        <v>7978.810193754262</v>
      </c>
      <c r="C619">
        <v>10659.97035297517</v>
      </c>
      <c r="D619">
        <v>1229.298217952479</v>
      </c>
      <c r="E619">
        <v>188.2455132809247</v>
      </c>
    </row>
    <row r="620" spans="1:5">
      <c r="A620">
        <v>618</v>
      </c>
      <c r="B620">
        <v>7978.810193754262</v>
      </c>
      <c r="C620">
        <v>10659.97035297517</v>
      </c>
      <c r="D620">
        <v>1229.299072722278</v>
      </c>
      <c r="E620">
        <v>188.2463680507222</v>
      </c>
    </row>
    <row r="621" spans="1:5">
      <c r="A621">
        <v>619</v>
      </c>
      <c r="B621">
        <v>7978.810193754262</v>
      </c>
      <c r="C621">
        <v>10659.97035297517</v>
      </c>
      <c r="D621">
        <v>1229.299401120195</v>
      </c>
      <c r="E621">
        <v>188.2466964486365</v>
      </c>
    </row>
    <row r="622" spans="1:5">
      <c r="A622">
        <v>620</v>
      </c>
      <c r="B622">
        <v>7978.810193754262</v>
      </c>
      <c r="C622">
        <v>10659.97035297517</v>
      </c>
      <c r="D622">
        <v>1229.297032693653</v>
      </c>
      <c r="E622">
        <v>188.2443280220971</v>
      </c>
    </row>
    <row r="623" spans="1:5">
      <c r="A623">
        <v>621</v>
      </c>
      <c r="B623">
        <v>7978.810193754262</v>
      </c>
      <c r="C623">
        <v>10659.97035297517</v>
      </c>
      <c r="D623">
        <v>1229.29558042706</v>
      </c>
      <c r="E623">
        <v>188.2428757555073</v>
      </c>
    </row>
    <row r="624" spans="1:5">
      <c r="A624">
        <v>622</v>
      </c>
      <c r="B624">
        <v>7978.810193754262</v>
      </c>
      <c r="C624">
        <v>10659.97035297517</v>
      </c>
      <c r="D624">
        <v>1229.30166446214</v>
      </c>
      <c r="E624">
        <v>188.2489597905807</v>
      </c>
    </row>
    <row r="625" spans="1:5">
      <c r="A625">
        <v>623</v>
      </c>
      <c r="B625">
        <v>7978.810193754262</v>
      </c>
      <c r="C625">
        <v>10659.97035297517</v>
      </c>
      <c r="D625">
        <v>1229.298123704908</v>
      </c>
      <c r="E625">
        <v>188.2454190333538</v>
      </c>
    </row>
    <row r="626" spans="1:5">
      <c r="A626">
        <v>624</v>
      </c>
      <c r="B626">
        <v>7978.810193754262</v>
      </c>
      <c r="C626">
        <v>10659.97035297517</v>
      </c>
      <c r="D626">
        <v>1229.295680348087</v>
      </c>
      <c r="E626">
        <v>188.2429756765317</v>
      </c>
    </row>
    <row r="627" spans="1:5">
      <c r="A627">
        <v>625</v>
      </c>
      <c r="B627">
        <v>7978.810193754262</v>
      </c>
      <c r="C627">
        <v>10659.97035297517</v>
      </c>
      <c r="D627">
        <v>1229.294746170496</v>
      </c>
      <c r="E627">
        <v>188.2420414989414</v>
      </c>
    </row>
    <row r="628" spans="1:5">
      <c r="A628">
        <v>626</v>
      </c>
      <c r="B628">
        <v>7978.810193754262</v>
      </c>
      <c r="C628">
        <v>10659.97035297517</v>
      </c>
      <c r="D628">
        <v>1229.290753611449</v>
      </c>
      <c r="E628">
        <v>188.2380489398959</v>
      </c>
    </row>
    <row r="629" spans="1:5">
      <c r="A629">
        <v>627</v>
      </c>
      <c r="B629">
        <v>7978.810193754262</v>
      </c>
      <c r="C629">
        <v>10659.97035297517</v>
      </c>
      <c r="D629">
        <v>1229.295095813489</v>
      </c>
      <c r="E629">
        <v>188.2423911419329</v>
      </c>
    </row>
    <row r="630" spans="1:5">
      <c r="A630">
        <v>628</v>
      </c>
      <c r="B630">
        <v>7978.810193754262</v>
      </c>
      <c r="C630">
        <v>10659.97035297517</v>
      </c>
      <c r="D630">
        <v>1229.299014673604</v>
      </c>
      <c r="E630">
        <v>188.2463100020484</v>
      </c>
    </row>
    <row r="631" spans="1:5">
      <c r="A631">
        <v>629</v>
      </c>
      <c r="B631">
        <v>7978.810193754262</v>
      </c>
      <c r="C631">
        <v>10659.97035297517</v>
      </c>
      <c r="D631">
        <v>1229.296483815487</v>
      </c>
      <c r="E631">
        <v>188.2437791439291</v>
      </c>
    </row>
    <row r="632" spans="1:5">
      <c r="A632">
        <v>630</v>
      </c>
      <c r="B632">
        <v>7978.810193754262</v>
      </c>
      <c r="C632">
        <v>10659.97035297517</v>
      </c>
      <c r="D632">
        <v>1229.295635448741</v>
      </c>
      <c r="E632">
        <v>188.2429307771858</v>
      </c>
    </row>
    <row r="633" spans="1:5">
      <c r="A633">
        <v>631</v>
      </c>
      <c r="B633">
        <v>7978.810193754262</v>
      </c>
      <c r="C633">
        <v>10659.97035297517</v>
      </c>
      <c r="D633">
        <v>1229.296299456586</v>
      </c>
      <c r="E633">
        <v>188.2435947850311</v>
      </c>
    </row>
    <row r="634" spans="1:5">
      <c r="A634">
        <v>632</v>
      </c>
      <c r="B634">
        <v>7978.810193754262</v>
      </c>
      <c r="C634">
        <v>10659.97035297517</v>
      </c>
      <c r="D634">
        <v>1229.295678433394</v>
      </c>
      <c r="E634">
        <v>188.2429737618375</v>
      </c>
    </row>
    <row r="635" spans="1:5">
      <c r="A635">
        <v>633</v>
      </c>
      <c r="B635">
        <v>7978.810193754262</v>
      </c>
      <c r="C635">
        <v>10659.97035297517</v>
      </c>
      <c r="D635">
        <v>1229.295865225237</v>
      </c>
      <c r="E635">
        <v>188.24316055368</v>
      </c>
    </row>
    <row r="636" spans="1:5">
      <c r="A636">
        <v>634</v>
      </c>
      <c r="B636">
        <v>7978.810193754262</v>
      </c>
      <c r="C636">
        <v>10659.97035297517</v>
      </c>
      <c r="D636">
        <v>1229.297155673501</v>
      </c>
      <c r="E636">
        <v>188.2444510019472</v>
      </c>
    </row>
    <row r="637" spans="1:5">
      <c r="A637">
        <v>635</v>
      </c>
      <c r="B637">
        <v>7978.810193754262</v>
      </c>
      <c r="C637">
        <v>10659.97035297517</v>
      </c>
      <c r="D637">
        <v>1229.292784592657</v>
      </c>
      <c r="E637">
        <v>188.2400799211019</v>
      </c>
    </row>
    <row r="638" spans="1:5">
      <c r="A638">
        <v>636</v>
      </c>
      <c r="B638">
        <v>7978.810193754262</v>
      </c>
      <c r="C638">
        <v>10659.97035297517</v>
      </c>
      <c r="D638">
        <v>1229.29627007629</v>
      </c>
      <c r="E638">
        <v>188.2435654047327</v>
      </c>
    </row>
    <row r="639" spans="1:5">
      <c r="A639">
        <v>637</v>
      </c>
      <c r="B639">
        <v>7978.810193754262</v>
      </c>
      <c r="C639">
        <v>10659.97035297517</v>
      </c>
      <c r="D639">
        <v>1229.296243078061</v>
      </c>
      <c r="E639">
        <v>188.2435384065063</v>
      </c>
    </row>
    <row r="640" spans="1:5">
      <c r="A640">
        <v>638</v>
      </c>
      <c r="B640">
        <v>7978.810193754262</v>
      </c>
      <c r="C640">
        <v>10659.97035297517</v>
      </c>
      <c r="D640">
        <v>1229.298355166689</v>
      </c>
      <c r="E640">
        <v>188.2456504951344</v>
      </c>
    </row>
    <row r="641" spans="1:5">
      <c r="A641">
        <v>639</v>
      </c>
      <c r="B641">
        <v>7978.810193754262</v>
      </c>
      <c r="C641">
        <v>10659.97035297517</v>
      </c>
      <c r="D641">
        <v>1229.297649282079</v>
      </c>
      <c r="E641">
        <v>188.2449446105196</v>
      </c>
    </row>
    <row r="642" spans="1:5">
      <c r="A642">
        <v>640</v>
      </c>
      <c r="B642">
        <v>7978.810193754262</v>
      </c>
      <c r="C642">
        <v>10659.97035297517</v>
      </c>
      <c r="D642">
        <v>1229.297159893848</v>
      </c>
      <c r="E642">
        <v>188.2444552222938</v>
      </c>
    </row>
    <row r="643" spans="1:5">
      <c r="A643">
        <v>641</v>
      </c>
      <c r="B643">
        <v>7978.810193754262</v>
      </c>
      <c r="C643">
        <v>10659.97035297517</v>
      </c>
      <c r="D643">
        <v>1229.296354186437</v>
      </c>
      <c r="E643">
        <v>188.2436495148803</v>
      </c>
    </row>
    <row r="644" spans="1:5">
      <c r="A644">
        <v>642</v>
      </c>
      <c r="B644">
        <v>7978.810193754262</v>
      </c>
      <c r="C644">
        <v>10659.97035297517</v>
      </c>
      <c r="D644">
        <v>1229.297634220171</v>
      </c>
      <c r="E644">
        <v>188.2449295486149</v>
      </c>
    </row>
    <row r="645" spans="1:5">
      <c r="A645">
        <v>643</v>
      </c>
      <c r="B645">
        <v>7978.810193754262</v>
      </c>
      <c r="C645">
        <v>10659.97035297517</v>
      </c>
      <c r="D645">
        <v>1229.299038257338</v>
      </c>
      <c r="E645">
        <v>188.2463335857812</v>
      </c>
    </row>
    <row r="646" spans="1:5">
      <c r="A646">
        <v>644</v>
      </c>
      <c r="B646">
        <v>7978.810193754262</v>
      </c>
      <c r="C646">
        <v>10659.97035297517</v>
      </c>
      <c r="D646">
        <v>1229.298150879469</v>
      </c>
      <c r="E646">
        <v>188.2454462079135</v>
      </c>
    </row>
    <row r="647" spans="1:5">
      <c r="A647">
        <v>645</v>
      </c>
      <c r="B647">
        <v>7978.810193754262</v>
      </c>
      <c r="C647">
        <v>10659.97035297517</v>
      </c>
      <c r="D647">
        <v>1229.298485361559</v>
      </c>
      <c r="E647">
        <v>188.2457806900052</v>
      </c>
    </row>
    <row r="648" spans="1:5">
      <c r="A648">
        <v>646</v>
      </c>
      <c r="B648">
        <v>7978.810193754262</v>
      </c>
      <c r="C648">
        <v>10659.97035297517</v>
      </c>
      <c r="D648">
        <v>1229.297603276326</v>
      </c>
      <c r="E648">
        <v>188.2448986047695</v>
      </c>
    </row>
    <row r="649" spans="1:5">
      <c r="A649">
        <v>647</v>
      </c>
      <c r="B649">
        <v>7978.810193754262</v>
      </c>
      <c r="C649">
        <v>10659.97035297517</v>
      </c>
      <c r="D649">
        <v>1229.298318409451</v>
      </c>
      <c r="E649">
        <v>188.2456137378953</v>
      </c>
    </row>
    <row r="650" spans="1:5">
      <c r="A650">
        <v>648</v>
      </c>
      <c r="B650">
        <v>7978.810193754262</v>
      </c>
      <c r="C650">
        <v>10659.97035297517</v>
      </c>
      <c r="D650">
        <v>1229.298930277484</v>
      </c>
      <c r="E650">
        <v>188.2462256059305</v>
      </c>
    </row>
    <row r="651" spans="1:5">
      <c r="A651">
        <v>649</v>
      </c>
      <c r="B651">
        <v>7978.810193754262</v>
      </c>
      <c r="C651">
        <v>10659.97035297517</v>
      </c>
      <c r="D651">
        <v>1229.298665732503</v>
      </c>
      <c r="E651">
        <v>188.2459610609443</v>
      </c>
    </row>
    <row r="652" spans="1:5">
      <c r="A652">
        <v>650</v>
      </c>
      <c r="B652">
        <v>7978.810193754262</v>
      </c>
      <c r="C652">
        <v>10659.97035297517</v>
      </c>
      <c r="D652">
        <v>1229.297293845456</v>
      </c>
      <c r="E652">
        <v>188.2445891738981</v>
      </c>
    </row>
    <row r="653" spans="1:5">
      <c r="A653">
        <v>651</v>
      </c>
      <c r="B653">
        <v>7978.810193754262</v>
      </c>
      <c r="C653">
        <v>10659.97035297517</v>
      </c>
      <c r="D653">
        <v>1229.297630131176</v>
      </c>
      <c r="E653">
        <v>188.2449254596239</v>
      </c>
    </row>
    <row r="654" spans="1:5">
      <c r="A654">
        <v>652</v>
      </c>
      <c r="B654">
        <v>7978.810193754262</v>
      </c>
      <c r="C654">
        <v>10659.97035297517</v>
      </c>
      <c r="D654">
        <v>1229.296983818524</v>
      </c>
      <c r="E654">
        <v>188.244279146967</v>
      </c>
    </row>
    <row r="655" spans="1:5">
      <c r="A655">
        <v>653</v>
      </c>
      <c r="B655">
        <v>7978.810193754262</v>
      </c>
      <c r="C655">
        <v>10659.97035297517</v>
      </c>
      <c r="D655">
        <v>1229.298877728708</v>
      </c>
      <c r="E655">
        <v>188.2461730571525</v>
      </c>
    </row>
    <row r="656" spans="1:5">
      <c r="A656">
        <v>654</v>
      </c>
      <c r="B656">
        <v>7978.810193754262</v>
      </c>
      <c r="C656">
        <v>10659.97035297517</v>
      </c>
      <c r="D656">
        <v>1229.296967300665</v>
      </c>
      <c r="E656">
        <v>188.2442626291113</v>
      </c>
    </row>
    <row r="657" spans="1:5">
      <c r="A657">
        <v>655</v>
      </c>
      <c r="B657">
        <v>7978.810193754262</v>
      </c>
      <c r="C657">
        <v>10659.97035297517</v>
      </c>
      <c r="D657">
        <v>1229.297867570145</v>
      </c>
      <c r="E657">
        <v>188.2451628985883</v>
      </c>
    </row>
    <row r="658" spans="1:5">
      <c r="A658">
        <v>656</v>
      </c>
      <c r="B658">
        <v>7978.810193754262</v>
      </c>
      <c r="C658">
        <v>10659.97035297517</v>
      </c>
      <c r="D658">
        <v>1229.294665697613</v>
      </c>
      <c r="E658">
        <v>188.2419610260577</v>
      </c>
    </row>
    <row r="659" spans="1:5">
      <c r="A659">
        <v>657</v>
      </c>
      <c r="B659">
        <v>7978.810193754262</v>
      </c>
      <c r="C659">
        <v>10659.97035297517</v>
      </c>
      <c r="D659">
        <v>1229.293898574755</v>
      </c>
      <c r="E659">
        <v>188.2411939031961</v>
      </c>
    </row>
    <row r="660" spans="1:5">
      <c r="A660">
        <v>658</v>
      </c>
      <c r="B660">
        <v>7978.810193754262</v>
      </c>
      <c r="C660">
        <v>10659.97035297517</v>
      </c>
      <c r="D660">
        <v>1229.292420968738</v>
      </c>
      <c r="E660">
        <v>188.2397162971872</v>
      </c>
    </row>
    <row r="661" spans="1:5">
      <c r="A661">
        <v>659</v>
      </c>
      <c r="B661">
        <v>7978.810193754262</v>
      </c>
      <c r="C661">
        <v>10659.97035297517</v>
      </c>
      <c r="D661">
        <v>1229.291895245067</v>
      </c>
      <c r="E661">
        <v>188.239190573512</v>
      </c>
    </row>
    <row r="662" spans="1:5">
      <c r="A662">
        <v>660</v>
      </c>
      <c r="B662">
        <v>7978.810193754262</v>
      </c>
      <c r="C662">
        <v>10659.97035297517</v>
      </c>
      <c r="D662">
        <v>1229.29033687566</v>
      </c>
      <c r="E662">
        <v>188.2376322041039</v>
      </c>
    </row>
    <row r="663" spans="1:5">
      <c r="A663">
        <v>661</v>
      </c>
      <c r="B663">
        <v>7978.810193754262</v>
      </c>
      <c r="C663">
        <v>10659.97035297517</v>
      </c>
      <c r="D663">
        <v>1229.291699155071</v>
      </c>
      <c r="E663">
        <v>188.2389944835164</v>
      </c>
    </row>
    <row r="664" spans="1:5">
      <c r="A664">
        <v>662</v>
      </c>
      <c r="B664">
        <v>7978.810193754262</v>
      </c>
      <c r="C664">
        <v>10659.97035297517</v>
      </c>
      <c r="D664">
        <v>1229.289782256089</v>
      </c>
      <c r="E664">
        <v>188.2370775845314</v>
      </c>
    </row>
    <row r="665" spans="1:5">
      <c r="A665">
        <v>663</v>
      </c>
      <c r="B665">
        <v>7978.810193754262</v>
      </c>
      <c r="C665">
        <v>10659.97035297517</v>
      </c>
      <c r="D665">
        <v>1229.291513098345</v>
      </c>
      <c r="E665">
        <v>188.2388084267901</v>
      </c>
    </row>
    <row r="666" spans="1:5">
      <c r="A666">
        <v>664</v>
      </c>
      <c r="B666">
        <v>7978.810193754262</v>
      </c>
      <c r="C666">
        <v>10659.97035297517</v>
      </c>
      <c r="D666">
        <v>1229.291506177667</v>
      </c>
      <c r="E666">
        <v>188.2388015061096</v>
      </c>
    </row>
    <row r="667" spans="1:5">
      <c r="A667">
        <v>665</v>
      </c>
      <c r="B667">
        <v>7978.810193754262</v>
      </c>
      <c r="C667">
        <v>10659.97035297517</v>
      </c>
      <c r="D667">
        <v>1229.292435916941</v>
      </c>
      <c r="E667">
        <v>188.2397312453857</v>
      </c>
    </row>
    <row r="668" spans="1:5">
      <c r="A668">
        <v>666</v>
      </c>
      <c r="B668">
        <v>7978.810193754262</v>
      </c>
      <c r="C668">
        <v>10659.97035297517</v>
      </c>
      <c r="D668">
        <v>1229.291944054406</v>
      </c>
      <c r="E668">
        <v>188.2392393828503</v>
      </c>
    </row>
    <row r="669" spans="1:5">
      <c r="A669">
        <v>667</v>
      </c>
      <c r="B669">
        <v>7978.810193754262</v>
      </c>
      <c r="C669">
        <v>10659.97035297517</v>
      </c>
      <c r="D669">
        <v>1229.292008379265</v>
      </c>
      <c r="E669">
        <v>188.2393037077103</v>
      </c>
    </row>
    <row r="670" spans="1:5">
      <c r="A670">
        <v>668</v>
      </c>
      <c r="B670">
        <v>7978.810193754262</v>
      </c>
      <c r="C670">
        <v>10659.97035297517</v>
      </c>
      <c r="D670">
        <v>1229.290970859226</v>
      </c>
      <c r="E670">
        <v>188.2382661876688</v>
      </c>
    </row>
    <row r="671" spans="1:5">
      <c r="A671">
        <v>669</v>
      </c>
      <c r="B671">
        <v>7978.810193754262</v>
      </c>
      <c r="C671">
        <v>10659.97035297517</v>
      </c>
      <c r="D671">
        <v>1229.291155059922</v>
      </c>
      <c r="E671">
        <v>188.2384503883648</v>
      </c>
    </row>
    <row r="672" spans="1:5">
      <c r="A672">
        <v>670</v>
      </c>
      <c r="B672">
        <v>7978.810193754262</v>
      </c>
      <c r="C672">
        <v>10659.97035297517</v>
      </c>
      <c r="D672">
        <v>1229.289620371139</v>
      </c>
      <c r="E672">
        <v>188.2369156995819</v>
      </c>
    </row>
    <row r="673" spans="1:5">
      <c r="A673">
        <v>671</v>
      </c>
      <c r="B673">
        <v>7978.810193754262</v>
      </c>
      <c r="C673">
        <v>10659.97035297517</v>
      </c>
      <c r="D673">
        <v>1229.290328740259</v>
      </c>
      <c r="E673">
        <v>188.2376240687009</v>
      </c>
    </row>
    <row r="674" spans="1:5">
      <c r="A674">
        <v>672</v>
      </c>
      <c r="B674">
        <v>7978.810193754262</v>
      </c>
      <c r="C674">
        <v>10659.97035297517</v>
      </c>
      <c r="D674">
        <v>1229.29322551841</v>
      </c>
      <c r="E674">
        <v>188.2405208468586</v>
      </c>
    </row>
    <row r="675" spans="1:5">
      <c r="A675">
        <v>673</v>
      </c>
      <c r="B675">
        <v>7978.810193754262</v>
      </c>
      <c r="C675">
        <v>10659.97035297517</v>
      </c>
      <c r="D675">
        <v>1229.289917777619</v>
      </c>
      <c r="E675">
        <v>188.2372131060652</v>
      </c>
    </row>
    <row r="676" spans="1:5">
      <c r="A676">
        <v>674</v>
      </c>
      <c r="B676">
        <v>7978.810193754262</v>
      </c>
      <c r="C676">
        <v>10659.97035297517</v>
      </c>
      <c r="D676">
        <v>1229.292653527564</v>
      </c>
      <c r="E676">
        <v>188.23994885601</v>
      </c>
    </row>
    <row r="677" spans="1:5">
      <c r="A677">
        <v>675</v>
      </c>
      <c r="B677">
        <v>7978.810193754262</v>
      </c>
      <c r="C677">
        <v>10659.97035297517</v>
      </c>
      <c r="D677">
        <v>1229.289539804044</v>
      </c>
      <c r="E677">
        <v>188.2368351324897</v>
      </c>
    </row>
    <row r="678" spans="1:5">
      <c r="A678">
        <v>676</v>
      </c>
      <c r="B678">
        <v>7978.810193754262</v>
      </c>
      <c r="C678">
        <v>10659.97035297517</v>
      </c>
      <c r="D678">
        <v>1229.289046894017</v>
      </c>
      <c r="E678">
        <v>188.2363422224583</v>
      </c>
    </row>
    <row r="679" spans="1:5">
      <c r="A679">
        <v>677</v>
      </c>
      <c r="B679">
        <v>7978.810193754262</v>
      </c>
      <c r="C679">
        <v>10659.97035297517</v>
      </c>
      <c r="D679">
        <v>1229.289022204689</v>
      </c>
      <c r="E679">
        <v>188.2363175331346</v>
      </c>
    </row>
    <row r="680" spans="1:5">
      <c r="A680">
        <v>678</v>
      </c>
      <c r="B680">
        <v>7978.810193754262</v>
      </c>
      <c r="C680">
        <v>10659.97035297517</v>
      </c>
      <c r="D680">
        <v>1229.289025452661</v>
      </c>
      <c r="E680">
        <v>188.2363207811037</v>
      </c>
    </row>
    <row r="681" spans="1:5">
      <c r="A681">
        <v>679</v>
      </c>
      <c r="B681">
        <v>7978.810193754262</v>
      </c>
      <c r="C681">
        <v>10659.97035297517</v>
      </c>
      <c r="D681">
        <v>1229.290855046439</v>
      </c>
      <c r="E681">
        <v>188.2381503748845</v>
      </c>
    </row>
    <row r="682" spans="1:5">
      <c r="A682">
        <v>680</v>
      </c>
      <c r="B682">
        <v>7978.810193754262</v>
      </c>
      <c r="C682">
        <v>10659.97035297517</v>
      </c>
      <c r="D682">
        <v>1229.288776702387</v>
      </c>
      <c r="E682">
        <v>188.2360720308338</v>
      </c>
    </row>
    <row r="683" spans="1:5">
      <c r="A683">
        <v>681</v>
      </c>
      <c r="B683">
        <v>7978.810193754262</v>
      </c>
      <c r="C683">
        <v>10659.97035297517</v>
      </c>
      <c r="D683">
        <v>1229.288540800815</v>
      </c>
      <c r="E683">
        <v>188.2358361292595</v>
      </c>
    </row>
    <row r="684" spans="1:5">
      <c r="A684">
        <v>682</v>
      </c>
      <c r="B684">
        <v>7978.810193754262</v>
      </c>
      <c r="C684">
        <v>10659.97035297517</v>
      </c>
      <c r="D684">
        <v>1229.289977168425</v>
      </c>
      <c r="E684">
        <v>188.2372724968703</v>
      </c>
    </row>
    <row r="685" spans="1:5">
      <c r="A685">
        <v>683</v>
      </c>
      <c r="B685">
        <v>7978.810193754262</v>
      </c>
      <c r="C685">
        <v>10659.97035297517</v>
      </c>
      <c r="D685">
        <v>1229.288821344929</v>
      </c>
      <c r="E685">
        <v>188.2361166733731</v>
      </c>
    </row>
    <row r="686" spans="1:5">
      <c r="A686">
        <v>684</v>
      </c>
      <c r="B686">
        <v>7978.810193754262</v>
      </c>
      <c r="C686">
        <v>10659.97035297517</v>
      </c>
      <c r="D686">
        <v>1229.288739852022</v>
      </c>
      <c r="E686">
        <v>188.2360351804643</v>
      </c>
    </row>
    <row r="687" spans="1:5">
      <c r="A687">
        <v>685</v>
      </c>
      <c r="B687">
        <v>7978.810193754262</v>
      </c>
      <c r="C687">
        <v>10659.97035297517</v>
      </c>
      <c r="D687">
        <v>1229.288657936148</v>
      </c>
      <c r="E687">
        <v>188.2359532645919</v>
      </c>
    </row>
    <row r="688" spans="1:5">
      <c r="A688">
        <v>686</v>
      </c>
      <c r="B688">
        <v>7978.810193754262</v>
      </c>
      <c r="C688">
        <v>10659.97035297517</v>
      </c>
      <c r="D688">
        <v>1229.288268656597</v>
      </c>
      <c r="E688">
        <v>188.2355639850402</v>
      </c>
    </row>
    <row r="689" spans="1:5">
      <c r="A689">
        <v>687</v>
      </c>
      <c r="B689">
        <v>7978.810193754262</v>
      </c>
      <c r="C689">
        <v>10659.97035297517</v>
      </c>
      <c r="D689">
        <v>1229.288712399042</v>
      </c>
      <c r="E689">
        <v>188.2360077274855</v>
      </c>
    </row>
    <row r="690" spans="1:5">
      <c r="A690">
        <v>688</v>
      </c>
      <c r="B690">
        <v>7978.810193754262</v>
      </c>
      <c r="C690">
        <v>10659.97035297517</v>
      </c>
      <c r="D690">
        <v>1229.288035348412</v>
      </c>
      <c r="E690">
        <v>188.235330676858</v>
      </c>
    </row>
    <row r="691" spans="1:5">
      <c r="A691">
        <v>689</v>
      </c>
      <c r="B691">
        <v>7978.810193754262</v>
      </c>
      <c r="C691">
        <v>10659.97035297517</v>
      </c>
      <c r="D691">
        <v>1229.289027590325</v>
      </c>
      <c r="E691">
        <v>188.2363229187684</v>
      </c>
    </row>
    <row r="692" spans="1:5">
      <c r="A692">
        <v>690</v>
      </c>
      <c r="B692">
        <v>7978.810193754262</v>
      </c>
      <c r="C692">
        <v>10659.97035297517</v>
      </c>
      <c r="D692">
        <v>1229.288455774323</v>
      </c>
      <c r="E692">
        <v>188.2357511027661</v>
      </c>
    </row>
    <row r="693" spans="1:5">
      <c r="A693">
        <v>691</v>
      </c>
      <c r="B693">
        <v>7978.810193754262</v>
      </c>
      <c r="C693">
        <v>10659.97035297517</v>
      </c>
      <c r="D693">
        <v>1229.289508525009</v>
      </c>
      <c r="E693">
        <v>188.2368038534539</v>
      </c>
    </row>
    <row r="694" spans="1:5">
      <c r="A694">
        <v>692</v>
      </c>
      <c r="B694">
        <v>7978.810193754262</v>
      </c>
      <c r="C694">
        <v>10659.97035297517</v>
      </c>
      <c r="D694">
        <v>1229.289518643346</v>
      </c>
      <c r="E694">
        <v>188.2368139717898</v>
      </c>
    </row>
    <row r="695" spans="1:5">
      <c r="A695">
        <v>693</v>
      </c>
      <c r="B695">
        <v>7978.810193754262</v>
      </c>
      <c r="C695">
        <v>10659.97035297517</v>
      </c>
      <c r="D695">
        <v>1229.2894150694</v>
      </c>
      <c r="E695">
        <v>188.2367103978409</v>
      </c>
    </row>
    <row r="696" spans="1:5">
      <c r="A696">
        <v>694</v>
      </c>
      <c r="B696">
        <v>7978.810193754262</v>
      </c>
      <c r="C696">
        <v>10659.97035297517</v>
      </c>
      <c r="D696">
        <v>1229.288956101879</v>
      </c>
      <c r="E696">
        <v>188.236251430324</v>
      </c>
    </row>
    <row r="697" spans="1:5">
      <c r="A697">
        <v>695</v>
      </c>
      <c r="B697">
        <v>7978.810193754262</v>
      </c>
      <c r="C697">
        <v>10659.97035297517</v>
      </c>
      <c r="D697">
        <v>1229.290196729231</v>
      </c>
      <c r="E697">
        <v>188.237492057676</v>
      </c>
    </row>
    <row r="698" spans="1:5">
      <c r="A698">
        <v>696</v>
      </c>
      <c r="B698">
        <v>7978.810193754262</v>
      </c>
      <c r="C698">
        <v>10659.97035297517</v>
      </c>
      <c r="D698">
        <v>1229.289910210042</v>
      </c>
      <c r="E698">
        <v>188.2372055384851</v>
      </c>
    </row>
    <row r="699" spans="1:5">
      <c r="A699">
        <v>697</v>
      </c>
      <c r="B699">
        <v>7978.810193754262</v>
      </c>
      <c r="C699">
        <v>10659.97035297517</v>
      </c>
      <c r="D699">
        <v>1229.290043428693</v>
      </c>
      <c r="E699">
        <v>188.2373387571366</v>
      </c>
    </row>
    <row r="700" spans="1:5">
      <c r="A700">
        <v>698</v>
      </c>
      <c r="B700">
        <v>7978.810193754262</v>
      </c>
      <c r="C700">
        <v>10659.97035297517</v>
      </c>
      <c r="D700">
        <v>1229.290439270674</v>
      </c>
      <c r="E700">
        <v>188.2377345991193</v>
      </c>
    </row>
    <row r="701" spans="1:5">
      <c r="A701">
        <v>699</v>
      </c>
      <c r="B701">
        <v>7978.810193754262</v>
      </c>
      <c r="C701">
        <v>10659.97035297517</v>
      </c>
      <c r="D701">
        <v>1229.290936953497</v>
      </c>
      <c r="E701">
        <v>188.2382322819385</v>
      </c>
    </row>
    <row r="702" spans="1:5">
      <c r="A702">
        <v>700</v>
      </c>
      <c r="B702">
        <v>7978.810193754262</v>
      </c>
      <c r="C702">
        <v>10659.97035297517</v>
      </c>
      <c r="D702">
        <v>1229.290296266974</v>
      </c>
      <c r="E702">
        <v>188.2375915954189</v>
      </c>
    </row>
    <row r="703" spans="1:5">
      <c r="A703">
        <v>701</v>
      </c>
      <c r="B703">
        <v>7978.810193754262</v>
      </c>
      <c r="C703">
        <v>10659.97035297517</v>
      </c>
      <c r="D703">
        <v>1229.290426902609</v>
      </c>
      <c r="E703">
        <v>188.2377222310553</v>
      </c>
    </row>
    <row r="704" spans="1:5">
      <c r="A704">
        <v>702</v>
      </c>
      <c r="B704">
        <v>7978.810193754262</v>
      </c>
      <c r="C704">
        <v>10659.97035297517</v>
      </c>
      <c r="D704">
        <v>1229.289449552015</v>
      </c>
      <c r="E704">
        <v>188.2367448804623</v>
      </c>
    </row>
    <row r="705" spans="1:5">
      <c r="A705">
        <v>703</v>
      </c>
      <c r="B705">
        <v>7978.810193754262</v>
      </c>
      <c r="C705">
        <v>10659.97035297517</v>
      </c>
      <c r="D705">
        <v>1229.289358740846</v>
      </c>
      <c r="E705">
        <v>188.2366540692927</v>
      </c>
    </row>
    <row r="706" spans="1:5">
      <c r="A706">
        <v>704</v>
      </c>
      <c r="B706">
        <v>7978.810193754262</v>
      </c>
      <c r="C706">
        <v>10659.97035297517</v>
      </c>
      <c r="D706">
        <v>1229.289897538568</v>
      </c>
      <c r="E706">
        <v>188.2371928670113</v>
      </c>
    </row>
    <row r="707" spans="1:5">
      <c r="A707">
        <v>705</v>
      </c>
      <c r="B707">
        <v>7978.810193754262</v>
      </c>
      <c r="C707">
        <v>10659.97035297517</v>
      </c>
      <c r="D707">
        <v>1229.288627552738</v>
      </c>
      <c r="E707">
        <v>188.2359228811821</v>
      </c>
    </row>
    <row r="708" spans="1:5">
      <c r="A708">
        <v>706</v>
      </c>
      <c r="B708">
        <v>7978.810193754262</v>
      </c>
      <c r="C708">
        <v>10659.97035297517</v>
      </c>
      <c r="D708">
        <v>1229.290080893651</v>
      </c>
      <c r="E708">
        <v>188.2373762220976</v>
      </c>
    </row>
    <row r="709" spans="1:5">
      <c r="A709">
        <v>707</v>
      </c>
      <c r="B709">
        <v>7978.810193754262</v>
      </c>
      <c r="C709">
        <v>10659.97035297517</v>
      </c>
      <c r="D709">
        <v>1229.290065037168</v>
      </c>
      <c r="E709">
        <v>188.2373603656101</v>
      </c>
    </row>
    <row r="710" spans="1:5">
      <c r="A710">
        <v>708</v>
      </c>
      <c r="B710">
        <v>7978.810193754262</v>
      </c>
      <c r="C710">
        <v>10659.97035297517</v>
      </c>
      <c r="D710">
        <v>1229.289452609202</v>
      </c>
      <c r="E710">
        <v>188.2367479376451</v>
      </c>
    </row>
    <row r="711" spans="1:5">
      <c r="A711">
        <v>709</v>
      </c>
      <c r="B711">
        <v>7978.810193754262</v>
      </c>
      <c r="C711">
        <v>10659.97035297517</v>
      </c>
      <c r="D711">
        <v>1229.289325933901</v>
      </c>
      <c r="E711">
        <v>188.2366212623437</v>
      </c>
    </row>
    <row r="712" spans="1:5">
      <c r="A712">
        <v>710</v>
      </c>
      <c r="B712">
        <v>7978.810193754262</v>
      </c>
      <c r="C712">
        <v>10659.97035297517</v>
      </c>
      <c r="D712">
        <v>1229.289656206723</v>
      </c>
      <c r="E712">
        <v>188.2369515351705</v>
      </c>
    </row>
    <row r="713" spans="1:5">
      <c r="A713">
        <v>711</v>
      </c>
      <c r="B713">
        <v>7978.810193754262</v>
      </c>
      <c r="C713">
        <v>10659.97035297517</v>
      </c>
      <c r="D713">
        <v>1229.289905462718</v>
      </c>
      <c r="E713">
        <v>188.2372007911632</v>
      </c>
    </row>
    <row r="714" spans="1:5">
      <c r="A714">
        <v>712</v>
      </c>
      <c r="B714">
        <v>7978.810193754262</v>
      </c>
      <c r="C714">
        <v>10659.97035297517</v>
      </c>
      <c r="D714">
        <v>1229.28988738309</v>
      </c>
      <c r="E714">
        <v>188.2371827115344</v>
      </c>
    </row>
    <row r="715" spans="1:5">
      <c r="A715">
        <v>713</v>
      </c>
      <c r="B715">
        <v>7978.810193754262</v>
      </c>
      <c r="C715">
        <v>10659.97035297517</v>
      </c>
      <c r="D715">
        <v>1229.290200258954</v>
      </c>
      <c r="E715">
        <v>188.2374955873993</v>
      </c>
    </row>
    <row r="716" spans="1:5">
      <c r="A716">
        <v>714</v>
      </c>
      <c r="B716">
        <v>7978.810193754262</v>
      </c>
      <c r="C716">
        <v>10659.97035297517</v>
      </c>
      <c r="D716">
        <v>1229.2899519465</v>
      </c>
      <c r="E716">
        <v>188.2372472749428</v>
      </c>
    </row>
    <row r="717" spans="1:5">
      <c r="A717">
        <v>715</v>
      </c>
      <c r="B717">
        <v>7978.810193754262</v>
      </c>
      <c r="C717">
        <v>10659.97035297517</v>
      </c>
      <c r="D717">
        <v>1229.290029493848</v>
      </c>
      <c r="E717">
        <v>188.2373248222927</v>
      </c>
    </row>
    <row r="718" spans="1:5">
      <c r="A718">
        <v>716</v>
      </c>
      <c r="B718">
        <v>7978.810193754262</v>
      </c>
      <c r="C718">
        <v>10659.97035297517</v>
      </c>
      <c r="D718">
        <v>1229.290170914448</v>
      </c>
      <c r="E718">
        <v>188.2374662428933</v>
      </c>
    </row>
    <row r="719" spans="1:5">
      <c r="A719">
        <v>717</v>
      </c>
      <c r="B719">
        <v>7978.810193754262</v>
      </c>
      <c r="C719">
        <v>10659.97035297517</v>
      </c>
      <c r="D719">
        <v>1229.290090256869</v>
      </c>
      <c r="E719">
        <v>188.2373855853128</v>
      </c>
    </row>
    <row r="720" spans="1:5">
      <c r="A720">
        <v>718</v>
      </c>
      <c r="B720">
        <v>7978.810193754262</v>
      </c>
      <c r="C720">
        <v>10659.97035297517</v>
      </c>
      <c r="D720">
        <v>1229.289892555465</v>
      </c>
      <c r="E720">
        <v>188.2371878839102</v>
      </c>
    </row>
    <row r="721" spans="1:5">
      <c r="A721">
        <v>719</v>
      </c>
      <c r="B721">
        <v>7978.810193754262</v>
      </c>
      <c r="C721">
        <v>10659.97035297517</v>
      </c>
      <c r="D721">
        <v>1229.290030763744</v>
      </c>
      <c r="E721">
        <v>188.2373260921886</v>
      </c>
    </row>
    <row r="722" spans="1:5">
      <c r="A722">
        <v>720</v>
      </c>
      <c r="B722">
        <v>7978.810193754262</v>
      </c>
      <c r="C722">
        <v>10659.97035297517</v>
      </c>
      <c r="D722">
        <v>1229.290093425946</v>
      </c>
      <c r="E722">
        <v>188.2373887543912</v>
      </c>
    </row>
    <row r="723" spans="1:5">
      <c r="A723">
        <v>721</v>
      </c>
      <c r="B723">
        <v>7978.810193754262</v>
      </c>
      <c r="C723">
        <v>10659.97035297517</v>
      </c>
      <c r="D723">
        <v>1229.289742802205</v>
      </c>
      <c r="E723">
        <v>188.2370381306502</v>
      </c>
    </row>
    <row r="724" spans="1:5">
      <c r="A724">
        <v>722</v>
      </c>
      <c r="B724">
        <v>7978.810193754262</v>
      </c>
      <c r="C724">
        <v>10659.97035297517</v>
      </c>
      <c r="D724">
        <v>1229.289901091201</v>
      </c>
      <c r="E724">
        <v>188.2371964196446</v>
      </c>
    </row>
    <row r="725" spans="1:5">
      <c r="A725">
        <v>723</v>
      </c>
      <c r="B725">
        <v>7978.810193754262</v>
      </c>
      <c r="C725">
        <v>10659.97035297517</v>
      </c>
      <c r="D725">
        <v>1229.289837972976</v>
      </c>
      <c r="E725">
        <v>188.2371333014192</v>
      </c>
    </row>
    <row r="726" spans="1:5">
      <c r="A726">
        <v>724</v>
      </c>
      <c r="B726">
        <v>7978.810193754262</v>
      </c>
      <c r="C726">
        <v>10659.97035297517</v>
      </c>
      <c r="D726">
        <v>1229.289465375316</v>
      </c>
      <c r="E726">
        <v>188.2367607037595</v>
      </c>
    </row>
    <row r="727" spans="1:5">
      <c r="A727">
        <v>725</v>
      </c>
      <c r="B727">
        <v>7978.810193754262</v>
      </c>
      <c r="C727">
        <v>10659.97035297517</v>
      </c>
      <c r="D727">
        <v>1229.289212409763</v>
      </c>
      <c r="E727">
        <v>188.236507738207</v>
      </c>
    </row>
    <row r="728" spans="1:5">
      <c r="A728">
        <v>726</v>
      </c>
      <c r="B728">
        <v>7978.810193754262</v>
      </c>
      <c r="C728">
        <v>10659.97035297517</v>
      </c>
      <c r="D728">
        <v>1229.289495382511</v>
      </c>
      <c r="E728">
        <v>188.2367907109528</v>
      </c>
    </row>
    <row r="729" spans="1:5">
      <c r="A729">
        <v>727</v>
      </c>
      <c r="B729">
        <v>7978.810193754262</v>
      </c>
      <c r="C729">
        <v>10659.97035297517</v>
      </c>
      <c r="D729">
        <v>1229.289423569151</v>
      </c>
      <c r="E729">
        <v>188.2367188975956</v>
      </c>
    </row>
    <row r="730" spans="1:5">
      <c r="A730">
        <v>728</v>
      </c>
      <c r="B730">
        <v>7978.810193754262</v>
      </c>
      <c r="C730">
        <v>10659.97035297517</v>
      </c>
      <c r="D730">
        <v>1229.289324201318</v>
      </c>
      <c r="E730">
        <v>188.2366195297615</v>
      </c>
    </row>
    <row r="731" spans="1:5">
      <c r="A731">
        <v>729</v>
      </c>
      <c r="B731">
        <v>7978.810193754262</v>
      </c>
      <c r="C731">
        <v>10659.97035297517</v>
      </c>
      <c r="D731">
        <v>1229.289250532941</v>
      </c>
      <c r="E731">
        <v>188.2365458613848</v>
      </c>
    </row>
    <row r="732" spans="1:5">
      <c r="A732">
        <v>730</v>
      </c>
      <c r="B732">
        <v>7978.810193754262</v>
      </c>
      <c r="C732">
        <v>10659.97035297517</v>
      </c>
      <c r="D732">
        <v>1229.28948770039</v>
      </c>
      <c r="E732">
        <v>188.2367830288322</v>
      </c>
    </row>
    <row r="733" spans="1:5">
      <c r="A733">
        <v>731</v>
      </c>
      <c r="B733">
        <v>7978.810193754262</v>
      </c>
      <c r="C733">
        <v>10659.97035297517</v>
      </c>
      <c r="D733">
        <v>1229.289600919544</v>
      </c>
      <c r="E733">
        <v>188.2368962479871</v>
      </c>
    </row>
    <row r="734" spans="1:5">
      <c r="A734">
        <v>732</v>
      </c>
      <c r="B734">
        <v>7978.810193754262</v>
      </c>
      <c r="C734">
        <v>10659.97035297517</v>
      </c>
      <c r="D734">
        <v>1229.289354459024</v>
      </c>
      <c r="E734">
        <v>188.2366497874694</v>
      </c>
    </row>
    <row r="735" spans="1:5">
      <c r="A735">
        <v>733</v>
      </c>
      <c r="B735">
        <v>7978.810193754262</v>
      </c>
      <c r="C735">
        <v>10659.97035297517</v>
      </c>
      <c r="D735">
        <v>1229.289491092371</v>
      </c>
      <c r="E735">
        <v>188.2367864208157</v>
      </c>
    </row>
    <row r="736" spans="1:5">
      <c r="A736">
        <v>734</v>
      </c>
      <c r="B736">
        <v>7978.810193754262</v>
      </c>
      <c r="C736">
        <v>10659.97035297517</v>
      </c>
      <c r="D736">
        <v>1229.289143327665</v>
      </c>
      <c r="E736">
        <v>188.2364386561119</v>
      </c>
    </row>
    <row r="737" spans="1:5">
      <c r="A737">
        <v>735</v>
      </c>
      <c r="B737">
        <v>7978.810193754262</v>
      </c>
      <c r="C737">
        <v>10659.97035297517</v>
      </c>
      <c r="D737">
        <v>1229.289322544208</v>
      </c>
      <c r="E737">
        <v>188.2366178726538</v>
      </c>
    </row>
    <row r="738" spans="1:5">
      <c r="A738">
        <v>736</v>
      </c>
      <c r="B738">
        <v>7978.810193754262</v>
      </c>
      <c r="C738">
        <v>10659.97035297517</v>
      </c>
      <c r="D738">
        <v>1229.289258751199</v>
      </c>
      <c r="E738">
        <v>188.2365540796474</v>
      </c>
    </row>
    <row r="739" spans="1:5">
      <c r="A739">
        <v>737</v>
      </c>
      <c r="B739">
        <v>7978.810193754262</v>
      </c>
      <c r="C739">
        <v>10659.97035297517</v>
      </c>
      <c r="D739">
        <v>1229.288811954974</v>
      </c>
      <c r="E739">
        <v>188.2361072834186</v>
      </c>
    </row>
    <row r="740" spans="1:5">
      <c r="A740">
        <v>738</v>
      </c>
      <c r="B740">
        <v>7978.810193754262</v>
      </c>
      <c r="C740">
        <v>10659.97035297517</v>
      </c>
      <c r="D740">
        <v>1229.288676257831</v>
      </c>
      <c r="E740">
        <v>188.2359715862756</v>
      </c>
    </row>
    <row r="741" spans="1:5">
      <c r="A741">
        <v>739</v>
      </c>
      <c r="B741">
        <v>7978.810193754262</v>
      </c>
      <c r="C741">
        <v>10659.97035297517</v>
      </c>
      <c r="D741">
        <v>1229.288802394763</v>
      </c>
      <c r="E741">
        <v>188.236097723209</v>
      </c>
    </row>
    <row r="742" spans="1:5">
      <c r="A742">
        <v>740</v>
      </c>
      <c r="B742">
        <v>7978.810193754262</v>
      </c>
      <c r="C742">
        <v>10659.97035297517</v>
      </c>
      <c r="D742">
        <v>1229.288797789623</v>
      </c>
      <c r="E742">
        <v>188.2360931180669</v>
      </c>
    </row>
    <row r="743" spans="1:5">
      <c r="A743">
        <v>741</v>
      </c>
      <c r="B743">
        <v>7978.810193754262</v>
      </c>
      <c r="C743">
        <v>10659.97035297517</v>
      </c>
      <c r="D743">
        <v>1229.288742736034</v>
      </c>
      <c r="E743">
        <v>188.2360380644795</v>
      </c>
    </row>
    <row r="744" spans="1:5">
      <c r="A744">
        <v>742</v>
      </c>
      <c r="B744">
        <v>7978.810193754262</v>
      </c>
      <c r="C744">
        <v>10659.97035297517</v>
      </c>
      <c r="D744">
        <v>1229.288919136921</v>
      </c>
      <c r="E744">
        <v>188.2362144653643</v>
      </c>
    </row>
    <row r="745" spans="1:5">
      <c r="A745">
        <v>743</v>
      </c>
      <c r="B745">
        <v>7978.810193754262</v>
      </c>
      <c r="C745">
        <v>10659.97035297517</v>
      </c>
      <c r="D745">
        <v>1229.288717309597</v>
      </c>
      <c r="E745">
        <v>188.23601263804</v>
      </c>
    </row>
    <row r="746" spans="1:5">
      <c r="A746">
        <v>744</v>
      </c>
      <c r="B746">
        <v>7978.810193754262</v>
      </c>
      <c r="C746">
        <v>10659.97035297517</v>
      </c>
      <c r="D746">
        <v>1229.288405493578</v>
      </c>
      <c r="E746">
        <v>188.235700822022</v>
      </c>
    </row>
    <row r="747" spans="1:5">
      <c r="A747">
        <v>745</v>
      </c>
      <c r="B747">
        <v>7978.810193754262</v>
      </c>
      <c r="C747">
        <v>10659.97035297517</v>
      </c>
      <c r="D747">
        <v>1229.288785240039</v>
      </c>
      <c r="E747">
        <v>188.2360805684844</v>
      </c>
    </row>
    <row r="748" spans="1:5">
      <c r="A748">
        <v>746</v>
      </c>
      <c r="B748">
        <v>7978.810193754262</v>
      </c>
      <c r="C748">
        <v>10659.97035297517</v>
      </c>
      <c r="D748">
        <v>1229.288464072181</v>
      </c>
      <c r="E748">
        <v>188.235759400624</v>
      </c>
    </row>
    <row r="749" spans="1:5">
      <c r="A749">
        <v>747</v>
      </c>
      <c r="B749">
        <v>7978.810193754262</v>
      </c>
      <c r="C749">
        <v>10659.97035297517</v>
      </c>
      <c r="D749">
        <v>1229.288410164669</v>
      </c>
      <c r="E749">
        <v>188.2357054931165</v>
      </c>
    </row>
    <row r="750" spans="1:5">
      <c r="A750">
        <v>748</v>
      </c>
      <c r="B750">
        <v>7978.810193754262</v>
      </c>
      <c r="C750">
        <v>10659.97035297517</v>
      </c>
      <c r="D750">
        <v>1229.288181292206</v>
      </c>
      <c r="E750">
        <v>188.2354766206498</v>
      </c>
    </row>
    <row r="751" spans="1:5">
      <c r="A751">
        <v>749</v>
      </c>
      <c r="B751">
        <v>7978.810193754262</v>
      </c>
      <c r="C751">
        <v>10659.97035297517</v>
      </c>
      <c r="D751">
        <v>1229.288139354429</v>
      </c>
      <c r="E751">
        <v>188.2354346828765</v>
      </c>
    </row>
    <row r="752" spans="1:5">
      <c r="A752">
        <v>750</v>
      </c>
      <c r="B752">
        <v>7978.810193754262</v>
      </c>
      <c r="C752">
        <v>10659.97035297517</v>
      </c>
      <c r="D752">
        <v>1229.288196049479</v>
      </c>
      <c r="E752">
        <v>188.2354913779263</v>
      </c>
    </row>
    <row r="753" spans="1:5">
      <c r="A753">
        <v>751</v>
      </c>
      <c r="B753">
        <v>7978.810193754262</v>
      </c>
      <c r="C753">
        <v>10659.97035297517</v>
      </c>
      <c r="D753">
        <v>1229.288370307839</v>
      </c>
      <c r="E753">
        <v>188.2356656362839</v>
      </c>
    </row>
    <row r="754" spans="1:5">
      <c r="A754">
        <v>752</v>
      </c>
      <c r="B754">
        <v>7978.810193754262</v>
      </c>
      <c r="C754">
        <v>10659.97035297517</v>
      </c>
      <c r="D754">
        <v>1229.288143830127</v>
      </c>
      <c r="E754">
        <v>188.2354391585707</v>
      </c>
    </row>
    <row r="755" spans="1:5">
      <c r="A755">
        <v>753</v>
      </c>
      <c r="B755">
        <v>7978.810193754262</v>
      </c>
      <c r="C755">
        <v>10659.97035297517</v>
      </c>
      <c r="D755">
        <v>1229.288354220211</v>
      </c>
      <c r="E755">
        <v>188.2356495486539</v>
      </c>
    </row>
    <row r="756" spans="1:5">
      <c r="A756">
        <v>754</v>
      </c>
      <c r="B756">
        <v>7978.810193754262</v>
      </c>
      <c r="C756">
        <v>10659.97035297517</v>
      </c>
      <c r="D756">
        <v>1229.288255543796</v>
      </c>
      <c r="E756">
        <v>188.2355508722408</v>
      </c>
    </row>
    <row r="757" spans="1:5">
      <c r="A757">
        <v>755</v>
      </c>
      <c r="B757">
        <v>7978.810193754262</v>
      </c>
      <c r="C757">
        <v>10659.97035297517</v>
      </c>
      <c r="D757">
        <v>1229.288675869748</v>
      </c>
      <c r="E757">
        <v>188.2359711981931</v>
      </c>
    </row>
    <row r="758" spans="1:5">
      <c r="A758">
        <v>756</v>
      </c>
      <c r="B758">
        <v>7978.810193754262</v>
      </c>
      <c r="C758">
        <v>10659.97035297517</v>
      </c>
      <c r="D758">
        <v>1229.288243369462</v>
      </c>
      <c r="E758">
        <v>188.2355386979083</v>
      </c>
    </row>
    <row r="759" spans="1:5">
      <c r="A759">
        <v>757</v>
      </c>
      <c r="B759">
        <v>7978.810193754262</v>
      </c>
      <c r="C759">
        <v>10659.97035297517</v>
      </c>
      <c r="D759">
        <v>1229.288075268741</v>
      </c>
      <c r="E759">
        <v>188.2353705971856</v>
      </c>
    </row>
    <row r="760" spans="1:5">
      <c r="A760">
        <v>758</v>
      </c>
      <c r="B760">
        <v>7978.810193754262</v>
      </c>
      <c r="C760">
        <v>10659.97035297517</v>
      </c>
      <c r="D760">
        <v>1229.288176361347</v>
      </c>
      <c r="E760">
        <v>188.2354716897902</v>
      </c>
    </row>
    <row r="761" spans="1:5">
      <c r="A761">
        <v>759</v>
      </c>
      <c r="B761">
        <v>7978.810193754262</v>
      </c>
      <c r="C761">
        <v>10659.97035297517</v>
      </c>
      <c r="D761">
        <v>1229.288402013171</v>
      </c>
      <c r="E761">
        <v>188.2356973416144</v>
      </c>
    </row>
    <row r="762" spans="1:5">
      <c r="A762">
        <v>760</v>
      </c>
      <c r="B762">
        <v>7978.810193754262</v>
      </c>
      <c r="C762">
        <v>10659.97035297517</v>
      </c>
      <c r="D762">
        <v>1229.288247328395</v>
      </c>
      <c r="E762">
        <v>188.2355426568373</v>
      </c>
    </row>
    <row r="763" spans="1:5">
      <c r="A763">
        <v>761</v>
      </c>
      <c r="B763">
        <v>7978.810193754262</v>
      </c>
      <c r="C763">
        <v>10659.97035297517</v>
      </c>
      <c r="D763">
        <v>1229.288158475375</v>
      </c>
      <c r="E763">
        <v>188.2354538038221</v>
      </c>
    </row>
    <row r="764" spans="1:5">
      <c r="A764">
        <v>762</v>
      </c>
      <c r="B764">
        <v>7978.810193754262</v>
      </c>
      <c r="C764">
        <v>10659.97035297517</v>
      </c>
      <c r="D764">
        <v>1229.288214981926</v>
      </c>
      <c r="E764">
        <v>188.2355103103693</v>
      </c>
    </row>
    <row r="765" spans="1:5">
      <c r="A765">
        <v>763</v>
      </c>
      <c r="B765">
        <v>7978.810193754262</v>
      </c>
      <c r="C765">
        <v>10659.97035297517</v>
      </c>
      <c r="D765">
        <v>1229.288395424297</v>
      </c>
      <c r="E765">
        <v>188.235690752741</v>
      </c>
    </row>
    <row r="766" spans="1:5">
      <c r="A766">
        <v>764</v>
      </c>
      <c r="B766">
        <v>7978.810193754262</v>
      </c>
      <c r="C766">
        <v>10659.97035297517</v>
      </c>
      <c r="D766">
        <v>1229.288117456495</v>
      </c>
      <c r="E766">
        <v>188.2354127849418</v>
      </c>
    </row>
    <row r="767" spans="1:5">
      <c r="A767">
        <v>765</v>
      </c>
      <c r="B767">
        <v>7978.810193754262</v>
      </c>
      <c r="C767">
        <v>10659.97035297517</v>
      </c>
      <c r="D767">
        <v>1229.288173285476</v>
      </c>
      <c r="E767">
        <v>188.2354686139185</v>
      </c>
    </row>
    <row r="768" spans="1:5">
      <c r="A768">
        <v>766</v>
      </c>
      <c r="B768">
        <v>7978.810193754262</v>
      </c>
      <c r="C768">
        <v>10659.97035297517</v>
      </c>
      <c r="D768">
        <v>1229.288318699232</v>
      </c>
      <c r="E768">
        <v>188.2356140276753</v>
      </c>
    </row>
    <row r="769" spans="1:5">
      <c r="A769">
        <v>767</v>
      </c>
      <c r="B769">
        <v>7978.810193754262</v>
      </c>
      <c r="C769">
        <v>10659.97035297517</v>
      </c>
      <c r="D769">
        <v>1229.288262738065</v>
      </c>
      <c r="E769">
        <v>188.2355580665084</v>
      </c>
    </row>
    <row r="770" spans="1:5">
      <c r="A770">
        <v>768</v>
      </c>
      <c r="B770">
        <v>7978.810193754262</v>
      </c>
      <c r="C770">
        <v>10659.97035297517</v>
      </c>
      <c r="D770">
        <v>1229.288282699526</v>
      </c>
      <c r="E770">
        <v>188.2355780279713</v>
      </c>
    </row>
    <row r="771" spans="1:5">
      <c r="A771">
        <v>769</v>
      </c>
      <c r="B771">
        <v>7978.810193754262</v>
      </c>
      <c r="C771">
        <v>10659.97035297517</v>
      </c>
      <c r="D771">
        <v>1229.288259387271</v>
      </c>
      <c r="E771">
        <v>188.2355547157154</v>
      </c>
    </row>
    <row r="772" spans="1:5">
      <c r="A772">
        <v>770</v>
      </c>
      <c r="B772">
        <v>7978.810193754262</v>
      </c>
      <c r="C772">
        <v>10659.97035297517</v>
      </c>
      <c r="D772">
        <v>1229.288167424113</v>
      </c>
      <c r="E772">
        <v>188.2354627525575</v>
      </c>
    </row>
    <row r="773" spans="1:5">
      <c r="A773">
        <v>771</v>
      </c>
      <c r="B773">
        <v>7978.810193754262</v>
      </c>
      <c r="C773">
        <v>10659.97035297517</v>
      </c>
      <c r="D773">
        <v>1229.288137979147</v>
      </c>
      <c r="E773">
        <v>188.2354333075932</v>
      </c>
    </row>
    <row r="774" spans="1:5">
      <c r="A774">
        <v>772</v>
      </c>
      <c r="B774">
        <v>7978.810193754262</v>
      </c>
      <c r="C774">
        <v>10659.97035297517</v>
      </c>
      <c r="D774">
        <v>1229.287968437574</v>
      </c>
      <c r="E774">
        <v>188.2352637660186</v>
      </c>
    </row>
    <row r="775" spans="1:5">
      <c r="A775">
        <v>773</v>
      </c>
      <c r="B775">
        <v>7978.810193754262</v>
      </c>
      <c r="C775">
        <v>10659.97035297517</v>
      </c>
      <c r="D775">
        <v>1229.288100921889</v>
      </c>
      <c r="E775">
        <v>188.2353962503319</v>
      </c>
    </row>
    <row r="776" spans="1:5">
      <c r="A776">
        <v>774</v>
      </c>
      <c r="B776">
        <v>7978.810193754262</v>
      </c>
      <c r="C776">
        <v>10659.97035297517</v>
      </c>
      <c r="D776">
        <v>1229.288210640907</v>
      </c>
      <c r="E776">
        <v>188.2355059693523</v>
      </c>
    </row>
    <row r="777" spans="1:5">
      <c r="A777">
        <v>775</v>
      </c>
      <c r="B777">
        <v>7978.810193754262</v>
      </c>
      <c r="C777">
        <v>10659.97035297517</v>
      </c>
      <c r="D777">
        <v>1229.288092924696</v>
      </c>
      <c r="E777">
        <v>188.2353882531423</v>
      </c>
    </row>
    <row r="778" spans="1:5">
      <c r="A778">
        <v>776</v>
      </c>
      <c r="B778">
        <v>7978.810193754262</v>
      </c>
      <c r="C778">
        <v>10659.97035297517</v>
      </c>
      <c r="D778">
        <v>1229.288031490042</v>
      </c>
      <c r="E778">
        <v>188.2353268184881</v>
      </c>
    </row>
    <row r="779" spans="1:5">
      <c r="A779">
        <v>777</v>
      </c>
      <c r="B779">
        <v>7978.810193754262</v>
      </c>
      <c r="C779">
        <v>10659.97035297517</v>
      </c>
      <c r="D779">
        <v>1229.28837636945</v>
      </c>
      <c r="E779">
        <v>188.2356716978941</v>
      </c>
    </row>
    <row r="780" spans="1:5">
      <c r="A780">
        <v>778</v>
      </c>
      <c r="B780">
        <v>7978.810193754262</v>
      </c>
      <c r="C780">
        <v>10659.97035297517</v>
      </c>
      <c r="D780">
        <v>1229.288453463138</v>
      </c>
      <c r="E780">
        <v>188.2357487915833</v>
      </c>
    </row>
    <row r="781" spans="1:5">
      <c r="A781">
        <v>779</v>
      </c>
      <c r="B781">
        <v>7978.810193754262</v>
      </c>
      <c r="C781">
        <v>10659.97035297517</v>
      </c>
      <c r="D781">
        <v>1229.2883370384</v>
      </c>
      <c r="E781">
        <v>188.2356323668427</v>
      </c>
    </row>
    <row r="782" spans="1:5">
      <c r="A782">
        <v>780</v>
      </c>
      <c r="B782">
        <v>7978.810193754262</v>
      </c>
      <c r="C782">
        <v>10659.97035297517</v>
      </c>
      <c r="D782">
        <v>1229.288196161809</v>
      </c>
      <c r="E782">
        <v>188.2354914902524</v>
      </c>
    </row>
    <row r="783" spans="1:5">
      <c r="A783">
        <v>781</v>
      </c>
      <c r="B783">
        <v>7978.810193754262</v>
      </c>
      <c r="C783">
        <v>10659.97035297517</v>
      </c>
      <c r="D783">
        <v>1229.2885583492</v>
      </c>
      <c r="E783">
        <v>188.2358536776445</v>
      </c>
    </row>
    <row r="784" spans="1:5">
      <c r="A784">
        <v>782</v>
      </c>
      <c r="B784">
        <v>7978.810193754262</v>
      </c>
      <c r="C784">
        <v>10659.97035297517</v>
      </c>
      <c r="D784">
        <v>1229.288468843021</v>
      </c>
      <c r="E784">
        <v>188.2357641714667</v>
      </c>
    </row>
    <row r="785" spans="1:5">
      <c r="A785">
        <v>783</v>
      </c>
      <c r="B785">
        <v>7978.810193754262</v>
      </c>
      <c r="C785">
        <v>10659.97035297517</v>
      </c>
      <c r="D785">
        <v>1229.288384766821</v>
      </c>
      <c r="E785">
        <v>188.2356800952674</v>
      </c>
    </row>
    <row r="786" spans="1:5">
      <c r="A786">
        <v>784</v>
      </c>
      <c r="B786">
        <v>7978.810193754262</v>
      </c>
      <c r="C786">
        <v>10659.97035297517</v>
      </c>
      <c r="D786">
        <v>1229.288403026599</v>
      </c>
      <c r="E786">
        <v>188.2356983550418</v>
      </c>
    </row>
    <row r="787" spans="1:5">
      <c r="A787">
        <v>785</v>
      </c>
      <c r="B787">
        <v>7978.810193754262</v>
      </c>
      <c r="C787">
        <v>10659.97035297517</v>
      </c>
      <c r="D787">
        <v>1229.288688794994</v>
      </c>
      <c r="E787">
        <v>188.2359841234368</v>
      </c>
    </row>
    <row r="788" spans="1:5">
      <c r="A788">
        <v>786</v>
      </c>
      <c r="B788">
        <v>7978.810193754262</v>
      </c>
      <c r="C788">
        <v>10659.97035297517</v>
      </c>
      <c r="D788">
        <v>1229.288422024382</v>
      </c>
      <c r="E788">
        <v>188.235717352828</v>
      </c>
    </row>
    <row r="789" spans="1:5">
      <c r="A789">
        <v>787</v>
      </c>
      <c r="B789">
        <v>7978.810193754262</v>
      </c>
      <c r="C789">
        <v>10659.97035297517</v>
      </c>
      <c r="D789">
        <v>1229.288117443456</v>
      </c>
      <c r="E789">
        <v>188.2354127719001</v>
      </c>
    </row>
    <row r="790" spans="1:5">
      <c r="A790">
        <v>788</v>
      </c>
      <c r="B790">
        <v>7978.810193754262</v>
      </c>
      <c r="C790">
        <v>10659.97035297517</v>
      </c>
      <c r="D790">
        <v>1229.288424266817</v>
      </c>
      <c r="E790">
        <v>188.2357195952618</v>
      </c>
    </row>
    <row r="791" spans="1:5">
      <c r="A791">
        <v>789</v>
      </c>
      <c r="B791">
        <v>7978.810193754262</v>
      </c>
      <c r="C791">
        <v>10659.97035297517</v>
      </c>
      <c r="D791">
        <v>1229.288187984269</v>
      </c>
      <c r="E791">
        <v>188.2354833127129</v>
      </c>
    </row>
    <row r="792" spans="1:5">
      <c r="A792">
        <v>790</v>
      </c>
      <c r="B792">
        <v>7978.810193754262</v>
      </c>
      <c r="C792">
        <v>10659.97035297517</v>
      </c>
      <c r="D792">
        <v>1229.288234037327</v>
      </c>
      <c r="E792">
        <v>188.2355293657755</v>
      </c>
    </row>
    <row r="793" spans="1:5">
      <c r="A793">
        <v>791</v>
      </c>
      <c r="B793">
        <v>7978.810193754262</v>
      </c>
      <c r="C793">
        <v>10659.97035297517</v>
      </c>
      <c r="D793">
        <v>1229.288260044965</v>
      </c>
      <c r="E793">
        <v>188.2355553734089</v>
      </c>
    </row>
    <row r="794" spans="1:5">
      <c r="A794">
        <v>792</v>
      </c>
      <c r="B794">
        <v>7978.810193754262</v>
      </c>
      <c r="C794">
        <v>10659.97035297517</v>
      </c>
      <c r="D794">
        <v>1229.288455004462</v>
      </c>
      <c r="E794">
        <v>188.2357503329081</v>
      </c>
    </row>
    <row r="795" spans="1:5">
      <c r="A795">
        <v>793</v>
      </c>
      <c r="B795">
        <v>7978.810193754262</v>
      </c>
      <c r="C795">
        <v>10659.97035297517</v>
      </c>
      <c r="D795">
        <v>1229.288391738358</v>
      </c>
      <c r="E795">
        <v>188.2356870668017</v>
      </c>
    </row>
    <row r="796" spans="1:5">
      <c r="A796">
        <v>794</v>
      </c>
      <c r="B796">
        <v>7978.810193754262</v>
      </c>
      <c r="C796">
        <v>10659.97035297517</v>
      </c>
      <c r="D796">
        <v>1229.288389957975</v>
      </c>
      <c r="E796">
        <v>188.2356852864206</v>
      </c>
    </row>
    <row r="797" spans="1:5">
      <c r="A797">
        <v>795</v>
      </c>
      <c r="B797">
        <v>7978.810193754262</v>
      </c>
      <c r="C797">
        <v>10659.97035297517</v>
      </c>
      <c r="D797">
        <v>1229.288434964931</v>
      </c>
      <c r="E797">
        <v>188.2357302933739</v>
      </c>
    </row>
    <row r="798" spans="1:5">
      <c r="A798">
        <v>796</v>
      </c>
      <c r="B798">
        <v>7978.810193754262</v>
      </c>
      <c r="C798">
        <v>10659.97035297517</v>
      </c>
      <c r="D798">
        <v>1229.288242065586</v>
      </c>
      <c r="E798">
        <v>188.2355373940313</v>
      </c>
    </row>
    <row r="799" spans="1:5">
      <c r="A799">
        <v>797</v>
      </c>
      <c r="B799">
        <v>7978.810193754262</v>
      </c>
      <c r="C799">
        <v>10659.97035297517</v>
      </c>
      <c r="D799">
        <v>1229.288198179441</v>
      </c>
      <c r="E799">
        <v>188.2354935078871</v>
      </c>
    </row>
    <row r="800" spans="1:5">
      <c r="A800">
        <v>798</v>
      </c>
      <c r="B800">
        <v>7978.810193754262</v>
      </c>
      <c r="C800">
        <v>10659.97035297517</v>
      </c>
      <c r="D800">
        <v>1229.288305424378</v>
      </c>
      <c r="E800">
        <v>188.2356007528248</v>
      </c>
    </row>
    <row r="801" spans="1:5">
      <c r="A801">
        <v>799</v>
      </c>
      <c r="B801">
        <v>7978.810193754262</v>
      </c>
      <c r="C801">
        <v>10659.97035297517</v>
      </c>
      <c r="D801">
        <v>1229.288284974678</v>
      </c>
      <c r="E801">
        <v>188.2355803031232</v>
      </c>
    </row>
    <row r="802" spans="1:5">
      <c r="A802">
        <v>800</v>
      </c>
      <c r="B802">
        <v>7978.810193754262</v>
      </c>
      <c r="C802">
        <v>10659.97035297517</v>
      </c>
      <c r="D802">
        <v>1229.288456062751</v>
      </c>
      <c r="E802">
        <v>188.2357513911956</v>
      </c>
    </row>
    <row r="803" spans="1:5">
      <c r="A803">
        <v>801</v>
      </c>
      <c r="B803">
        <v>7978.810193754262</v>
      </c>
      <c r="C803">
        <v>10659.97035297517</v>
      </c>
      <c r="D803">
        <v>1229.288235942732</v>
      </c>
      <c r="E803">
        <v>188.2355312711779</v>
      </c>
    </row>
    <row r="804" spans="1:5">
      <c r="A804">
        <v>802</v>
      </c>
      <c r="B804">
        <v>7978.810193754262</v>
      </c>
      <c r="C804">
        <v>10659.97035297517</v>
      </c>
      <c r="D804">
        <v>1229.288287566535</v>
      </c>
      <c r="E804">
        <v>188.235582894982</v>
      </c>
    </row>
    <row r="805" spans="1:5">
      <c r="A805">
        <v>803</v>
      </c>
      <c r="B805">
        <v>7978.810193754262</v>
      </c>
      <c r="C805">
        <v>10659.97035297517</v>
      </c>
      <c r="D805">
        <v>1229.288322929961</v>
      </c>
      <c r="E805">
        <v>188.2356182584053</v>
      </c>
    </row>
    <row r="806" spans="1:5">
      <c r="A806">
        <v>804</v>
      </c>
      <c r="B806">
        <v>7978.810193754262</v>
      </c>
      <c r="C806">
        <v>10659.97035297517</v>
      </c>
      <c r="D806">
        <v>1229.288137962125</v>
      </c>
      <c r="E806">
        <v>188.2354332905671</v>
      </c>
    </row>
    <row r="807" spans="1:5">
      <c r="A807">
        <v>805</v>
      </c>
      <c r="B807">
        <v>7978.810193754262</v>
      </c>
      <c r="C807">
        <v>10659.97035297517</v>
      </c>
      <c r="D807">
        <v>1229.288044203561</v>
      </c>
      <c r="E807">
        <v>188.2353395320052</v>
      </c>
    </row>
    <row r="808" spans="1:5">
      <c r="A808">
        <v>806</v>
      </c>
      <c r="B808">
        <v>7978.810193754262</v>
      </c>
      <c r="C808">
        <v>10659.97035297517</v>
      </c>
      <c r="D808">
        <v>1229.288029844496</v>
      </c>
      <c r="E808">
        <v>188.2353251729406</v>
      </c>
    </row>
    <row r="809" spans="1:5">
      <c r="A809">
        <v>807</v>
      </c>
      <c r="B809">
        <v>7978.810193754262</v>
      </c>
      <c r="C809">
        <v>10659.97035297517</v>
      </c>
      <c r="D809">
        <v>1229.288027314829</v>
      </c>
      <c r="E809">
        <v>188.2353226432749</v>
      </c>
    </row>
    <row r="810" spans="1:5">
      <c r="A810">
        <v>808</v>
      </c>
      <c r="B810">
        <v>7978.810193754262</v>
      </c>
      <c r="C810">
        <v>10659.97035297517</v>
      </c>
      <c r="D810">
        <v>1229.28803498952</v>
      </c>
      <c r="E810">
        <v>188.2353303179634</v>
      </c>
    </row>
    <row r="811" spans="1:5">
      <c r="A811">
        <v>809</v>
      </c>
      <c r="B811">
        <v>7978.810193754262</v>
      </c>
      <c r="C811">
        <v>10659.97035297517</v>
      </c>
      <c r="D811">
        <v>1229.288085409112</v>
      </c>
      <c r="E811">
        <v>188.2353807375599</v>
      </c>
    </row>
    <row r="812" spans="1:5">
      <c r="A812">
        <v>810</v>
      </c>
      <c r="B812">
        <v>7978.810193754262</v>
      </c>
      <c r="C812">
        <v>10659.97035297517</v>
      </c>
      <c r="D812">
        <v>1229.287984810318</v>
      </c>
      <c r="E812">
        <v>188.2352801387623</v>
      </c>
    </row>
    <row r="813" spans="1:5">
      <c r="A813">
        <v>811</v>
      </c>
      <c r="B813">
        <v>7978.810193754262</v>
      </c>
      <c r="C813">
        <v>10659.97035297517</v>
      </c>
      <c r="D813">
        <v>1229.287922342768</v>
      </c>
      <c r="E813">
        <v>188.2352176712144</v>
      </c>
    </row>
    <row r="814" spans="1:5">
      <c r="A814">
        <v>812</v>
      </c>
      <c r="B814">
        <v>7978.810193754262</v>
      </c>
      <c r="C814">
        <v>10659.97035297517</v>
      </c>
      <c r="D814">
        <v>1229.287994872212</v>
      </c>
      <c r="E814">
        <v>188.2352902006558</v>
      </c>
    </row>
    <row r="815" spans="1:5">
      <c r="A815">
        <v>813</v>
      </c>
      <c r="B815">
        <v>7978.810193754262</v>
      </c>
      <c r="C815">
        <v>10659.97035297517</v>
      </c>
      <c r="D815">
        <v>1229.288038455556</v>
      </c>
      <c r="E815">
        <v>188.2353337839985</v>
      </c>
    </row>
    <row r="816" spans="1:5">
      <c r="A816">
        <v>814</v>
      </c>
      <c r="B816">
        <v>7978.810193754262</v>
      </c>
      <c r="C816">
        <v>10659.97035297517</v>
      </c>
      <c r="D816">
        <v>1229.288127721132</v>
      </c>
      <c r="E816">
        <v>188.2354230495764</v>
      </c>
    </row>
    <row r="817" spans="1:5">
      <c r="A817">
        <v>815</v>
      </c>
      <c r="B817">
        <v>7978.810193754262</v>
      </c>
      <c r="C817">
        <v>10659.97035297517</v>
      </c>
      <c r="D817">
        <v>1229.288093241742</v>
      </c>
      <c r="E817">
        <v>188.2353885701894</v>
      </c>
    </row>
    <row r="818" spans="1:5">
      <c r="A818">
        <v>816</v>
      </c>
      <c r="B818">
        <v>7978.810193754262</v>
      </c>
      <c r="C818">
        <v>10659.97035297517</v>
      </c>
      <c r="D818">
        <v>1229.288189049569</v>
      </c>
      <c r="E818">
        <v>188.2354843780102</v>
      </c>
    </row>
    <row r="819" spans="1:5">
      <c r="A819">
        <v>817</v>
      </c>
      <c r="B819">
        <v>7978.810193754262</v>
      </c>
      <c r="C819">
        <v>10659.97035297517</v>
      </c>
      <c r="D819">
        <v>1229.288188641144</v>
      </c>
      <c r="E819">
        <v>188.2354839695893</v>
      </c>
    </row>
    <row r="820" spans="1:5">
      <c r="A820">
        <v>818</v>
      </c>
      <c r="B820">
        <v>7978.810193754262</v>
      </c>
      <c r="C820">
        <v>10659.97035297517</v>
      </c>
      <c r="D820">
        <v>1229.288107259156</v>
      </c>
      <c r="E820">
        <v>188.2354025876014</v>
      </c>
    </row>
    <row r="821" spans="1:5">
      <c r="A821">
        <v>819</v>
      </c>
      <c r="B821">
        <v>7978.810193754262</v>
      </c>
      <c r="C821">
        <v>10659.97035297517</v>
      </c>
      <c r="D821">
        <v>1229.28802527798</v>
      </c>
      <c r="E821">
        <v>188.2353206064252</v>
      </c>
    </row>
    <row r="822" spans="1:5">
      <c r="A822">
        <v>820</v>
      </c>
      <c r="B822">
        <v>7978.810193754262</v>
      </c>
      <c r="C822">
        <v>10659.97035297517</v>
      </c>
      <c r="D822">
        <v>1229.288139829711</v>
      </c>
      <c r="E822">
        <v>188.2354351581555</v>
      </c>
    </row>
    <row r="823" spans="1:5">
      <c r="A823">
        <v>821</v>
      </c>
      <c r="B823">
        <v>7978.810193754262</v>
      </c>
      <c r="C823">
        <v>10659.97035297517</v>
      </c>
      <c r="D823">
        <v>1229.288158376758</v>
      </c>
      <c r="E823">
        <v>188.2354537052038</v>
      </c>
    </row>
    <row r="824" spans="1:5">
      <c r="A824">
        <v>822</v>
      </c>
      <c r="B824">
        <v>7978.810193754262</v>
      </c>
      <c r="C824">
        <v>10659.97035297517</v>
      </c>
      <c r="D824">
        <v>1229.288134433652</v>
      </c>
      <c r="E824">
        <v>188.2354297620988</v>
      </c>
    </row>
    <row r="825" spans="1:5">
      <c r="A825">
        <v>823</v>
      </c>
      <c r="B825">
        <v>7978.810193754262</v>
      </c>
      <c r="C825">
        <v>10659.97035297517</v>
      </c>
      <c r="D825">
        <v>1229.288135443603</v>
      </c>
      <c r="E825">
        <v>188.2354307720477</v>
      </c>
    </row>
    <row r="826" spans="1:5">
      <c r="A826">
        <v>824</v>
      </c>
      <c r="B826">
        <v>7978.810193754262</v>
      </c>
      <c r="C826">
        <v>10659.97035297517</v>
      </c>
      <c r="D826">
        <v>1229.288204548659</v>
      </c>
      <c r="E826">
        <v>188.2354998771033</v>
      </c>
    </row>
    <row r="827" spans="1:5">
      <c r="A827">
        <v>825</v>
      </c>
      <c r="B827">
        <v>7978.810193754262</v>
      </c>
      <c r="C827">
        <v>10659.97035297517</v>
      </c>
      <c r="D827">
        <v>1229.288135824082</v>
      </c>
      <c r="E827">
        <v>188.2354311525293</v>
      </c>
    </row>
    <row r="828" spans="1:5">
      <c r="A828">
        <v>826</v>
      </c>
      <c r="B828">
        <v>7978.810193754262</v>
      </c>
      <c r="C828">
        <v>10659.97035297517</v>
      </c>
      <c r="D828">
        <v>1229.288138624582</v>
      </c>
      <c r="E828">
        <v>188.2354339530254</v>
      </c>
    </row>
    <row r="829" spans="1:5">
      <c r="A829">
        <v>827</v>
      </c>
      <c r="B829">
        <v>7978.810193754262</v>
      </c>
      <c r="C829">
        <v>10659.97035297517</v>
      </c>
      <c r="D829">
        <v>1229.288112292308</v>
      </c>
      <c r="E829">
        <v>188.2354076207525</v>
      </c>
    </row>
    <row r="830" spans="1:5">
      <c r="A830">
        <v>828</v>
      </c>
      <c r="B830">
        <v>7978.810193754262</v>
      </c>
      <c r="C830">
        <v>10659.97035297517</v>
      </c>
      <c r="D830">
        <v>1229.288138255095</v>
      </c>
      <c r="E830">
        <v>188.2354335835373</v>
      </c>
    </row>
    <row r="831" spans="1:5">
      <c r="A831">
        <v>829</v>
      </c>
      <c r="B831">
        <v>7978.810193754262</v>
      </c>
      <c r="C831">
        <v>10659.97035297517</v>
      </c>
      <c r="D831">
        <v>1229.288107577952</v>
      </c>
      <c r="E831">
        <v>188.2354029063968</v>
      </c>
    </row>
    <row r="832" spans="1:5">
      <c r="A832">
        <v>830</v>
      </c>
      <c r="B832">
        <v>7978.810193754262</v>
      </c>
      <c r="C832">
        <v>10659.97035297517</v>
      </c>
      <c r="D832">
        <v>1229.288057737123</v>
      </c>
      <c r="E832">
        <v>188.235353065567</v>
      </c>
    </row>
    <row r="833" spans="1:5">
      <c r="A833">
        <v>831</v>
      </c>
      <c r="B833">
        <v>7978.810193754262</v>
      </c>
      <c r="C833">
        <v>10659.97035297517</v>
      </c>
      <c r="D833">
        <v>1229.288066409307</v>
      </c>
      <c r="E833">
        <v>188.2353617377523</v>
      </c>
    </row>
    <row r="834" spans="1:5">
      <c r="A834">
        <v>832</v>
      </c>
      <c r="B834">
        <v>7978.810193754262</v>
      </c>
      <c r="C834">
        <v>10659.97035297517</v>
      </c>
      <c r="D834">
        <v>1229.288072497983</v>
      </c>
      <c r="E834">
        <v>188.2353678264278</v>
      </c>
    </row>
    <row r="835" spans="1:5">
      <c r="A835">
        <v>833</v>
      </c>
      <c r="B835">
        <v>7978.810193754262</v>
      </c>
      <c r="C835">
        <v>10659.97035297517</v>
      </c>
      <c r="D835">
        <v>1229.288084833656</v>
      </c>
      <c r="E835">
        <v>188.2353801621002</v>
      </c>
    </row>
    <row r="836" spans="1:5">
      <c r="A836">
        <v>834</v>
      </c>
      <c r="B836">
        <v>7978.810193754262</v>
      </c>
      <c r="C836">
        <v>10659.97035297517</v>
      </c>
      <c r="D836">
        <v>1229.288019098107</v>
      </c>
      <c r="E836">
        <v>188.2353144265501</v>
      </c>
    </row>
    <row r="837" spans="1:5">
      <c r="A837">
        <v>835</v>
      </c>
      <c r="B837">
        <v>7978.810193754262</v>
      </c>
      <c r="C837">
        <v>10659.97035297517</v>
      </c>
      <c r="D837">
        <v>1229.288021659368</v>
      </c>
      <c r="E837">
        <v>188.2353169878116</v>
      </c>
    </row>
    <row r="838" spans="1:5">
      <c r="A838">
        <v>836</v>
      </c>
      <c r="B838">
        <v>7978.810193754262</v>
      </c>
      <c r="C838">
        <v>10659.97035297517</v>
      </c>
      <c r="D838">
        <v>1229.288035013642</v>
      </c>
      <c r="E838">
        <v>188.2353303420858</v>
      </c>
    </row>
    <row r="839" spans="1:5">
      <c r="A839">
        <v>837</v>
      </c>
      <c r="B839">
        <v>7978.810193754262</v>
      </c>
      <c r="C839">
        <v>10659.97035297517</v>
      </c>
      <c r="D839">
        <v>1229.288024881208</v>
      </c>
      <c r="E839">
        <v>188.2353202096517</v>
      </c>
    </row>
    <row r="840" spans="1:5">
      <c r="A840">
        <v>838</v>
      </c>
      <c r="B840">
        <v>7978.810193754262</v>
      </c>
      <c r="C840">
        <v>10659.97035297517</v>
      </c>
      <c r="D840">
        <v>1229.288002803405</v>
      </c>
      <c r="E840">
        <v>188.2352981318487</v>
      </c>
    </row>
    <row r="841" spans="1:5">
      <c r="A841">
        <v>839</v>
      </c>
      <c r="B841">
        <v>7978.810193754262</v>
      </c>
      <c r="C841">
        <v>10659.97035297517</v>
      </c>
      <c r="D841">
        <v>1229.288036780991</v>
      </c>
      <c r="E841">
        <v>188.2353321094386</v>
      </c>
    </row>
    <row r="842" spans="1:5">
      <c r="A842">
        <v>840</v>
      </c>
      <c r="B842">
        <v>7978.810193754262</v>
      </c>
      <c r="C842">
        <v>10659.97035297517</v>
      </c>
      <c r="D842">
        <v>1229.288035271105</v>
      </c>
      <c r="E842">
        <v>188.2353305995493</v>
      </c>
    </row>
    <row r="843" spans="1:5">
      <c r="A843">
        <v>841</v>
      </c>
      <c r="B843">
        <v>7978.810193754262</v>
      </c>
      <c r="C843">
        <v>10659.97035297517</v>
      </c>
      <c r="D843">
        <v>1229.288005162682</v>
      </c>
      <c r="E843">
        <v>188.2353004911278</v>
      </c>
    </row>
    <row r="844" spans="1:5">
      <c r="A844">
        <v>842</v>
      </c>
      <c r="B844">
        <v>7978.810193754262</v>
      </c>
      <c r="C844">
        <v>10659.97035297517</v>
      </c>
      <c r="D844">
        <v>1229.288010710926</v>
      </c>
      <c r="E844">
        <v>188.2353060393687</v>
      </c>
    </row>
    <row r="845" spans="1:5">
      <c r="A845">
        <v>843</v>
      </c>
      <c r="B845">
        <v>7978.810193754262</v>
      </c>
      <c r="C845">
        <v>10659.97035297517</v>
      </c>
      <c r="D845">
        <v>1229.288002648139</v>
      </c>
      <c r="E845">
        <v>188.2352979765806</v>
      </c>
    </row>
    <row r="846" spans="1:5">
      <c r="A846">
        <v>844</v>
      </c>
      <c r="B846">
        <v>7978.810193754262</v>
      </c>
      <c r="C846">
        <v>10659.97035297517</v>
      </c>
      <c r="D846">
        <v>1229.287988396523</v>
      </c>
      <c r="E846">
        <v>188.2352837249701</v>
      </c>
    </row>
    <row r="847" spans="1:5">
      <c r="A847">
        <v>845</v>
      </c>
      <c r="B847">
        <v>7978.810193754262</v>
      </c>
      <c r="C847">
        <v>10659.97035297517</v>
      </c>
      <c r="D847">
        <v>1229.287996013219</v>
      </c>
      <c r="E847">
        <v>188.2352913416612</v>
      </c>
    </row>
    <row r="848" spans="1:5">
      <c r="A848">
        <v>846</v>
      </c>
      <c r="B848">
        <v>7978.810193754262</v>
      </c>
      <c r="C848">
        <v>10659.97035297517</v>
      </c>
      <c r="D848">
        <v>1229.2880077561</v>
      </c>
      <c r="E848">
        <v>188.2353030845457</v>
      </c>
    </row>
    <row r="849" spans="1:5">
      <c r="A849">
        <v>847</v>
      </c>
      <c r="B849">
        <v>7978.810193754262</v>
      </c>
      <c r="C849">
        <v>10659.97035297517</v>
      </c>
      <c r="D849">
        <v>1229.287999657909</v>
      </c>
      <c r="E849">
        <v>188.2352949863544</v>
      </c>
    </row>
    <row r="850" spans="1:5">
      <c r="A850">
        <v>848</v>
      </c>
      <c r="B850">
        <v>7978.810193754262</v>
      </c>
      <c r="C850">
        <v>10659.97035297517</v>
      </c>
      <c r="D850">
        <v>1229.287928157954</v>
      </c>
      <c r="E850">
        <v>188.2352234863995</v>
      </c>
    </row>
    <row r="851" spans="1:5">
      <c r="A851">
        <v>849</v>
      </c>
      <c r="B851">
        <v>7978.810193754262</v>
      </c>
      <c r="C851">
        <v>10659.97035297517</v>
      </c>
      <c r="D851">
        <v>1229.287973826158</v>
      </c>
      <c r="E851">
        <v>188.235269154601</v>
      </c>
    </row>
    <row r="852" spans="1:5">
      <c r="A852">
        <v>850</v>
      </c>
      <c r="B852">
        <v>7978.810193754262</v>
      </c>
      <c r="C852">
        <v>10659.97035297517</v>
      </c>
      <c r="D852">
        <v>1229.288006314713</v>
      </c>
      <c r="E852">
        <v>188.2353016431557</v>
      </c>
    </row>
    <row r="853" spans="1:5">
      <c r="A853">
        <v>851</v>
      </c>
      <c r="B853">
        <v>7978.810193754262</v>
      </c>
      <c r="C853">
        <v>10659.97035297517</v>
      </c>
      <c r="D853">
        <v>1229.28797958001</v>
      </c>
      <c r="E853">
        <v>188.2352749084534</v>
      </c>
    </row>
    <row r="854" spans="1:5">
      <c r="A854">
        <v>852</v>
      </c>
      <c r="B854">
        <v>7978.810193754262</v>
      </c>
      <c r="C854">
        <v>10659.97035297517</v>
      </c>
      <c r="D854">
        <v>1229.287996488262</v>
      </c>
      <c r="E854">
        <v>188.2352918167064</v>
      </c>
    </row>
    <row r="855" spans="1:5">
      <c r="A855">
        <v>853</v>
      </c>
      <c r="B855">
        <v>7978.810193754262</v>
      </c>
      <c r="C855">
        <v>10659.97035297517</v>
      </c>
      <c r="D855">
        <v>1229.287951394716</v>
      </c>
      <c r="E855">
        <v>188.2352467231614</v>
      </c>
    </row>
    <row r="856" spans="1:5">
      <c r="A856">
        <v>854</v>
      </c>
      <c r="B856">
        <v>7978.810193754262</v>
      </c>
      <c r="C856">
        <v>10659.97035297517</v>
      </c>
      <c r="D856">
        <v>1229.288040118332</v>
      </c>
      <c r="E856">
        <v>188.2353354467735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5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2.15176629359648</v>
      </c>
      <c r="C21">
        <v>135.1223919952422</v>
      </c>
      <c r="D21">
        <v>0.6102750194384419</v>
      </c>
      <c r="E21">
        <v>41.92434873660559</v>
      </c>
      <c r="F21">
        <v>187.3626021440459</v>
      </c>
      <c r="G21">
        <v>19727.9076130696</v>
      </c>
      <c r="H21">
        <v>0.1907144608026361</v>
      </c>
      <c r="I21">
        <v>0.1508801070786922</v>
      </c>
      <c r="J21">
        <v>7.159983125361122</v>
      </c>
      <c r="K21">
        <v>2.880530074520686</v>
      </c>
      <c r="L21">
        <v>931.817464407835</v>
      </c>
      <c r="M21">
        <v>692.2575915359438</v>
      </c>
      <c r="N21">
        <v>6790.899197315595</v>
      </c>
    </row>
    <row r="22" spans="1:14">
      <c r="A22">
        <v>20</v>
      </c>
      <c r="B22">
        <v>2.311026830289724</v>
      </c>
      <c r="C22">
        <v>142.9225082589031</v>
      </c>
      <c r="D22">
        <v>0.6102900480281733</v>
      </c>
      <c r="E22">
        <v>42.80860861699556</v>
      </c>
      <c r="F22">
        <v>177.137130327261</v>
      </c>
      <c r="G22">
        <v>19727.90761306959</v>
      </c>
      <c r="H22">
        <v>0.1908407027345025</v>
      </c>
      <c r="I22">
        <v>0.1509424167204264</v>
      </c>
      <c r="J22">
        <v>7.34875910592249</v>
      </c>
      <c r="K22">
        <v>2.880530074520686</v>
      </c>
      <c r="L22">
        <v>931.817464407835</v>
      </c>
      <c r="M22">
        <v>691.8557582176273</v>
      </c>
      <c r="N22">
        <v>6143.569347208506</v>
      </c>
    </row>
    <row r="23" spans="1:14">
      <c r="A23">
        <v>21</v>
      </c>
      <c r="B23">
        <v>2.447837326204348</v>
      </c>
      <c r="C23">
        <v>149.7587060544313</v>
      </c>
      <c r="D23">
        <v>0.6102912804144018</v>
      </c>
      <c r="E23">
        <v>43.58330461839371</v>
      </c>
      <c r="F23">
        <v>169.051159956969</v>
      </c>
      <c r="G23">
        <v>19727.9076130696</v>
      </c>
      <c r="H23">
        <v>0.1909511885335836</v>
      </c>
      <c r="I23">
        <v>0.1509985627253039</v>
      </c>
      <c r="J23">
        <v>7.506492253699699</v>
      </c>
      <c r="K23">
        <v>2.880530074520686</v>
      </c>
      <c r="L23">
        <v>931.817464407835</v>
      </c>
      <c r="M23">
        <v>691.5020674241875</v>
      </c>
      <c r="N23">
        <v>5677.63092370017</v>
      </c>
    </row>
    <row r="24" spans="1:14">
      <c r="A24">
        <v>22</v>
      </c>
      <c r="B24">
        <v>2.471235991942504</v>
      </c>
      <c r="C24">
        <v>151.5307745165511</v>
      </c>
      <c r="D24">
        <v>0.6103109871622152</v>
      </c>
      <c r="E24">
        <v>43.7989257409815</v>
      </c>
      <c r="F24">
        <v>167.0742002931629</v>
      </c>
      <c r="G24">
        <v>19727.90761306959</v>
      </c>
      <c r="H24">
        <v>0.1909448485976449</v>
      </c>
      <c r="I24">
        <v>0.151020002640861</v>
      </c>
      <c r="J24">
        <v>7.56828440995859</v>
      </c>
      <c r="K24">
        <v>2.880530074520686</v>
      </c>
      <c r="L24">
        <v>931.817464407835</v>
      </c>
      <c r="M24">
        <v>691.4855460750978</v>
      </c>
      <c r="N24">
        <v>5686.4273480063</v>
      </c>
    </row>
    <row r="25" spans="1:14">
      <c r="A25">
        <v>23</v>
      </c>
      <c r="B25">
        <v>2.584112567248367</v>
      </c>
      <c r="C25">
        <v>157.1176177047759</v>
      </c>
      <c r="D25">
        <v>0.6102990407819533</v>
      </c>
      <c r="E25">
        <v>44.42799359304587</v>
      </c>
      <c r="F25">
        <v>161.1333174598332</v>
      </c>
      <c r="G25">
        <v>19727.90761306959</v>
      </c>
      <c r="H25">
        <v>0.19104402094029</v>
      </c>
      <c r="I25">
        <v>0.1510646632927281</v>
      </c>
      <c r="J25">
        <v>7.684687239830521</v>
      </c>
      <c r="K25">
        <v>2.880530074520686</v>
      </c>
      <c r="L25">
        <v>931.817464407835</v>
      </c>
      <c r="M25">
        <v>691.1769507094881</v>
      </c>
      <c r="N25">
        <v>5330.038717006946</v>
      </c>
    </row>
    <row r="26" spans="1:14">
      <c r="A26">
        <v>24</v>
      </c>
      <c r="B26">
        <v>2.604710927383709</v>
      </c>
      <c r="C26">
        <v>158.8800912506662</v>
      </c>
      <c r="D26">
        <v>0.6103103800847886</v>
      </c>
      <c r="E26">
        <v>44.64240081614274</v>
      </c>
      <c r="F26">
        <v>159.3458486388566</v>
      </c>
      <c r="G26">
        <v>19727.90761306959</v>
      </c>
      <c r="H26">
        <v>0.1910377308327945</v>
      </c>
      <c r="I26">
        <v>0.1510853884373727</v>
      </c>
      <c r="J26">
        <v>7.741357663077671</v>
      </c>
      <c r="K26">
        <v>2.880530074520686</v>
      </c>
      <c r="L26">
        <v>931.817464407835</v>
      </c>
      <c r="M26">
        <v>691.161386466669</v>
      </c>
      <c r="N26">
        <v>5336.308321948199</v>
      </c>
    </row>
    <row r="27" spans="1:14">
      <c r="A27">
        <v>25</v>
      </c>
      <c r="B27">
        <v>2.701457564485184</v>
      </c>
      <c r="C27">
        <v>163.6305123573683</v>
      </c>
      <c r="D27">
        <v>0.6102956840521208</v>
      </c>
      <c r="E27">
        <v>45.17518450916727</v>
      </c>
      <c r="F27">
        <v>154.7198172726148</v>
      </c>
      <c r="G27">
        <v>19727.9076130696</v>
      </c>
      <c r="H27">
        <v>0.1911265060090215</v>
      </c>
      <c r="I27">
        <v>0.1511229671842723</v>
      </c>
      <c r="J27">
        <v>7.833814425938336</v>
      </c>
      <c r="K27">
        <v>2.880530074520686</v>
      </c>
      <c r="L27">
        <v>931.817464407835</v>
      </c>
      <c r="M27">
        <v>690.8889685220272</v>
      </c>
      <c r="N27">
        <v>5056.181308029604</v>
      </c>
    </row>
    <row r="28" spans="1:14">
      <c r="A28">
        <v>26</v>
      </c>
      <c r="B28">
        <v>2.719821714000886</v>
      </c>
      <c r="C28">
        <v>165.3819476231716</v>
      </c>
      <c r="D28">
        <v>0.6103010538955095</v>
      </c>
      <c r="E28">
        <v>45.38818993883992</v>
      </c>
      <c r="F28">
        <v>153.0812965744106</v>
      </c>
      <c r="G28">
        <v>19727.90761306959</v>
      </c>
      <c r="H28">
        <v>0.1911203120514202</v>
      </c>
      <c r="I28">
        <v>0.1511430676311775</v>
      </c>
      <c r="J28">
        <v>7.886473603918668</v>
      </c>
      <c r="K28">
        <v>2.880530074520686</v>
      </c>
      <c r="L28">
        <v>931.817464407835</v>
      </c>
      <c r="M28">
        <v>690.8741112613934</v>
      </c>
      <c r="N28">
        <v>5060.706073959439</v>
      </c>
    </row>
    <row r="29" spans="1:14">
      <c r="A29">
        <v>27</v>
      </c>
      <c r="B29">
        <v>2.804863428314027</v>
      </c>
      <c r="C29">
        <v>169.4772658593083</v>
      </c>
      <c r="D29">
        <v>0.6102870024154069</v>
      </c>
      <c r="E29">
        <v>45.84524687525583</v>
      </c>
      <c r="F29">
        <v>149.3821772719251</v>
      </c>
      <c r="G29">
        <v>19727.90761306959</v>
      </c>
      <c r="H29">
        <v>0.1912017429054562</v>
      </c>
      <c r="I29">
        <v>0.1511749673974422</v>
      </c>
      <c r="J29">
        <v>7.962423925438089</v>
      </c>
      <c r="K29">
        <v>2.880530074520686</v>
      </c>
      <c r="L29">
        <v>931.817464407835</v>
      </c>
      <c r="M29">
        <v>690.6282595595571</v>
      </c>
      <c r="N29">
        <v>4832.792008531562</v>
      </c>
    </row>
    <row r="30" spans="1:14">
      <c r="A30">
        <v>28</v>
      </c>
      <c r="B30">
        <v>2.821372857420458</v>
      </c>
      <c r="C30">
        <v>171.2152698368433</v>
      </c>
      <c r="D30">
        <v>0.6102880580702352</v>
      </c>
      <c r="E30">
        <v>46.05657978730588</v>
      </c>
      <c r="F30">
        <v>147.8658007330868</v>
      </c>
      <c r="G30">
        <v>19727.90761306958</v>
      </c>
      <c r="H30">
        <v>0.1911956158205625</v>
      </c>
      <c r="I30">
        <v>0.1511945093457911</v>
      </c>
      <c r="J30">
        <v>8.011642037436991</v>
      </c>
      <c r="K30">
        <v>2.880530074520686</v>
      </c>
      <c r="L30">
        <v>931.817464407835</v>
      </c>
      <c r="M30">
        <v>690.6140796821841</v>
      </c>
      <c r="N30">
        <v>4836.068343774909</v>
      </c>
    </row>
    <row r="31" spans="1:14">
      <c r="A31">
        <v>29</v>
      </c>
      <c r="B31">
        <v>2.896876956045706</v>
      </c>
      <c r="C31">
        <v>174.726369875783</v>
      </c>
      <c r="D31">
        <v>0.6102758864401093</v>
      </c>
      <c r="E31">
        <v>46.44623011137257</v>
      </c>
      <c r="F31">
        <v>144.8944597781933</v>
      </c>
      <c r="G31">
        <v>19727.90761306959</v>
      </c>
      <c r="H31">
        <v>0.1912702803297374</v>
      </c>
      <c r="I31">
        <v>0.151221437739862</v>
      </c>
      <c r="J31">
        <v>8.073227624309867</v>
      </c>
      <c r="K31">
        <v>2.880530074520686</v>
      </c>
      <c r="L31">
        <v>931.817464407835</v>
      </c>
      <c r="M31">
        <v>690.3922759724134</v>
      </c>
      <c r="N31">
        <v>4646.99538804372</v>
      </c>
    </row>
    <row r="32" spans="1:14">
      <c r="A32">
        <v>30</v>
      </c>
      <c r="B32">
        <v>2.911830211410637</v>
      </c>
      <c r="C32">
        <v>176.4491890020503</v>
      </c>
      <c r="D32">
        <v>0.6102738985025423</v>
      </c>
      <c r="E32">
        <v>46.65568146000974</v>
      </c>
      <c r="F32">
        <v>143.4797355280686</v>
      </c>
      <c r="G32">
        <v>19727.9076130696</v>
      </c>
      <c r="H32">
        <v>0.1912642252790306</v>
      </c>
      <c r="I32">
        <v>0.1512404721929765</v>
      </c>
      <c r="J32">
        <v>8.119546848858525</v>
      </c>
      <c r="K32">
        <v>2.880530074520686</v>
      </c>
      <c r="L32">
        <v>931.817464407835</v>
      </c>
      <c r="M32">
        <v>690.3786831124785</v>
      </c>
      <c r="N32">
        <v>4649.341278544849</v>
      </c>
    </row>
    <row r="33" spans="1:14">
      <c r="A33">
        <v>31</v>
      </c>
      <c r="B33">
        <v>2.97980594637841</v>
      </c>
      <c r="C33">
        <v>179.4606905684354</v>
      </c>
      <c r="D33">
        <v>0.6102644050791303</v>
      </c>
      <c r="E33">
        <v>46.98761443064508</v>
      </c>
      <c r="F33">
        <v>141.07202469781</v>
      </c>
      <c r="G33">
        <v>19727.90761306959</v>
      </c>
      <c r="H33">
        <v>0.1913333250832981</v>
      </c>
      <c r="I33">
        <v>0.1512631664324606</v>
      </c>
      <c r="J33">
        <v>8.169739921578822</v>
      </c>
      <c r="K33">
        <v>2.880530074520686</v>
      </c>
      <c r="L33">
        <v>931.817464407835</v>
      </c>
      <c r="M33">
        <v>690.176860836663</v>
      </c>
      <c r="N33">
        <v>4489.243739636016</v>
      </c>
    </row>
    <row r="34" spans="1:14">
      <c r="A34">
        <v>32</v>
      </c>
      <c r="B34">
        <v>2.984880658337607</v>
      </c>
      <c r="C34">
        <v>179.4604677499379</v>
      </c>
      <c r="D34">
        <v>0.6102631268072075</v>
      </c>
      <c r="E34">
        <v>46.9875403066266</v>
      </c>
      <c r="F34">
        <v>141.0721998531352</v>
      </c>
      <c r="G34">
        <v>19727.90761306959</v>
      </c>
      <c r="H34">
        <v>0.1913333250832981</v>
      </c>
      <c r="I34">
        <v>0.1512643610134607</v>
      </c>
      <c r="J34">
        <v>8.174478233224653</v>
      </c>
      <c r="K34">
        <v>2.880530074520686</v>
      </c>
      <c r="L34">
        <v>931.817464407835</v>
      </c>
      <c r="M34">
        <v>690.1750839934099</v>
      </c>
      <c r="N34">
        <v>4492.061429586875</v>
      </c>
    </row>
    <row r="35" spans="1:14">
      <c r="A35">
        <v>33</v>
      </c>
      <c r="B35">
        <v>2.995110327261245</v>
      </c>
      <c r="C35">
        <v>175.9238337732804</v>
      </c>
      <c r="D35">
        <v>0.610275458020854</v>
      </c>
      <c r="E35">
        <v>46.5440485908539</v>
      </c>
      <c r="F35">
        <v>143.9082040741744</v>
      </c>
      <c r="G35">
        <v>19727.90761306959</v>
      </c>
      <c r="H35">
        <v>0.1913766327535089</v>
      </c>
      <c r="I35">
        <v>0.1512286351798241</v>
      </c>
      <c r="J35">
        <v>8.093811836953678</v>
      </c>
      <c r="K35">
        <v>2.880530074520686</v>
      </c>
      <c r="L35">
        <v>931.817464407835</v>
      </c>
      <c r="M35">
        <v>690.1229665529866</v>
      </c>
      <c r="N35">
        <v>4446.807235371662</v>
      </c>
    </row>
    <row r="36" spans="1:14">
      <c r="A36">
        <v>34</v>
      </c>
      <c r="B36">
        <v>2.9848909063585</v>
      </c>
      <c r="C36">
        <v>179.4622794907986</v>
      </c>
      <c r="D36">
        <v>0.61026387003827</v>
      </c>
      <c r="E36">
        <v>46.98775777602235</v>
      </c>
      <c r="F36">
        <v>141.0707756749206</v>
      </c>
      <c r="G36">
        <v>19727.90761306959</v>
      </c>
      <c r="H36">
        <v>0.1913333250832981</v>
      </c>
      <c r="I36">
        <v>0.151264381001278</v>
      </c>
      <c r="J36">
        <v>8.174523274732131</v>
      </c>
      <c r="K36">
        <v>2.880530074520686</v>
      </c>
      <c r="L36">
        <v>931.817464407835</v>
      </c>
      <c r="M36">
        <v>690.1750542633775</v>
      </c>
      <c r="N36">
        <v>4492.11380050316</v>
      </c>
    </row>
    <row r="37" spans="1:14">
      <c r="A37">
        <v>35</v>
      </c>
      <c r="B37">
        <v>2.995110607578576</v>
      </c>
      <c r="C37">
        <v>175.9247485290094</v>
      </c>
      <c r="D37">
        <v>0.6102827869634257</v>
      </c>
      <c r="E37">
        <v>46.54416352411111</v>
      </c>
      <c r="F37">
        <v>143.9074557948377</v>
      </c>
      <c r="G37">
        <v>19727.90761306958</v>
      </c>
      <c r="H37">
        <v>0.1913766187348102</v>
      </c>
      <c r="I37">
        <v>0.1512286707131458</v>
      </c>
      <c r="J37">
        <v>8.093912050596323</v>
      </c>
      <c r="K37">
        <v>2.880530074520686</v>
      </c>
      <c r="L37">
        <v>931.817464407835</v>
      </c>
      <c r="M37">
        <v>690.122947743323</v>
      </c>
      <c r="N37">
        <v>4446.537215125964</v>
      </c>
    </row>
    <row r="38" spans="1:14">
      <c r="A38">
        <v>36</v>
      </c>
      <c r="B38">
        <v>3.019410269542128</v>
      </c>
      <c r="C38">
        <v>178.9723899318824</v>
      </c>
      <c r="D38">
        <v>0.6102724695333895</v>
      </c>
      <c r="E38">
        <v>46.874498558719</v>
      </c>
      <c r="F38">
        <v>141.4569195940898</v>
      </c>
      <c r="G38">
        <v>19727.9076130696</v>
      </c>
      <c r="H38">
        <v>0.1914603494814988</v>
      </c>
      <c r="I38">
        <v>0.1512392075622477</v>
      </c>
      <c r="J38">
        <v>8.094926255066106</v>
      </c>
      <c r="K38">
        <v>2.880530074520686</v>
      </c>
      <c r="L38">
        <v>931.817464407835</v>
      </c>
      <c r="M38">
        <v>689.9038777408412</v>
      </c>
      <c r="N38">
        <v>4251.860395473407</v>
      </c>
    </row>
    <row r="39" spans="1:14">
      <c r="A39">
        <v>37</v>
      </c>
      <c r="B39">
        <v>3.29530582539906</v>
      </c>
      <c r="C39">
        <v>191.7495419406958</v>
      </c>
      <c r="D39">
        <v>0.6102756342009962</v>
      </c>
      <c r="E39">
        <v>48.29554141127082</v>
      </c>
      <c r="F39">
        <v>132.0309958288524</v>
      </c>
      <c r="G39">
        <v>19727.90761306959</v>
      </c>
      <c r="H39">
        <v>0.1917212640966985</v>
      </c>
      <c r="I39">
        <v>0.151343539329481</v>
      </c>
      <c r="J39">
        <v>8.320317980839476</v>
      </c>
      <c r="K39">
        <v>2.880530074520686</v>
      </c>
      <c r="L39">
        <v>931.817464407835</v>
      </c>
      <c r="M39">
        <v>689.116098542211</v>
      </c>
      <c r="N39">
        <v>3794.754977969358</v>
      </c>
    </row>
    <row r="40" spans="1:14">
      <c r="A40">
        <v>38</v>
      </c>
      <c r="B40">
        <v>3.523619936497564</v>
      </c>
      <c r="C40">
        <v>200.5634827468389</v>
      </c>
      <c r="D40">
        <v>0.6102659351239513</v>
      </c>
      <c r="E40">
        <v>49.26032347770472</v>
      </c>
      <c r="F40">
        <v>126.228776173141</v>
      </c>
      <c r="G40">
        <v>19727.90761306958</v>
      </c>
      <c r="H40">
        <v>0.1919349004217668</v>
      </c>
      <c r="I40">
        <v>0.1514155199876046</v>
      </c>
      <c r="J40">
        <v>8.472852578204963</v>
      </c>
      <c r="K40">
        <v>2.880530074520686</v>
      </c>
      <c r="L40">
        <v>931.817464407835</v>
      </c>
      <c r="M40">
        <v>688.4924645213154</v>
      </c>
      <c r="N40">
        <v>3506.819058825952</v>
      </c>
    </row>
    <row r="41" spans="1:14">
      <c r="A41">
        <v>39</v>
      </c>
      <c r="B41">
        <v>3.747335598924576</v>
      </c>
      <c r="C41">
        <v>208.8863139099677</v>
      </c>
      <c r="D41">
        <v>0.6102625244866604</v>
      </c>
      <c r="E41">
        <v>50.16713520652979</v>
      </c>
      <c r="F41">
        <v>121.1993380431244</v>
      </c>
      <c r="G41">
        <v>19727.90761306959</v>
      </c>
      <c r="H41">
        <v>0.1921448124163775</v>
      </c>
      <c r="I41">
        <v>0.1514830187231586</v>
      </c>
      <c r="J41">
        <v>8.611590516054862</v>
      </c>
      <c r="K41">
        <v>2.880530074520686</v>
      </c>
      <c r="L41">
        <v>931.817464407835</v>
      </c>
      <c r="M41">
        <v>687.8857065092736</v>
      </c>
      <c r="N41">
        <v>3269.950344433127</v>
      </c>
    </row>
    <row r="42" spans="1:14">
      <c r="A42">
        <v>40</v>
      </c>
      <c r="B42">
        <v>3.907938725883036</v>
      </c>
      <c r="C42">
        <v>221.137491226938</v>
      </c>
      <c r="D42">
        <v>0.6102598189939757</v>
      </c>
      <c r="E42">
        <v>51.61080757274964</v>
      </c>
      <c r="F42">
        <v>114.4848068578992</v>
      </c>
      <c r="G42">
        <v>19727.90761306958</v>
      </c>
      <c r="H42">
        <v>0.1922028911971671</v>
      </c>
      <c r="I42">
        <v>0.151604865888678</v>
      </c>
      <c r="J42">
        <v>8.863214430352492</v>
      </c>
      <c r="K42">
        <v>2.880530074520686</v>
      </c>
      <c r="L42">
        <v>931.817464407835</v>
      </c>
      <c r="M42">
        <v>687.5651653557245</v>
      </c>
      <c r="N42">
        <v>3170.786939499824</v>
      </c>
    </row>
    <row r="43" spans="1:14">
      <c r="A43">
        <v>41</v>
      </c>
      <c r="B43">
        <v>3.98441604755017</v>
      </c>
      <c r="C43">
        <v>225.7874867868512</v>
      </c>
      <c r="D43">
        <v>0.6102865513086989</v>
      </c>
      <c r="E43">
        <v>52.15151371613585</v>
      </c>
      <c r="F43">
        <v>112.1270418145719</v>
      </c>
      <c r="G43">
        <v>19727.90761306959</v>
      </c>
      <c r="H43">
        <v>0.1922409766085787</v>
      </c>
      <c r="I43">
        <v>0.1516503682574686</v>
      </c>
      <c r="J43">
        <v>8.954591445999135</v>
      </c>
      <c r="K43">
        <v>2.880530074520686</v>
      </c>
      <c r="L43">
        <v>931.817464407835</v>
      </c>
      <c r="M43">
        <v>687.4060668210295</v>
      </c>
      <c r="N43">
        <v>3121.929747774322</v>
      </c>
    </row>
    <row r="44" spans="1:14">
      <c r="A44">
        <v>42</v>
      </c>
      <c r="B44">
        <v>3.988773783033521</v>
      </c>
      <c r="C44">
        <v>226.9744676116761</v>
      </c>
      <c r="D44">
        <v>0.6102940584365718</v>
      </c>
      <c r="E44">
        <v>52.29948090693779</v>
      </c>
      <c r="F44">
        <v>111.5406646331264</v>
      </c>
      <c r="G44">
        <v>19727.90761306959</v>
      </c>
      <c r="H44">
        <v>0.19222791435698</v>
      </c>
      <c r="I44">
        <v>0.1516640522866579</v>
      </c>
      <c r="J44">
        <v>8.982443493918119</v>
      </c>
      <c r="K44">
        <v>2.880530074520686</v>
      </c>
      <c r="L44">
        <v>931.817464407835</v>
      </c>
      <c r="M44">
        <v>687.4172792408298</v>
      </c>
      <c r="N44">
        <v>3127.910158947834</v>
      </c>
    </row>
    <row r="45" spans="1:14">
      <c r="A45">
        <v>43</v>
      </c>
      <c r="B45">
        <v>4.172238929171088</v>
      </c>
      <c r="C45">
        <v>232.2796747546671</v>
      </c>
      <c r="D45">
        <v>0.6102861806395804</v>
      </c>
      <c r="E45">
        <v>52.84870885760163</v>
      </c>
      <c r="F45">
        <v>108.9931049666569</v>
      </c>
      <c r="G45">
        <v>19727.9076130696</v>
      </c>
      <c r="H45">
        <v>0.1924254816038561</v>
      </c>
      <c r="I45">
        <v>0.1517017631948137</v>
      </c>
      <c r="J45">
        <v>9.049444993036854</v>
      </c>
      <c r="K45">
        <v>2.880530074520686</v>
      </c>
      <c r="L45">
        <v>931.817464407835</v>
      </c>
      <c r="M45">
        <v>686.8861062238183</v>
      </c>
      <c r="N45">
        <v>2960.526414353244</v>
      </c>
    </row>
    <row r="46" spans="1:14">
      <c r="A46">
        <v>44</v>
      </c>
      <c r="B46">
        <v>4.326159504327647</v>
      </c>
      <c r="C46">
        <v>237.8997378748507</v>
      </c>
      <c r="D46">
        <v>0.6102945818019605</v>
      </c>
      <c r="E46">
        <v>53.45581286450059</v>
      </c>
      <c r="F46">
        <v>106.4182886383613</v>
      </c>
      <c r="G46">
        <v>19727.90761306959</v>
      </c>
      <c r="H46">
        <v>0.1925763698646264</v>
      </c>
      <c r="I46">
        <v>0.1517462887900576</v>
      </c>
      <c r="J46">
        <v>9.129857196112225</v>
      </c>
      <c r="K46">
        <v>2.880530074520686</v>
      </c>
      <c r="L46">
        <v>931.817464407835</v>
      </c>
      <c r="M46">
        <v>686.4578654961649</v>
      </c>
      <c r="N46">
        <v>2839.842003346871</v>
      </c>
    </row>
    <row r="47" spans="1:14">
      <c r="A47">
        <v>45</v>
      </c>
      <c r="B47">
        <v>4.44820074876991</v>
      </c>
      <c r="C47">
        <v>238.4338291738778</v>
      </c>
      <c r="D47">
        <v>0.6103031964256541</v>
      </c>
      <c r="E47">
        <v>53.45938466211675</v>
      </c>
      <c r="F47">
        <v>106.1799118852973</v>
      </c>
      <c r="G47">
        <v>19727.9076130696</v>
      </c>
      <c r="H47">
        <v>0.1927130757706157</v>
      </c>
      <c r="I47">
        <v>0.1517431666565805</v>
      </c>
      <c r="J47">
        <v>9.126445412317043</v>
      </c>
      <c r="K47">
        <v>2.880530074520686</v>
      </c>
      <c r="L47">
        <v>931.817464407835</v>
      </c>
      <c r="M47">
        <v>686.1346204968208</v>
      </c>
      <c r="N47">
        <v>2760.843973153465</v>
      </c>
    </row>
    <row r="48" spans="1:14">
      <c r="A48">
        <v>46</v>
      </c>
      <c r="B48">
        <v>4.457745662030641</v>
      </c>
      <c r="C48">
        <v>237.2620447019631</v>
      </c>
      <c r="D48">
        <v>0.6102983352019384</v>
      </c>
      <c r="E48">
        <v>53.31173319820532</v>
      </c>
      <c r="F48">
        <v>106.7043108557805</v>
      </c>
      <c r="G48">
        <v>19727.90761306959</v>
      </c>
      <c r="H48">
        <v>0.1927293674460449</v>
      </c>
      <c r="I48">
        <v>0.1517308578672093</v>
      </c>
      <c r="J48">
        <v>9.105001279912434</v>
      </c>
      <c r="K48">
        <v>2.880530074520686</v>
      </c>
      <c r="L48">
        <v>931.817464407835</v>
      </c>
      <c r="M48">
        <v>686.1137737668205</v>
      </c>
      <c r="N48">
        <v>2758.189956498547</v>
      </c>
    </row>
    <row r="49" spans="1:14">
      <c r="A49">
        <v>47</v>
      </c>
      <c r="B49">
        <v>4.578714747491717</v>
      </c>
      <c r="C49">
        <v>242.6956329988188</v>
      </c>
      <c r="D49">
        <v>0.6103099470473796</v>
      </c>
      <c r="E49">
        <v>53.91288940163397</v>
      </c>
      <c r="F49">
        <v>104.3153626595316</v>
      </c>
      <c r="G49">
        <v>19727.9076130696</v>
      </c>
      <c r="H49">
        <v>0.1928422498072183</v>
      </c>
      <c r="I49">
        <v>0.1517757880919795</v>
      </c>
      <c r="J49">
        <v>9.184952978157698</v>
      </c>
      <c r="K49">
        <v>2.880530074520686</v>
      </c>
      <c r="L49">
        <v>931.817464407835</v>
      </c>
      <c r="M49">
        <v>685.777046359208</v>
      </c>
      <c r="N49">
        <v>2673.999635153488</v>
      </c>
    </row>
    <row r="50" spans="1:14">
      <c r="A50">
        <v>48</v>
      </c>
      <c r="B50">
        <v>4.590256082559262</v>
      </c>
      <c r="C50">
        <v>243.285843773036</v>
      </c>
      <c r="D50">
        <v>0.610314006717505</v>
      </c>
      <c r="E50">
        <v>53.98141614570351</v>
      </c>
      <c r="F50">
        <v>104.0622938824782</v>
      </c>
      <c r="G50">
        <v>19727.90761306959</v>
      </c>
      <c r="H50">
        <v>0.1928471321567906</v>
      </c>
      <c r="I50">
        <v>0.1517818113755299</v>
      </c>
      <c r="J50">
        <v>9.196800407266828</v>
      </c>
      <c r="K50">
        <v>2.880530074520686</v>
      </c>
      <c r="L50">
        <v>931.817464407835</v>
      </c>
      <c r="M50">
        <v>685.7564629221171</v>
      </c>
      <c r="N50">
        <v>2669.883189507324</v>
      </c>
    </row>
    <row r="51" spans="1:14">
      <c r="A51">
        <v>49</v>
      </c>
      <c r="B51">
        <v>4.721320033867168</v>
      </c>
      <c r="C51">
        <v>243.2211288466897</v>
      </c>
      <c r="D51">
        <v>0.6103251273028999</v>
      </c>
      <c r="E51">
        <v>53.90790503601433</v>
      </c>
      <c r="F51">
        <v>104.0899821993443</v>
      </c>
      <c r="G51">
        <v>19727.90761306959</v>
      </c>
      <c r="H51">
        <v>0.1929951581161401</v>
      </c>
      <c r="I51">
        <v>0.1517714044010832</v>
      </c>
      <c r="J51">
        <v>9.181367389513991</v>
      </c>
      <c r="K51">
        <v>2.880530074520686</v>
      </c>
      <c r="L51">
        <v>931.817464407835</v>
      </c>
      <c r="M51">
        <v>685.4178463930643</v>
      </c>
      <c r="N51">
        <v>2599.673101223062</v>
      </c>
    </row>
    <row r="52" spans="1:14">
      <c r="A52">
        <v>50</v>
      </c>
      <c r="B52">
        <v>4.716080949872569</v>
      </c>
      <c r="C52">
        <v>244.3062857529418</v>
      </c>
      <c r="D52">
        <v>0.6103248831979592</v>
      </c>
      <c r="E52">
        <v>54.04558677868881</v>
      </c>
      <c r="F52">
        <v>103.6276364897071</v>
      </c>
      <c r="G52">
        <v>19727.9076130696</v>
      </c>
      <c r="H52">
        <v>0.1929778554865914</v>
      </c>
      <c r="I52">
        <v>0.1517840177923415</v>
      </c>
      <c r="J52">
        <v>9.204592219840912</v>
      </c>
      <c r="K52">
        <v>2.880530074520686</v>
      </c>
      <c r="L52">
        <v>931.817464407835</v>
      </c>
      <c r="M52">
        <v>685.4405615854444</v>
      </c>
      <c r="N52">
        <v>2604.480807036515</v>
      </c>
    </row>
    <row r="53" spans="1:14">
      <c r="A53">
        <v>51</v>
      </c>
      <c r="B53">
        <v>4.820967820959227</v>
      </c>
      <c r="C53">
        <v>247.6538180901916</v>
      </c>
      <c r="D53">
        <v>0.610333030913077</v>
      </c>
      <c r="E53">
        <v>54.40104315545769</v>
      </c>
      <c r="F53">
        <v>102.2269035357103</v>
      </c>
      <c r="G53">
        <v>19727.90761306959</v>
      </c>
      <c r="H53">
        <v>0.1930804041853016</v>
      </c>
      <c r="I53">
        <v>0.1518095187182573</v>
      </c>
      <c r="J53">
        <v>9.250421823069454</v>
      </c>
      <c r="K53">
        <v>2.880530074520686</v>
      </c>
      <c r="L53">
        <v>931.817464407835</v>
      </c>
      <c r="M53">
        <v>685.1579346439211</v>
      </c>
      <c r="N53">
        <v>2543.766983512245</v>
      </c>
    </row>
    <row r="54" spans="1:14">
      <c r="A54">
        <v>52</v>
      </c>
      <c r="B54">
        <v>4.820836955009467</v>
      </c>
      <c r="C54">
        <v>247.4521126214428</v>
      </c>
      <c r="D54">
        <v>0.6103344594244126</v>
      </c>
      <c r="E54">
        <v>54.3788606107495</v>
      </c>
      <c r="F54">
        <v>102.3102316806106</v>
      </c>
      <c r="G54">
        <v>19727.9076130696</v>
      </c>
      <c r="H54">
        <v>0.1930758136248629</v>
      </c>
      <c r="I54">
        <v>0.1518090995677799</v>
      </c>
      <c r="J54">
        <v>9.250983742185619</v>
      </c>
      <c r="K54">
        <v>2.880530074520686</v>
      </c>
      <c r="L54">
        <v>931.817464407835</v>
      </c>
      <c r="M54">
        <v>685.1695137195263</v>
      </c>
      <c r="N54">
        <v>2548.704253605844</v>
      </c>
    </row>
    <row r="55" spans="1:14">
      <c r="A55">
        <v>53</v>
      </c>
      <c r="B55">
        <v>4.896127734577928</v>
      </c>
      <c r="C55">
        <v>250.8815873965584</v>
      </c>
      <c r="D55">
        <v>0.6103388278136139</v>
      </c>
      <c r="E55">
        <v>54.75744546441754</v>
      </c>
      <c r="F55">
        <v>100.9116820204864</v>
      </c>
      <c r="G55">
        <v>19727.90761306959</v>
      </c>
      <c r="H55">
        <v>0.1931483520172809</v>
      </c>
      <c r="I55">
        <v>0.1518365027388155</v>
      </c>
      <c r="J55">
        <v>9.298227280540067</v>
      </c>
      <c r="K55">
        <v>2.880530074520686</v>
      </c>
      <c r="L55">
        <v>931.817464407835</v>
      </c>
      <c r="M55">
        <v>684.9559267382693</v>
      </c>
      <c r="N55">
        <v>2501.727241568739</v>
      </c>
    </row>
    <row r="56" spans="1:14">
      <c r="A56">
        <v>54</v>
      </c>
      <c r="B56">
        <v>4.896083239463356</v>
      </c>
      <c r="C56">
        <v>250.6841974279803</v>
      </c>
      <c r="D56">
        <v>0.6103391325537506</v>
      </c>
      <c r="E56">
        <v>54.73645713810797</v>
      </c>
      <c r="F56">
        <v>100.9911403746529</v>
      </c>
      <c r="G56">
        <v>19727.90761306959</v>
      </c>
      <c r="H56">
        <v>0.1931422226721985</v>
      </c>
      <c r="I56">
        <v>0.1518364980261719</v>
      </c>
      <c r="J56">
        <v>9.299789226298195</v>
      </c>
      <c r="K56">
        <v>2.880530074520686</v>
      </c>
      <c r="L56">
        <v>931.817464407835</v>
      </c>
      <c r="M56">
        <v>684.9705575057959</v>
      </c>
      <c r="N56">
        <v>2507.575057775535</v>
      </c>
    </row>
    <row r="57" spans="1:14">
      <c r="A57">
        <v>55</v>
      </c>
      <c r="B57">
        <v>5.161034860191464</v>
      </c>
      <c r="C57">
        <v>264.9689423124764</v>
      </c>
      <c r="D57">
        <v>0.6103283454980251</v>
      </c>
      <c r="E57">
        <v>56.35883599608528</v>
      </c>
      <c r="F57">
        <v>95.54660539158701</v>
      </c>
      <c r="G57">
        <v>19727.90761306958</v>
      </c>
      <c r="H57">
        <v>0.193339845292474</v>
      </c>
      <c r="I57">
        <v>0.1519655395620159</v>
      </c>
      <c r="J57">
        <v>9.524621701038276</v>
      </c>
      <c r="K57">
        <v>2.880530074520686</v>
      </c>
      <c r="L57">
        <v>931.817464407835</v>
      </c>
      <c r="M57">
        <v>684.309191058609</v>
      </c>
      <c r="N57">
        <v>2380.818567406977</v>
      </c>
    </row>
    <row r="58" spans="1:14">
      <c r="A58">
        <v>56</v>
      </c>
      <c r="B58">
        <v>5.374894831321867</v>
      </c>
      <c r="C58">
        <v>275.7321744616464</v>
      </c>
      <c r="D58">
        <v>0.6103318508473929</v>
      </c>
      <c r="E58">
        <v>57.57916870592633</v>
      </c>
      <c r="F58">
        <v>91.8169343914483</v>
      </c>
      <c r="G58">
        <v>19727.90761306959</v>
      </c>
      <c r="H58">
        <v>0.1934914352170781</v>
      </c>
      <c r="I58">
        <v>0.1520645573156766</v>
      </c>
      <c r="J58">
        <v>9.691750526235827</v>
      </c>
      <c r="K58">
        <v>2.880530074520686</v>
      </c>
      <c r="L58">
        <v>931.817464407835</v>
      </c>
      <c r="M58">
        <v>683.802698981132</v>
      </c>
      <c r="N58">
        <v>2296.111450410452</v>
      </c>
    </row>
    <row r="59" spans="1:14">
      <c r="A59">
        <v>57</v>
      </c>
      <c r="B59">
        <v>5.604445821595573</v>
      </c>
      <c r="C59">
        <v>288.0448801466674</v>
      </c>
      <c r="D59">
        <v>0.6103326444791562</v>
      </c>
      <c r="E59">
        <v>58.98278893592076</v>
      </c>
      <c r="F59">
        <v>87.89214708230693</v>
      </c>
      <c r="G59">
        <v>19727.9076130696</v>
      </c>
      <c r="H59">
        <v>0.1936460247842792</v>
      </c>
      <c r="I59">
        <v>0.1521792916927831</v>
      </c>
      <c r="J59">
        <v>9.876453251207572</v>
      </c>
      <c r="K59">
        <v>2.880530074520686</v>
      </c>
      <c r="L59">
        <v>931.817464407835</v>
      </c>
      <c r="M59">
        <v>683.2667423076442</v>
      </c>
      <c r="N59">
        <v>2213.447313172454</v>
      </c>
    </row>
    <row r="60" spans="1:14">
      <c r="A60">
        <v>58</v>
      </c>
      <c r="B60">
        <v>5.90727565371242</v>
      </c>
      <c r="C60">
        <v>296.796333026352</v>
      </c>
      <c r="D60">
        <v>0.6103345369512353</v>
      </c>
      <c r="E60">
        <v>59.90814625559682</v>
      </c>
      <c r="F60">
        <v>85.300524821203</v>
      </c>
      <c r="G60">
        <v>19727.90761306959</v>
      </c>
      <c r="H60">
        <v>0.1939152436233807</v>
      </c>
      <c r="I60">
        <v>0.1522494121141443</v>
      </c>
      <c r="J60">
        <v>9.99322066033546</v>
      </c>
      <c r="K60">
        <v>2.880530074520686</v>
      </c>
      <c r="L60">
        <v>931.817464407835</v>
      </c>
      <c r="M60">
        <v>682.5256264572173</v>
      </c>
      <c r="N60">
        <v>2110.532373884215</v>
      </c>
    </row>
    <row r="61" spans="1:14">
      <c r="A61">
        <v>59</v>
      </c>
      <c r="B61">
        <v>6.029121728013927</v>
      </c>
      <c r="C61">
        <v>300.6390170801238</v>
      </c>
      <c r="D61">
        <v>0.6103150536666522</v>
      </c>
      <c r="E61">
        <v>60.31933199428369</v>
      </c>
      <c r="F61">
        <v>84.21023730731905</v>
      </c>
      <c r="G61">
        <v>19727.9076130696</v>
      </c>
      <c r="H61">
        <v>0.1940221071491993</v>
      </c>
      <c r="I61">
        <v>0.1522806895789346</v>
      </c>
      <c r="J61">
        <v>10.04346008244225</v>
      </c>
      <c r="K61">
        <v>2.880530074520686</v>
      </c>
      <c r="L61">
        <v>931.817464407835</v>
      </c>
      <c r="M61">
        <v>682.2269112767317</v>
      </c>
      <c r="N61">
        <v>2072.696594606238</v>
      </c>
    </row>
    <row r="62" spans="1:14">
      <c r="A62">
        <v>60</v>
      </c>
      <c r="B62">
        <v>6.01937025415531</v>
      </c>
      <c r="C62">
        <v>301.5175083455038</v>
      </c>
      <c r="D62">
        <v>0.6103209378460109</v>
      </c>
      <c r="E62">
        <v>60.43521089705253</v>
      </c>
      <c r="F62">
        <v>83.9648851938183</v>
      </c>
      <c r="G62">
        <v>19727.9076130696</v>
      </c>
      <c r="H62">
        <v>0.1939980130261524</v>
      </c>
      <c r="I62">
        <v>0.1522919023036384</v>
      </c>
      <c r="J62">
        <v>10.05947794718673</v>
      </c>
      <c r="K62">
        <v>2.880530074520686</v>
      </c>
      <c r="L62">
        <v>931.817464407835</v>
      </c>
      <c r="M62">
        <v>682.2674305506027</v>
      </c>
      <c r="N62">
        <v>2077.979997393463</v>
      </c>
    </row>
    <row r="63" spans="1:14">
      <c r="A63">
        <v>61</v>
      </c>
      <c r="B63">
        <v>6.185937640989165</v>
      </c>
      <c r="C63">
        <v>312.8070336250359</v>
      </c>
      <c r="D63">
        <v>0.6103248274255839</v>
      </c>
      <c r="E63">
        <v>61.74084924446726</v>
      </c>
      <c r="F63">
        <v>80.93450674291391</v>
      </c>
      <c r="G63">
        <v>19727.90761306958</v>
      </c>
      <c r="H63">
        <v>0.1940946803879857</v>
      </c>
      <c r="I63">
        <v>0.1523998272078766</v>
      </c>
      <c r="J63">
        <v>10.21551563627485</v>
      </c>
      <c r="K63">
        <v>2.880530074520686</v>
      </c>
      <c r="L63">
        <v>931.817464407835</v>
      </c>
      <c r="M63">
        <v>681.8806746036842</v>
      </c>
      <c r="N63">
        <v>2027.929624611667</v>
      </c>
    </row>
    <row r="64" spans="1:14">
      <c r="A64">
        <v>62</v>
      </c>
      <c r="B64">
        <v>6.357253405109411</v>
      </c>
      <c r="C64">
        <v>323.0688493021921</v>
      </c>
      <c r="D64">
        <v>0.6103189789370618</v>
      </c>
      <c r="E64">
        <v>62.91726392561088</v>
      </c>
      <c r="F64">
        <v>78.36373895793173</v>
      </c>
      <c r="G64">
        <v>19727.90761306959</v>
      </c>
      <c r="H64">
        <v>0.1942042017720208</v>
      </c>
      <c r="I64">
        <v>0.152496374534906</v>
      </c>
      <c r="J64">
        <v>10.35062350854732</v>
      </c>
      <c r="K64">
        <v>2.880530074520686</v>
      </c>
      <c r="L64">
        <v>931.817464407835</v>
      </c>
      <c r="M64">
        <v>681.4806831678547</v>
      </c>
      <c r="N64">
        <v>1979.798639491943</v>
      </c>
    </row>
    <row r="65" spans="1:14">
      <c r="A65">
        <v>63</v>
      </c>
      <c r="B65">
        <v>6.486989929728806</v>
      </c>
      <c r="C65">
        <v>326.4223703314032</v>
      </c>
      <c r="D65">
        <v>0.6103269621959678</v>
      </c>
      <c r="E65">
        <v>63.2757911155018</v>
      </c>
      <c r="F65">
        <v>77.5586640904947</v>
      </c>
      <c r="G65">
        <v>19727.90761306959</v>
      </c>
      <c r="H65">
        <v>0.1942964809373232</v>
      </c>
      <c r="I65">
        <v>0.1525269085008092</v>
      </c>
      <c r="J65">
        <v>10.39964694135472</v>
      </c>
      <c r="K65">
        <v>2.880530074520686</v>
      </c>
      <c r="L65">
        <v>931.817464407835</v>
      </c>
      <c r="M65">
        <v>681.2183384091887</v>
      </c>
      <c r="N65">
        <v>1954.383961776888</v>
      </c>
    </row>
    <row r="66" spans="1:14">
      <c r="A66">
        <v>64</v>
      </c>
      <c r="B66">
        <v>6.437876276467432</v>
      </c>
      <c r="C66">
        <v>327.0613163350203</v>
      </c>
      <c r="D66">
        <v>0.6103271902574312</v>
      </c>
      <c r="E66">
        <v>63.37903167905878</v>
      </c>
      <c r="F66">
        <v>77.40714571766541</v>
      </c>
      <c r="G66">
        <v>19727.90761306959</v>
      </c>
      <c r="H66">
        <v>0.194237094651825</v>
      </c>
      <c r="I66">
        <v>0.1525374205843395</v>
      </c>
      <c r="J66">
        <v>10.40985479011446</v>
      </c>
      <c r="K66">
        <v>2.880530074520686</v>
      </c>
      <c r="L66">
        <v>931.817464407835</v>
      </c>
      <c r="M66">
        <v>681.3430181533538</v>
      </c>
      <c r="N66">
        <v>1967.491719769955</v>
      </c>
    </row>
    <row r="67" spans="1:14">
      <c r="A67">
        <v>65</v>
      </c>
      <c r="B67">
        <v>6.540204743351357</v>
      </c>
      <c r="C67">
        <v>330.7681480703156</v>
      </c>
      <c r="D67">
        <v>0.6103174496679256</v>
      </c>
      <c r="E67">
        <v>63.78236826304401</v>
      </c>
      <c r="F67">
        <v>76.53966417218152</v>
      </c>
      <c r="G67">
        <v>19727.90761306959</v>
      </c>
      <c r="H67">
        <v>0.1943238805621336</v>
      </c>
      <c r="I67">
        <v>0.1525687123159283</v>
      </c>
      <c r="J67">
        <v>10.45434786750648</v>
      </c>
      <c r="K67">
        <v>2.880530074520686</v>
      </c>
      <c r="L67">
        <v>931.817464407835</v>
      </c>
      <c r="M67">
        <v>681.0926105270909</v>
      </c>
      <c r="N67">
        <v>1939.779588255105</v>
      </c>
    </row>
    <row r="68" spans="1:14">
      <c r="A68">
        <v>66</v>
      </c>
      <c r="B68">
        <v>6.544923552020445</v>
      </c>
      <c r="C68">
        <v>331.0787966582993</v>
      </c>
      <c r="D68">
        <v>0.6103200876129133</v>
      </c>
      <c r="E68">
        <v>63.82097655005585</v>
      </c>
      <c r="F68">
        <v>76.46784761721084</v>
      </c>
      <c r="G68">
        <v>19727.90761306958</v>
      </c>
      <c r="H68">
        <v>0.1943204272942395</v>
      </c>
      <c r="I68">
        <v>0.1525729270311166</v>
      </c>
      <c r="J68">
        <v>10.46054028383029</v>
      </c>
      <c r="K68">
        <v>2.880530074520686</v>
      </c>
      <c r="L68">
        <v>931.817464407835</v>
      </c>
      <c r="M68">
        <v>681.0945879784273</v>
      </c>
      <c r="N68">
        <v>1941.058521207893</v>
      </c>
    </row>
    <row r="69" spans="1:14">
      <c r="A69">
        <v>67</v>
      </c>
      <c r="B69">
        <v>6.660354652181565</v>
      </c>
      <c r="C69">
        <v>339.085267764589</v>
      </c>
      <c r="D69">
        <v>0.6103116014350073</v>
      </c>
      <c r="E69">
        <v>64.74290849321542</v>
      </c>
      <c r="F69">
        <v>74.66229110765347</v>
      </c>
      <c r="G69">
        <v>19727.9076130696</v>
      </c>
      <c r="H69">
        <v>0.1943954740304461</v>
      </c>
      <c r="I69">
        <v>0.1526475566228052</v>
      </c>
      <c r="J69">
        <v>10.55653361794457</v>
      </c>
      <c r="K69">
        <v>2.880530074520686</v>
      </c>
      <c r="L69">
        <v>931.817464407835</v>
      </c>
      <c r="M69">
        <v>680.8087083224224</v>
      </c>
      <c r="N69">
        <v>1907.962594869534</v>
      </c>
    </row>
    <row r="70" spans="1:14">
      <c r="A70">
        <v>68</v>
      </c>
      <c r="B70">
        <v>6.878439364654964</v>
      </c>
      <c r="C70">
        <v>348.4170939506215</v>
      </c>
      <c r="D70">
        <v>0.6103175098232489</v>
      </c>
      <c r="E70">
        <v>65.78247552591736</v>
      </c>
      <c r="F70">
        <v>72.66257428731193</v>
      </c>
      <c r="G70">
        <v>19727.9076130696</v>
      </c>
      <c r="H70">
        <v>0.1945586332146449</v>
      </c>
      <c r="I70">
        <v>0.152731231885769</v>
      </c>
      <c r="J70">
        <v>10.66808825373331</v>
      </c>
      <c r="K70">
        <v>2.880530074520686</v>
      </c>
      <c r="L70">
        <v>931.817464407835</v>
      </c>
      <c r="M70">
        <v>680.3025981712644</v>
      </c>
      <c r="N70">
        <v>1856.109890100418</v>
      </c>
    </row>
    <row r="71" spans="1:14">
      <c r="A71">
        <v>69</v>
      </c>
      <c r="B71">
        <v>7.057767418644678</v>
      </c>
      <c r="C71">
        <v>349.8692161556154</v>
      </c>
      <c r="D71">
        <v>0.6103171785428848</v>
      </c>
      <c r="E71">
        <v>65.87505290540895</v>
      </c>
      <c r="F71">
        <v>72.36099034473466</v>
      </c>
      <c r="G71">
        <v>19727.90761306959</v>
      </c>
      <c r="H71">
        <v>0.1947354376309066</v>
      </c>
      <c r="I71">
        <v>0.1527347867341981</v>
      </c>
      <c r="J71">
        <v>10.68508884847587</v>
      </c>
      <c r="K71">
        <v>2.880530074520686</v>
      </c>
      <c r="L71">
        <v>931.817464407835</v>
      </c>
      <c r="M71">
        <v>679.8820636673361</v>
      </c>
      <c r="N71">
        <v>1817.69224823773</v>
      </c>
    </row>
    <row r="72" spans="1:14">
      <c r="A72">
        <v>70</v>
      </c>
      <c r="B72">
        <v>7.018900448676887</v>
      </c>
      <c r="C72">
        <v>350.822550218279</v>
      </c>
      <c r="D72">
        <v>0.6103151085176177</v>
      </c>
      <c r="E72">
        <v>66.01246267164584</v>
      </c>
      <c r="F72">
        <v>72.16435476113038</v>
      </c>
      <c r="G72">
        <v>19727.90761306959</v>
      </c>
      <c r="H72">
        <v>0.1946836415893372</v>
      </c>
      <c r="I72">
        <v>0.1527480300448046</v>
      </c>
      <c r="J72">
        <v>10.69762811989816</v>
      </c>
      <c r="K72">
        <v>2.880530074520686</v>
      </c>
      <c r="L72">
        <v>931.817464407835</v>
      </c>
      <c r="M72">
        <v>679.9843455055377</v>
      </c>
      <c r="N72">
        <v>1826.748421264668</v>
      </c>
    </row>
    <row r="73" spans="1:14">
      <c r="A73">
        <v>71</v>
      </c>
      <c r="B73">
        <v>7.037493449655986</v>
      </c>
      <c r="C73">
        <v>353.1731033431373</v>
      </c>
      <c r="D73">
        <v>0.6103104822655595</v>
      </c>
      <c r="E73">
        <v>66.28919927893989</v>
      </c>
      <c r="F73">
        <v>71.68406294960377</v>
      </c>
      <c r="G73">
        <v>19727.90761306959</v>
      </c>
      <c r="H73">
        <v>0.1946918674492395</v>
      </c>
      <c r="I73">
        <v>0.1527709308421397</v>
      </c>
      <c r="J73">
        <v>10.72427377162684</v>
      </c>
      <c r="K73">
        <v>2.880530074520686</v>
      </c>
      <c r="L73">
        <v>931.817464407835</v>
      </c>
      <c r="M73">
        <v>679.9316301199333</v>
      </c>
      <c r="N73">
        <v>1821.020648799261</v>
      </c>
    </row>
    <row r="74" spans="1:14">
      <c r="A74">
        <v>72</v>
      </c>
      <c r="B74">
        <v>7.02973382272842</v>
      </c>
      <c r="C74">
        <v>352.8336764715912</v>
      </c>
      <c r="D74">
        <v>0.6103086159912376</v>
      </c>
      <c r="E74">
        <v>66.25406164873701</v>
      </c>
      <c r="F74">
        <v>71.75302319588756</v>
      </c>
      <c r="G74">
        <v>19727.90761306959</v>
      </c>
      <c r="H74">
        <v>0.1946800652757873</v>
      </c>
      <c r="I74">
        <v>0.1527686598569167</v>
      </c>
      <c r="J74">
        <v>10.72160250806191</v>
      </c>
      <c r="K74">
        <v>2.880530074520686</v>
      </c>
      <c r="L74">
        <v>931.817464407835</v>
      </c>
      <c r="M74">
        <v>679.9626562795091</v>
      </c>
      <c r="N74">
        <v>1824.509055482115</v>
      </c>
    </row>
    <row r="75" spans="1:14">
      <c r="A75">
        <v>73</v>
      </c>
      <c r="B75">
        <v>7.134028212762951</v>
      </c>
      <c r="C75">
        <v>360.2961021764962</v>
      </c>
      <c r="D75">
        <v>0.6103054288064664</v>
      </c>
      <c r="E75">
        <v>67.1118574903528</v>
      </c>
      <c r="F75">
        <v>70.26687998904448</v>
      </c>
      <c r="G75">
        <v>19727.90761306958</v>
      </c>
      <c r="H75">
        <v>0.1947513635328154</v>
      </c>
      <c r="I75">
        <v>0.1528380638986379</v>
      </c>
      <c r="J75">
        <v>10.8043334773537</v>
      </c>
      <c r="K75">
        <v>2.880530074520686</v>
      </c>
      <c r="L75">
        <v>931.817464407835</v>
      </c>
      <c r="M75">
        <v>679.6941177399705</v>
      </c>
      <c r="N75">
        <v>1797.166079185605</v>
      </c>
    </row>
    <row r="76" spans="1:14">
      <c r="A76">
        <v>74</v>
      </c>
      <c r="B76">
        <v>7.37273372496271</v>
      </c>
      <c r="C76">
        <v>372.2677757860283</v>
      </c>
      <c r="D76">
        <v>0.6103061027110718</v>
      </c>
      <c r="E76">
        <v>68.45658011244463</v>
      </c>
      <c r="F76">
        <v>68.00718358901949</v>
      </c>
      <c r="G76">
        <v>19727.9076130696</v>
      </c>
      <c r="H76">
        <v>0.1949330431343615</v>
      </c>
      <c r="I76">
        <v>0.1529450691461377</v>
      </c>
      <c r="J76">
        <v>10.93359388145113</v>
      </c>
      <c r="K76">
        <v>2.880530074520686</v>
      </c>
      <c r="L76">
        <v>931.817464407835</v>
      </c>
      <c r="M76">
        <v>679.1123807293853</v>
      </c>
      <c r="N76">
        <v>1742.679852567886</v>
      </c>
    </row>
    <row r="77" spans="1:14">
      <c r="A77">
        <v>75</v>
      </c>
      <c r="B77">
        <v>7.583669038799388</v>
      </c>
      <c r="C77">
        <v>382.0859332699922</v>
      </c>
      <c r="D77">
        <v>0.6103020411283744</v>
      </c>
      <c r="E77">
        <v>69.553647583558</v>
      </c>
      <c r="F77">
        <v>66.25965723335536</v>
      </c>
      <c r="G77">
        <v>19727.9076130696</v>
      </c>
      <c r="H77">
        <v>0.1950930688876771</v>
      </c>
      <c r="I77">
        <v>0.1530329296323666</v>
      </c>
      <c r="J77">
        <v>11.03804197803802</v>
      </c>
      <c r="K77">
        <v>2.880530074520686</v>
      </c>
      <c r="L77">
        <v>931.817464407835</v>
      </c>
      <c r="M77">
        <v>678.6101041658429</v>
      </c>
      <c r="N77">
        <v>1699.631140373197</v>
      </c>
    </row>
    <row r="78" spans="1:14">
      <c r="A78">
        <v>76</v>
      </c>
      <c r="B78">
        <v>7.805178940727974</v>
      </c>
      <c r="C78">
        <v>396.3403889682935</v>
      </c>
      <c r="D78">
        <v>0.6102980385948743</v>
      </c>
      <c r="E78">
        <v>71.18989508405122</v>
      </c>
      <c r="F78">
        <v>63.87661635509388</v>
      </c>
      <c r="G78">
        <v>19727.90761306959</v>
      </c>
      <c r="H78">
        <v>0.1952285960195152</v>
      </c>
      <c r="I78">
        <v>0.153167195264945</v>
      </c>
      <c r="J78">
        <v>11.18482229181013</v>
      </c>
      <c r="K78">
        <v>2.880530074520686</v>
      </c>
      <c r="L78">
        <v>931.817464407835</v>
      </c>
      <c r="M78">
        <v>678.0984511678863</v>
      </c>
      <c r="N78">
        <v>1657.74676168</v>
      </c>
    </row>
    <row r="79" spans="1:14">
      <c r="A79">
        <v>77</v>
      </c>
      <c r="B79">
        <v>8.036823818281157</v>
      </c>
      <c r="C79">
        <v>405.148485229569</v>
      </c>
      <c r="D79">
        <v>0.6103035830813988</v>
      </c>
      <c r="E79">
        <v>72.15992602099671</v>
      </c>
      <c r="F79">
        <v>62.48791219794659</v>
      </c>
      <c r="G79">
        <v>19727.90761306959</v>
      </c>
      <c r="H79">
        <v>0.1954000691789464</v>
      </c>
      <c r="I79">
        <v>0.1532456435065421</v>
      </c>
      <c r="J79">
        <v>11.27594714093131</v>
      </c>
      <c r="K79">
        <v>2.880530074520686</v>
      </c>
      <c r="L79">
        <v>931.817464407835</v>
      </c>
      <c r="M79">
        <v>677.584629881404</v>
      </c>
      <c r="N79">
        <v>1620.37037793925</v>
      </c>
    </row>
    <row r="80" spans="1:14">
      <c r="A80">
        <v>78</v>
      </c>
      <c r="B80">
        <v>8.118631292521567</v>
      </c>
      <c r="C80">
        <v>411.9875117033054</v>
      </c>
      <c r="D80">
        <v>0.6103163572229461</v>
      </c>
      <c r="E80">
        <v>72.95698536988323</v>
      </c>
      <c r="F80">
        <v>61.45060773198492</v>
      </c>
      <c r="G80">
        <v>19727.90761306959</v>
      </c>
      <c r="H80">
        <v>0.1954375178428399</v>
      </c>
      <c r="I80">
        <v>0.1533118544079101</v>
      </c>
      <c r="J80">
        <v>11.3421035724026</v>
      </c>
      <c r="K80">
        <v>2.880530074520686</v>
      </c>
      <c r="L80">
        <v>931.817464407835</v>
      </c>
      <c r="M80">
        <v>677.4014380312747</v>
      </c>
      <c r="N80">
        <v>1605.866400030169</v>
      </c>
    </row>
    <row r="81" spans="1:14">
      <c r="A81">
        <v>79</v>
      </c>
      <c r="B81">
        <v>8.262968938063578</v>
      </c>
      <c r="C81">
        <v>420.2359185307434</v>
      </c>
      <c r="D81">
        <v>0.6103200711393736</v>
      </c>
      <c r="E81">
        <v>73.89969414948558</v>
      </c>
      <c r="F81">
        <v>60.24445283180678</v>
      </c>
      <c r="G81">
        <v>19727.90761306959</v>
      </c>
      <c r="H81">
        <v>0.1955222626629869</v>
      </c>
      <c r="I81">
        <v>0.1533896076355615</v>
      </c>
      <c r="J81">
        <v>11.42168340096297</v>
      </c>
      <c r="K81">
        <v>2.880530074520686</v>
      </c>
      <c r="L81">
        <v>931.817464407835</v>
      </c>
      <c r="M81">
        <v>677.0915234062447</v>
      </c>
      <c r="N81">
        <v>1583.886773614142</v>
      </c>
    </row>
    <row r="82" spans="1:14">
      <c r="A82">
        <v>80</v>
      </c>
      <c r="B82">
        <v>8.514027854078696</v>
      </c>
      <c r="C82">
        <v>430.1615022968592</v>
      </c>
      <c r="D82">
        <v>0.6103126150385654</v>
      </c>
      <c r="E82">
        <v>74.98614680060811</v>
      </c>
      <c r="F82">
        <v>58.85436710857706</v>
      </c>
      <c r="G82">
        <v>19727.90761306959</v>
      </c>
      <c r="H82">
        <v>0.1957270025307762</v>
      </c>
      <c r="I82">
        <v>0.1534754554110448</v>
      </c>
      <c r="J82">
        <v>11.51396257999928</v>
      </c>
      <c r="K82">
        <v>2.880530074520686</v>
      </c>
      <c r="L82">
        <v>931.817464407835</v>
      </c>
      <c r="M82">
        <v>676.4912371299855</v>
      </c>
      <c r="N82">
        <v>1543.175389314735</v>
      </c>
    </row>
    <row r="83" spans="1:14">
      <c r="A83">
        <v>81</v>
      </c>
      <c r="B83">
        <v>8.664237642824141</v>
      </c>
      <c r="C83">
        <v>438.8400150590641</v>
      </c>
      <c r="D83">
        <v>0.6103097544865879</v>
      </c>
      <c r="E83">
        <v>75.96983434962266</v>
      </c>
      <c r="F83">
        <v>57.6904614515359</v>
      </c>
      <c r="G83">
        <v>19727.90761306959</v>
      </c>
      <c r="H83">
        <v>0.195832152128729</v>
      </c>
      <c r="I83">
        <v>0.1535549103047371</v>
      </c>
      <c r="J83">
        <v>11.59093020697051</v>
      </c>
      <c r="K83">
        <v>2.880530074520686</v>
      </c>
      <c r="L83">
        <v>931.817464407835</v>
      </c>
      <c r="M83">
        <v>676.1323280674851</v>
      </c>
      <c r="N83">
        <v>1518.986374571822</v>
      </c>
    </row>
    <row r="84" spans="1:14">
      <c r="A84">
        <v>82</v>
      </c>
      <c r="B84">
        <v>8.839705372595908</v>
      </c>
      <c r="C84">
        <v>444.5575475335125</v>
      </c>
      <c r="D84">
        <v>0.6103040176731911</v>
      </c>
      <c r="E84">
        <v>76.58503387102061</v>
      </c>
      <c r="F84">
        <v>56.94849432344387</v>
      </c>
      <c r="G84">
        <v>19727.90761306959</v>
      </c>
      <c r="H84">
        <v>0.1959715138655917</v>
      </c>
      <c r="I84">
        <v>0.1536036438063488</v>
      </c>
      <c r="J84">
        <v>11.64417319555369</v>
      </c>
      <c r="K84">
        <v>2.880530074520686</v>
      </c>
      <c r="L84">
        <v>931.817464407835</v>
      </c>
      <c r="M84">
        <v>675.7388027790985</v>
      </c>
      <c r="N84">
        <v>1495.24477993288</v>
      </c>
    </row>
    <row r="85" spans="1:14">
      <c r="A85">
        <v>83</v>
      </c>
      <c r="B85">
        <v>8.996869698267343</v>
      </c>
      <c r="C85">
        <v>446.5540073694856</v>
      </c>
      <c r="D85">
        <v>0.6103095375777611</v>
      </c>
      <c r="E85">
        <v>76.7541971623174</v>
      </c>
      <c r="F85">
        <v>56.69388820691693</v>
      </c>
      <c r="G85">
        <v>19727.90761306959</v>
      </c>
      <c r="H85">
        <v>0.1961179559996662</v>
      </c>
      <c r="I85">
        <v>0.1536147940982681</v>
      </c>
      <c r="J85">
        <v>11.66583982293258</v>
      </c>
      <c r="K85">
        <v>2.880530074520686</v>
      </c>
      <c r="L85">
        <v>931.817464407835</v>
      </c>
      <c r="M85">
        <v>675.3835869093994</v>
      </c>
      <c r="N85">
        <v>1475.083059049012</v>
      </c>
    </row>
    <row r="86" spans="1:14">
      <c r="A86">
        <v>84</v>
      </c>
      <c r="B86">
        <v>9.046382307790719</v>
      </c>
      <c r="C86">
        <v>445.585723400799</v>
      </c>
      <c r="D86">
        <v>0.6103098805826552</v>
      </c>
      <c r="E86">
        <v>76.61287485440181</v>
      </c>
      <c r="F86">
        <v>56.81708735848375</v>
      </c>
      <c r="G86">
        <v>19727.9076130696</v>
      </c>
      <c r="H86">
        <v>0.196174032120972</v>
      </c>
      <c r="I86">
        <v>0.1536016730722186</v>
      </c>
      <c r="J86">
        <v>11.65951103147318</v>
      </c>
      <c r="K86">
        <v>2.880530074520686</v>
      </c>
      <c r="L86">
        <v>931.817464407835</v>
      </c>
      <c r="M86">
        <v>675.2727841571432</v>
      </c>
      <c r="N86">
        <v>1469.486422089828</v>
      </c>
    </row>
    <row r="87" spans="1:14">
      <c r="A87">
        <v>85</v>
      </c>
      <c r="B87">
        <v>9.097994737050724</v>
      </c>
      <c r="C87">
        <v>451.5086480380108</v>
      </c>
      <c r="D87">
        <v>0.6103152186008071</v>
      </c>
      <c r="E87">
        <v>77.30820275346711</v>
      </c>
      <c r="F87">
        <v>56.07175650382014</v>
      </c>
      <c r="G87">
        <v>19727.9076130696</v>
      </c>
      <c r="H87">
        <v>0.1961932474411583</v>
      </c>
      <c r="I87">
        <v>0.1536593011155312</v>
      </c>
      <c r="J87">
        <v>11.70881414714859</v>
      </c>
      <c r="K87">
        <v>2.880530074520686</v>
      </c>
      <c r="L87">
        <v>931.817464407835</v>
      </c>
      <c r="M87">
        <v>675.1452515371224</v>
      </c>
      <c r="N87">
        <v>1460.555552908537</v>
      </c>
    </row>
    <row r="88" spans="1:14">
      <c r="A88">
        <v>86</v>
      </c>
      <c r="B88">
        <v>9.095274660917774</v>
      </c>
      <c r="C88">
        <v>450.8992749964783</v>
      </c>
      <c r="D88">
        <v>0.6103132830812615</v>
      </c>
      <c r="E88">
        <v>77.23711540349751</v>
      </c>
      <c r="F88">
        <v>56.14753532782706</v>
      </c>
      <c r="G88">
        <v>19727.9076130696</v>
      </c>
      <c r="H88">
        <v>0.1961902799571213</v>
      </c>
      <c r="I88">
        <v>0.153653660499555</v>
      </c>
      <c r="J88">
        <v>11.704242327044</v>
      </c>
      <c r="K88">
        <v>2.880530074520686</v>
      </c>
      <c r="L88">
        <v>931.817464407835</v>
      </c>
      <c r="M88">
        <v>675.1602440953429</v>
      </c>
      <c r="N88">
        <v>1461.834822300858</v>
      </c>
    </row>
    <row r="89" spans="1:14">
      <c r="A89">
        <v>87</v>
      </c>
      <c r="B89">
        <v>9.244835259296238</v>
      </c>
      <c r="C89">
        <v>463.5767360073569</v>
      </c>
      <c r="D89">
        <v>0.6103131050485296</v>
      </c>
      <c r="E89">
        <v>78.70524125281449</v>
      </c>
      <c r="F89">
        <v>54.61206528654318</v>
      </c>
      <c r="G89">
        <v>19727.90761306958</v>
      </c>
      <c r="H89">
        <v>0.1962735261904626</v>
      </c>
      <c r="I89">
        <v>0.1537739720707625</v>
      </c>
      <c r="J89">
        <v>11.80756693948373</v>
      </c>
      <c r="K89">
        <v>2.880530074520686</v>
      </c>
      <c r="L89">
        <v>931.817464407835</v>
      </c>
      <c r="M89">
        <v>674.7945339999504</v>
      </c>
      <c r="N89">
        <v>1438.790805490179</v>
      </c>
    </row>
    <row r="90" spans="1:14">
      <c r="A90">
        <v>88</v>
      </c>
      <c r="B90">
        <v>9.366044266726473</v>
      </c>
      <c r="C90">
        <v>472.0549040785399</v>
      </c>
      <c r="D90">
        <v>0.6103087162271944</v>
      </c>
      <c r="E90">
        <v>79.68439620704977</v>
      </c>
      <c r="F90">
        <v>53.63122542191443</v>
      </c>
      <c r="G90">
        <v>19727.90761306959</v>
      </c>
      <c r="H90">
        <v>0.1963337645523426</v>
      </c>
      <c r="I90">
        <v>0.1538553012529101</v>
      </c>
      <c r="J90">
        <v>11.87714557870982</v>
      </c>
      <c r="K90">
        <v>2.880530074520686</v>
      </c>
      <c r="L90">
        <v>931.817464407835</v>
      </c>
      <c r="M90">
        <v>674.5384091485661</v>
      </c>
      <c r="N90">
        <v>1424.569365409705</v>
      </c>
    </row>
    <row r="91" spans="1:14">
      <c r="A91">
        <v>89</v>
      </c>
      <c r="B91">
        <v>9.419603922540473</v>
      </c>
      <c r="C91">
        <v>475.6693279382619</v>
      </c>
      <c r="D91">
        <v>0.6103092018361969</v>
      </c>
      <c r="E91">
        <v>80.10299103295054</v>
      </c>
      <c r="F91">
        <v>53.22370286494969</v>
      </c>
      <c r="G91">
        <v>19727.90761306959</v>
      </c>
      <c r="H91">
        <v>0.196356665438142</v>
      </c>
      <c r="I91">
        <v>0.1538905156599449</v>
      </c>
      <c r="J91">
        <v>11.906882128087</v>
      </c>
      <c r="K91">
        <v>2.880530074520686</v>
      </c>
      <c r="L91">
        <v>931.817464407835</v>
      </c>
      <c r="M91">
        <v>674.4349197268519</v>
      </c>
      <c r="N91">
        <v>1419.182735236294</v>
      </c>
    </row>
    <row r="92" spans="1:14">
      <c r="A92">
        <v>90</v>
      </c>
      <c r="B92">
        <v>9.46305986402462</v>
      </c>
      <c r="C92">
        <v>474.6831595349405</v>
      </c>
      <c r="D92">
        <v>0.6103107534820932</v>
      </c>
      <c r="E92">
        <v>79.96176367767715</v>
      </c>
      <c r="F92">
        <v>53.33427669302609</v>
      </c>
      <c r="G92">
        <v>19727.90761306959</v>
      </c>
      <c r="H92">
        <v>0.1964081266031569</v>
      </c>
      <c r="I92">
        <v>0.1538775814184973</v>
      </c>
      <c r="J92">
        <v>11.90118213679155</v>
      </c>
      <c r="K92">
        <v>2.880530074520686</v>
      </c>
      <c r="L92">
        <v>931.817464407835</v>
      </c>
      <c r="M92">
        <v>674.3347435658055</v>
      </c>
      <c r="N92">
        <v>1414.421988248045</v>
      </c>
    </row>
    <row r="93" spans="1:14">
      <c r="A93">
        <v>91</v>
      </c>
      <c r="B93">
        <v>9.549658619179667</v>
      </c>
      <c r="C93">
        <v>478.7869256512905</v>
      </c>
      <c r="D93">
        <v>0.6103141406363229</v>
      </c>
      <c r="E93">
        <v>80.41785546607653</v>
      </c>
      <c r="F93">
        <v>52.87713931978821</v>
      </c>
      <c r="G93">
        <v>19727.90761306959</v>
      </c>
      <c r="H93">
        <v>0.1964751356875948</v>
      </c>
      <c r="I93">
        <v>0.1539139832625611</v>
      </c>
      <c r="J93">
        <v>11.93409254256856</v>
      </c>
      <c r="K93">
        <v>2.880530074520686</v>
      </c>
      <c r="L93">
        <v>931.817464407835</v>
      </c>
      <c r="M93">
        <v>674.1278805537572</v>
      </c>
      <c r="N93">
        <v>1402.999399382444</v>
      </c>
    </row>
    <row r="94" spans="1:14">
      <c r="A94">
        <v>92</v>
      </c>
      <c r="B94">
        <v>9.57464445574305</v>
      </c>
      <c r="C94">
        <v>479.2843051413267</v>
      </c>
      <c r="D94">
        <v>0.6103128805083996</v>
      </c>
      <c r="E94">
        <v>80.46604989259254</v>
      </c>
      <c r="F94">
        <v>52.82226582548156</v>
      </c>
      <c r="G94">
        <v>19727.9076130696</v>
      </c>
      <c r="H94">
        <v>0.1964983483420153</v>
      </c>
      <c r="I94">
        <v>0.1539175021211568</v>
      </c>
      <c r="J94">
        <v>11.93865054482906</v>
      </c>
      <c r="K94">
        <v>2.880530074520686</v>
      </c>
      <c r="L94">
        <v>931.817464407835</v>
      </c>
      <c r="M94">
        <v>674.0693106550387</v>
      </c>
      <c r="N94">
        <v>1399.988606382898</v>
      </c>
    </row>
    <row r="95" spans="1:14">
      <c r="A95">
        <v>93</v>
      </c>
      <c r="B95">
        <v>9.804774657693173</v>
      </c>
      <c r="C95">
        <v>492.9899049793783</v>
      </c>
      <c r="D95">
        <v>0.6103125807694664</v>
      </c>
      <c r="E95">
        <v>82.0213972772635</v>
      </c>
      <c r="F95">
        <v>51.35375535370319</v>
      </c>
      <c r="G95">
        <v>19727.9076130696</v>
      </c>
      <c r="H95">
        <v>0.1966520145403695</v>
      </c>
      <c r="I95">
        <v>0.1540438863016286</v>
      </c>
      <c r="J95">
        <v>12.0445859834685</v>
      </c>
      <c r="K95">
        <v>2.880530074520686</v>
      </c>
      <c r="L95">
        <v>931.817464407835</v>
      </c>
      <c r="M95">
        <v>673.5339546984179</v>
      </c>
      <c r="N95">
        <v>1371.409208539857</v>
      </c>
    </row>
    <row r="96" spans="1:14">
      <c r="A96">
        <v>94</v>
      </c>
      <c r="B96">
        <v>10.09300194440257</v>
      </c>
      <c r="C96">
        <v>505.9998209739609</v>
      </c>
      <c r="D96">
        <v>0.6103141479570082</v>
      </c>
      <c r="E96">
        <v>83.46530540295888</v>
      </c>
      <c r="F96">
        <v>50.03338325975255</v>
      </c>
      <c r="G96">
        <v>19727.90761306959</v>
      </c>
      <c r="H96">
        <v>0.196864923442801</v>
      </c>
      <c r="I96">
        <v>0.1541599674998686</v>
      </c>
      <c r="J96">
        <v>12.14499254316818</v>
      </c>
      <c r="K96">
        <v>2.880530074520686</v>
      </c>
      <c r="L96">
        <v>931.817464407835</v>
      </c>
      <c r="M96">
        <v>672.8781069061108</v>
      </c>
      <c r="N96">
        <v>1339.196671373928</v>
      </c>
    </row>
    <row r="97" spans="1:14">
      <c r="A97">
        <v>95</v>
      </c>
      <c r="B97">
        <v>10.23759935481092</v>
      </c>
      <c r="C97">
        <v>516.3248157998187</v>
      </c>
      <c r="D97">
        <v>0.6103092516570978</v>
      </c>
      <c r="E97">
        <v>84.65082088701206</v>
      </c>
      <c r="F97">
        <v>49.03286109333904</v>
      </c>
      <c r="G97">
        <v>19727.9076130696</v>
      </c>
      <c r="H97">
        <v>0.1969484906208991</v>
      </c>
      <c r="I97">
        <v>0.1542571458518947</v>
      </c>
      <c r="J97">
        <v>12.21868806565919</v>
      </c>
      <c r="K97">
        <v>2.880530074520686</v>
      </c>
      <c r="L97">
        <v>931.817464407835</v>
      </c>
      <c r="M97">
        <v>672.5471939942959</v>
      </c>
      <c r="N97">
        <v>1322.907609826569</v>
      </c>
    </row>
    <row r="98" spans="1:14">
      <c r="A98">
        <v>96</v>
      </c>
      <c r="B98">
        <v>10.41177702982075</v>
      </c>
      <c r="C98">
        <v>523.13349957591</v>
      </c>
      <c r="D98">
        <v>0.610298747513723</v>
      </c>
      <c r="E98">
        <v>85.39337540335725</v>
      </c>
      <c r="F98">
        <v>48.39468891340371</v>
      </c>
      <c r="G98">
        <v>19727.9076130696</v>
      </c>
      <c r="H98">
        <v>0.1970860718985786</v>
      </c>
      <c r="I98">
        <v>0.1543160720113333</v>
      </c>
      <c r="J98">
        <v>12.26950611017224</v>
      </c>
      <c r="K98">
        <v>2.880530074520686</v>
      </c>
      <c r="L98">
        <v>931.817464407835</v>
      </c>
      <c r="M98">
        <v>672.1474715136191</v>
      </c>
      <c r="N98">
        <v>1305.05110001163</v>
      </c>
    </row>
    <row r="99" spans="1:14">
      <c r="A99">
        <v>97</v>
      </c>
      <c r="B99">
        <v>10.58227607406505</v>
      </c>
      <c r="C99">
        <v>531.2409070795472</v>
      </c>
      <c r="D99">
        <v>0.610294569544589</v>
      </c>
      <c r="E99">
        <v>86.29391511204028</v>
      </c>
      <c r="F99">
        <v>47.65612481036867</v>
      </c>
      <c r="G99">
        <v>19727.90761306959</v>
      </c>
      <c r="H99">
        <v>0.1972145183414349</v>
      </c>
      <c r="I99">
        <v>0.1543882421446387</v>
      </c>
      <c r="J99">
        <v>12.32730962497416</v>
      </c>
      <c r="K99">
        <v>2.880530074520686</v>
      </c>
      <c r="L99">
        <v>931.817464407835</v>
      </c>
      <c r="M99">
        <v>671.7502452277836</v>
      </c>
      <c r="N99">
        <v>1287.302787881552</v>
      </c>
    </row>
    <row r="100" spans="1:14">
      <c r="A100">
        <v>98</v>
      </c>
      <c r="B100">
        <v>10.77683809997681</v>
      </c>
      <c r="C100">
        <v>544.6963167066309</v>
      </c>
      <c r="D100">
        <v>0.6102980439218332</v>
      </c>
      <c r="E100">
        <v>87.83711814047999</v>
      </c>
      <c r="F100">
        <v>46.47889511210306</v>
      </c>
      <c r="G100">
        <v>19727.90761306959</v>
      </c>
      <c r="H100">
        <v>0.1973232382115568</v>
      </c>
      <c r="I100">
        <v>0.1545151117333104</v>
      </c>
      <c r="J100">
        <v>12.41757845841942</v>
      </c>
      <c r="K100">
        <v>2.880530074520686</v>
      </c>
      <c r="L100">
        <v>931.817464407835</v>
      </c>
      <c r="M100">
        <v>671.3205861002567</v>
      </c>
      <c r="N100">
        <v>1268.242086846654</v>
      </c>
    </row>
    <row r="101" spans="1:14">
      <c r="A101">
        <v>99</v>
      </c>
      <c r="B101">
        <v>10.98783702620687</v>
      </c>
      <c r="C101">
        <v>555.5964382369325</v>
      </c>
      <c r="D101">
        <v>0.6102989692646156</v>
      </c>
      <c r="E101">
        <v>89.05933344706195</v>
      </c>
      <c r="F101">
        <v>45.56703612516691</v>
      </c>
      <c r="G101">
        <v>19727.90761306959</v>
      </c>
      <c r="H101">
        <v>0.1974688410850442</v>
      </c>
      <c r="I101">
        <v>0.1546141417795513</v>
      </c>
      <c r="J101">
        <v>12.49075827562227</v>
      </c>
      <c r="K101">
        <v>2.880530074520686</v>
      </c>
      <c r="L101">
        <v>931.817464407835</v>
      </c>
      <c r="M101">
        <v>670.8469221036792</v>
      </c>
      <c r="N101">
        <v>1248.499732057254</v>
      </c>
    </row>
    <row r="102" spans="1:14">
      <c r="A102">
        <v>100</v>
      </c>
      <c r="B102">
        <v>11.077337983425</v>
      </c>
      <c r="C102">
        <v>563.7009813104481</v>
      </c>
      <c r="D102">
        <v>0.6103026643000746</v>
      </c>
      <c r="E102">
        <v>90.00019413910657</v>
      </c>
      <c r="F102">
        <v>44.9119015427322</v>
      </c>
      <c r="G102">
        <v>19727.90761306959</v>
      </c>
      <c r="H102">
        <v>0.1975087038057299</v>
      </c>
      <c r="I102">
        <v>0.1546917771909159</v>
      </c>
      <c r="J102">
        <v>12.5405799389658</v>
      </c>
      <c r="K102">
        <v>2.880530074520686</v>
      </c>
      <c r="L102">
        <v>931.817464407835</v>
      </c>
      <c r="M102">
        <v>670.6454817832338</v>
      </c>
      <c r="N102">
        <v>1239.778563098957</v>
      </c>
    </row>
    <row r="103" spans="1:14">
      <c r="A103">
        <v>101</v>
      </c>
      <c r="B103">
        <v>11.06093599953394</v>
      </c>
      <c r="C103">
        <v>568.8115084726414</v>
      </c>
      <c r="D103">
        <v>0.6102980557413795</v>
      </c>
      <c r="E103">
        <v>90.63078254620528</v>
      </c>
      <c r="F103">
        <v>44.50838739204949</v>
      </c>
      <c r="G103">
        <v>19727.90761306959</v>
      </c>
      <c r="H103">
        <v>0.1974549273952305</v>
      </c>
      <c r="I103">
        <v>0.1547455423300753</v>
      </c>
      <c r="J103">
        <v>12.56802273194978</v>
      </c>
      <c r="K103">
        <v>2.880530074520686</v>
      </c>
      <c r="L103">
        <v>931.817464407835</v>
      </c>
      <c r="M103">
        <v>670.6917725736453</v>
      </c>
      <c r="N103">
        <v>1241.059637706112</v>
      </c>
    </row>
    <row r="104" spans="1:14">
      <c r="A104">
        <v>102</v>
      </c>
      <c r="B104">
        <v>11.01520310695477</v>
      </c>
      <c r="C104">
        <v>569.6084776996098</v>
      </c>
      <c r="D104">
        <v>0.6102976500250348</v>
      </c>
      <c r="E104">
        <v>90.7526858114535</v>
      </c>
      <c r="F104">
        <v>44.44611336263775</v>
      </c>
      <c r="G104">
        <v>19727.9076130696</v>
      </c>
      <c r="H104">
        <v>0.1973967656430567</v>
      </c>
      <c r="I104">
        <v>0.1547570966916501</v>
      </c>
      <c r="J104">
        <v>12.57035316564712</v>
      </c>
      <c r="K104">
        <v>2.880530074520686</v>
      </c>
      <c r="L104">
        <v>931.817464407835</v>
      </c>
      <c r="M104">
        <v>670.8081663949182</v>
      </c>
      <c r="N104">
        <v>1245.489022037893</v>
      </c>
    </row>
    <row r="105" spans="1:14">
      <c r="A105">
        <v>103</v>
      </c>
      <c r="B105">
        <v>11.17882461867741</v>
      </c>
      <c r="C105">
        <v>575.1594656277912</v>
      </c>
      <c r="D105">
        <v>0.6102933026782148</v>
      </c>
      <c r="E105">
        <v>91.34432363740339</v>
      </c>
      <c r="F105">
        <v>44.01715434609563</v>
      </c>
      <c r="G105">
        <v>19727.90761306959</v>
      </c>
      <c r="H105">
        <v>0.1975346961146591</v>
      </c>
      <c r="I105">
        <v>0.1548033692434521</v>
      </c>
      <c r="J105">
        <v>12.60811797649282</v>
      </c>
      <c r="K105">
        <v>2.880530074520686</v>
      </c>
      <c r="L105">
        <v>931.817464407835</v>
      </c>
      <c r="M105">
        <v>670.4275903609872</v>
      </c>
      <c r="N105">
        <v>1230.582682585024</v>
      </c>
    </row>
    <row r="106" spans="1:14">
      <c r="A106">
        <v>104</v>
      </c>
      <c r="B106">
        <v>11.34330513640469</v>
      </c>
      <c r="C106">
        <v>581.581522808478</v>
      </c>
      <c r="D106">
        <v>0.610296224555292</v>
      </c>
      <c r="E106">
        <v>92.04496038165475</v>
      </c>
      <c r="F106">
        <v>43.53109921701129</v>
      </c>
      <c r="G106">
        <v>19727.9076130696</v>
      </c>
      <c r="H106">
        <v>0.1976595312711086</v>
      </c>
      <c r="I106">
        <v>0.1548594355038332</v>
      </c>
      <c r="J106">
        <v>12.65057201071892</v>
      </c>
      <c r="K106">
        <v>2.880530074520686</v>
      </c>
      <c r="L106">
        <v>931.817464407835</v>
      </c>
      <c r="M106">
        <v>670.0634242791236</v>
      </c>
      <c r="N106">
        <v>1216.685337457415</v>
      </c>
    </row>
    <row r="107" spans="1:14">
      <c r="A107">
        <v>105</v>
      </c>
      <c r="B107">
        <v>11.61208971119368</v>
      </c>
      <c r="C107">
        <v>592.5608417674902</v>
      </c>
      <c r="D107">
        <v>0.6102955573640679</v>
      </c>
      <c r="E107">
        <v>93.2449905643802</v>
      </c>
      <c r="F107">
        <v>42.72452917516654</v>
      </c>
      <c r="G107">
        <v>19727.9076130696</v>
      </c>
      <c r="H107">
        <v>0.1978670925299089</v>
      </c>
      <c r="I107">
        <v>0.1549551686977915</v>
      </c>
      <c r="J107">
        <v>12.72097278291548</v>
      </c>
      <c r="K107">
        <v>2.880530074520686</v>
      </c>
      <c r="L107">
        <v>931.817464407835</v>
      </c>
      <c r="M107">
        <v>669.4552922938169</v>
      </c>
      <c r="N107">
        <v>1194.069193024515</v>
      </c>
    </row>
    <row r="108" spans="1:14">
      <c r="A108">
        <v>106</v>
      </c>
      <c r="B108">
        <v>11.77336084696024</v>
      </c>
      <c r="C108">
        <v>598.7884094083444</v>
      </c>
      <c r="D108">
        <v>0.610298490769936</v>
      </c>
      <c r="E108">
        <v>93.91907311358139</v>
      </c>
      <c r="F108">
        <v>42.28018207161304</v>
      </c>
      <c r="G108">
        <v>19727.9076130696</v>
      </c>
      <c r="H108">
        <v>0.1979979155958217</v>
      </c>
      <c r="I108">
        <v>0.1550084206603349</v>
      </c>
      <c r="J108">
        <v>12.76053313054286</v>
      </c>
      <c r="K108">
        <v>2.880530074520686</v>
      </c>
      <c r="L108">
        <v>931.817464407835</v>
      </c>
      <c r="M108">
        <v>669.0826281311306</v>
      </c>
      <c r="N108">
        <v>1180.542622400256</v>
      </c>
    </row>
    <row r="109" spans="1:14">
      <c r="A109">
        <v>107</v>
      </c>
      <c r="B109">
        <v>11.82722322523271</v>
      </c>
      <c r="C109">
        <v>600.562527127607</v>
      </c>
      <c r="D109">
        <v>0.6102979170989098</v>
      </c>
      <c r="E109">
        <v>94.10624200586602</v>
      </c>
      <c r="F109">
        <v>42.15528247032479</v>
      </c>
      <c r="G109">
        <v>19727.90761306959</v>
      </c>
      <c r="H109">
        <v>0.1980452666212985</v>
      </c>
      <c r="I109">
        <v>0.1550228843119353</v>
      </c>
      <c r="J109">
        <v>12.77209561978999</v>
      </c>
      <c r="K109">
        <v>2.880530074520686</v>
      </c>
      <c r="L109">
        <v>931.817464407835</v>
      </c>
      <c r="M109">
        <v>668.954665543124</v>
      </c>
      <c r="N109">
        <v>1176.034047423051</v>
      </c>
    </row>
    <row r="110" spans="1:14">
      <c r="A110">
        <v>108</v>
      </c>
      <c r="B110">
        <v>11.78176845873196</v>
      </c>
      <c r="C110">
        <v>601.3784551548137</v>
      </c>
      <c r="D110">
        <v>0.610296505234265</v>
      </c>
      <c r="E110">
        <v>94.22997659022627</v>
      </c>
      <c r="F110">
        <v>42.09808774349757</v>
      </c>
      <c r="G110">
        <v>19727.90761306959</v>
      </c>
      <c r="H110">
        <v>0.1979882524692948</v>
      </c>
      <c r="I110">
        <v>0.1550345622788224</v>
      </c>
      <c r="J110">
        <v>12.77391521772399</v>
      </c>
      <c r="K110">
        <v>2.880530074520686</v>
      </c>
      <c r="L110">
        <v>931.817464407835</v>
      </c>
      <c r="M110">
        <v>669.0675465885129</v>
      </c>
      <c r="N110">
        <v>1179.799331130291</v>
      </c>
    </row>
    <row r="111" spans="1:14">
      <c r="A111">
        <v>109</v>
      </c>
      <c r="B111">
        <v>11.86694533992317</v>
      </c>
      <c r="C111">
        <v>605.7594440096193</v>
      </c>
      <c r="D111">
        <v>0.6102940446105838</v>
      </c>
      <c r="E111">
        <v>94.71869546826707</v>
      </c>
      <c r="F111">
        <v>41.793624882808</v>
      </c>
      <c r="G111">
        <v>19727.9076130696</v>
      </c>
      <c r="H111">
        <v>0.1980495169131598</v>
      </c>
      <c r="I111">
        <v>0.1550739351169013</v>
      </c>
      <c r="J111">
        <v>12.79990312581464</v>
      </c>
      <c r="K111">
        <v>2.880530074520686</v>
      </c>
      <c r="L111">
        <v>931.817464407835</v>
      </c>
      <c r="M111">
        <v>668.8727484960874</v>
      </c>
      <c r="N111">
        <v>1172.852635509397</v>
      </c>
    </row>
    <row r="112" spans="1:14">
      <c r="A112">
        <v>110</v>
      </c>
      <c r="B112">
        <v>11.85483780334709</v>
      </c>
      <c r="C112">
        <v>605.9878654497335</v>
      </c>
      <c r="D112">
        <v>0.6102950352138189</v>
      </c>
      <c r="E112">
        <v>94.75285679526644</v>
      </c>
      <c r="F112">
        <v>41.77787116804304</v>
      </c>
      <c r="G112">
        <v>19727.9076130696</v>
      </c>
      <c r="H112">
        <v>0.1980345497627655</v>
      </c>
      <c r="I112">
        <v>0.1550771333502587</v>
      </c>
      <c r="J112">
        <v>12.80042447958563</v>
      </c>
      <c r="K112">
        <v>2.880530074520686</v>
      </c>
      <c r="L112">
        <v>931.817464407835</v>
      </c>
      <c r="M112">
        <v>668.902187951221</v>
      </c>
      <c r="N112">
        <v>1173.851894354235</v>
      </c>
    </row>
    <row r="113" spans="1:14">
      <c r="A113">
        <v>111</v>
      </c>
      <c r="B113">
        <v>12.12873889017524</v>
      </c>
      <c r="C113">
        <v>618.0826975265563</v>
      </c>
      <c r="D113">
        <v>0.6102934614523626</v>
      </c>
      <c r="E113">
        <v>96.08507851791697</v>
      </c>
      <c r="F113">
        <v>40.96034895244517</v>
      </c>
      <c r="G113">
        <v>19727.9076130696</v>
      </c>
      <c r="H113">
        <v>0.1982379648237254</v>
      </c>
      <c r="I113">
        <v>0.155184023557536</v>
      </c>
      <c r="J113">
        <v>12.87307843057437</v>
      </c>
      <c r="K113">
        <v>2.880530074520686</v>
      </c>
      <c r="L113">
        <v>931.817464407835</v>
      </c>
      <c r="M113">
        <v>668.289845085115</v>
      </c>
      <c r="N113">
        <v>1152.835898905644</v>
      </c>
    </row>
    <row r="114" spans="1:14">
      <c r="A114">
        <v>112</v>
      </c>
      <c r="B114">
        <v>12.33964698131112</v>
      </c>
      <c r="C114">
        <v>631.6823265049052</v>
      </c>
      <c r="D114">
        <v>0.6102908425026333</v>
      </c>
      <c r="E114">
        <v>97.63144912081921</v>
      </c>
      <c r="F114">
        <v>40.07850451070009</v>
      </c>
      <c r="G114">
        <v>19727.9076130696</v>
      </c>
      <c r="H114">
        <v>0.1983638489237704</v>
      </c>
      <c r="I114">
        <v>0.155310342606301</v>
      </c>
      <c r="J114">
        <v>12.94742808707927</v>
      </c>
      <c r="K114">
        <v>2.880530074520686</v>
      </c>
      <c r="L114">
        <v>931.817464407835</v>
      </c>
      <c r="M114">
        <v>667.8265451403568</v>
      </c>
      <c r="N114">
        <v>1137.157875211384</v>
      </c>
    </row>
    <row r="115" spans="1:14">
      <c r="A115">
        <v>113</v>
      </c>
      <c r="B115">
        <v>12.56403743843305</v>
      </c>
      <c r="C115">
        <v>641.0737287851847</v>
      </c>
      <c r="D115">
        <v>0.6102939775976568</v>
      </c>
      <c r="E115">
        <v>98.65941596482614</v>
      </c>
      <c r="F115">
        <v>39.49137491584797</v>
      </c>
      <c r="G115">
        <v>19727.90761306959</v>
      </c>
      <c r="H115">
        <v>0.1985326191969702</v>
      </c>
      <c r="I115">
        <v>0.1553926384962744</v>
      </c>
      <c r="J115">
        <v>13.00178361893312</v>
      </c>
      <c r="K115">
        <v>2.880530074520686</v>
      </c>
      <c r="L115">
        <v>931.817464407835</v>
      </c>
      <c r="M115">
        <v>667.3290624225951</v>
      </c>
      <c r="N115">
        <v>1121.338234633891</v>
      </c>
    </row>
    <row r="116" spans="1:14">
      <c r="A116">
        <v>114</v>
      </c>
      <c r="B116">
        <v>12.6802374825009</v>
      </c>
      <c r="C116">
        <v>649.5676819662619</v>
      </c>
      <c r="D116">
        <v>0.6103022060985642</v>
      </c>
      <c r="E116">
        <v>99.63314664456924</v>
      </c>
      <c r="F116">
        <v>38.97497316295257</v>
      </c>
      <c r="G116">
        <v>19727.90761306959</v>
      </c>
      <c r="H116">
        <v>0.1985930267566434</v>
      </c>
      <c r="I116">
        <v>0.1554726301438216</v>
      </c>
      <c r="J116">
        <v>13.04538510297778</v>
      </c>
      <c r="K116">
        <v>2.880530074520686</v>
      </c>
      <c r="L116">
        <v>931.817464407835</v>
      </c>
      <c r="M116">
        <v>667.0800108128577</v>
      </c>
      <c r="N116">
        <v>1113.119348685832</v>
      </c>
    </row>
    <row r="117" spans="1:14">
      <c r="A117">
        <v>115</v>
      </c>
      <c r="B117">
        <v>12.84201802462464</v>
      </c>
      <c r="C117">
        <v>659.2307718947385</v>
      </c>
      <c r="D117">
        <v>0.6103057556267089</v>
      </c>
      <c r="E117">
        <v>100.7262260002655</v>
      </c>
      <c r="F117">
        <v>38.40367296476688</v>
      </c>
      <c r="G117">
        <v>19727.90761306959</v>
      </c>
      <c r="H117">
        <v>0.1986913483883248</v>
      </c>
      <c r="I117">
        <v>0.1555618442700193</v>
      </c>
      <c r="J117">
        <v>13.09559252300993</v>
      </c>
      <c r="K117">
        <v>2.880530074520686</v>
      </c>
      <c r="L117">
        <v>931.817464407835</v>
      </c>
      <c r="M117">
        <v>666.7326922377368</v>
      </c>
      <c r="N117">
        <v>1102.294843371018</v>
      </c>
    </row>
    <row r="118" spans="1:14">
      <c r="A118">
        <v>116</v>
      </c>
      <c r="B118">
        <v>13.12836324066891</v>
      </c>
      <c r="C118">
        <v>671.2412708255873</v>
      </c>
      <c r="D118">
        <v>0.6103033978667314</v>
      </c>
      <c r="E118">
        <v>102.0387252144545</v>
      </c>
      <c r="F118">
        <v>37.71651725320478</v>
      </c>
      <c r="G118">
        <v>19727.90761306958</v>
      </c>
      <c r="H118">
        <v>0.1989077034691889</v>
      </c>
      <c r="I118">
        <v>0.1556667951207151</v>
      </c>
      <c r="J118">
        <v>13.16126743560493</v>
      </c>
      <c r="K118">
        <v>2.880530074520686</v>
      </c>
      <c r="L118">
        <v>931.817464407835</v>
      </c>
      <c r="M118">
        <v>666.0979435194241</v>
      </c>
      <c r="N118">
        <v>1083.655032778909</v>
      </c>
    </row>
    <row r="119" spans="1:14">
      <c r="A119">
        <v>117</v>
      </c>
      <c r="B119">
        <v>13.36280436908564</v>
      </c>
      <c r="C119">
        <v>683.3477962464345</v>
      </c>
      <c r="D119">
        <v>0.6103026074874961</v>
      </c>
      <c r="E119">
        <v>103.3888647374471</v>
      </c>
      <c r="F119">
        <v>37.04831289603865</v>
      </c>
      <c r="G119">
        <v>19727.9076130696</v>
      </c>
      <c r="H119">
        <v>0.1990679587676079</v>
      </c>
      <c r="I119">
        <v>0.1557759885615714</v>
      </c>
      <c r="J119">
        <v>13.22297340184146</v>
      </c>
      <c r="K119">
        <v>2.880530074520686</v>
      </c>
      <c r="L119">
        <v>931.817464407835</v>
      </c>
      <c r="M119">
        <v>665.5844672564574</v>
      </c>
      <c r="N119">
        <v>1068.900065735221</v>
      </c>
    </row>
    <row r="120" spans="1:14">
      <c r="A120">
        <v>118</v>
      </c>
      <c r="B120">
        <v>13.58253795518081</v>
      </c>
      <c r="C120">
        <v>691.4552460795361</v>
      </c>
      <c r="D120">
        <v>0.6102995859427709</v>
      </c>
      <c r="E120">
        <v>104.2608889527749</v>
      </c>
      <c r="F120">
        <v>36.61391408294304</v>
      </c>
      <c r="G120">
        <v>19727.9076130696</v>
      </c>
      <c r="H120">
        <v>0.1992405317513355</v>
      </c>
      <c r="I120">
        <v>0.1558451659521558</v>
      </c>
      <c r="J120">
        <v>13.26709276295369</v>
      </c>
      <c r="K120">
        <v>2.880530074520686</v>
      </c>
      <c r="L120">
        <v>931.817464407835</v>
      </c>
      <c r="M120">
        <v>665.1002239683635</v>
      </c>
      <c r="N120">
        <v>1055.691372500153</v>
      </c>
    </row>
    <row r="121" spans="1:14">
      <c r="A121">
        <v>119</v>
      </c>
      <c r="B121">
        <v>13.7509435234415</v>
      </c>
      <c r="C121">
        <v>694.1361119890751</v>
      </c>
      <c r="D121">
        <v>0.6103031952489875</v>
      </c>
      <c r="E121">
        <v>104.5003138012231</v>
      </c>
      <c r="F121">
        <v>36.47250522611454</v>
      </c>
      <c r="G121">
        <v>19727.9076130696</v>
      </c>
      <c r="H121">
        <v>0.1993978610140063</v>
      </c>
      <c r="I121">
        <v>0.1558619714496156</v>
      </c>
      <c r="J121">
        <v>13.28707227494146</v>
      </c>
      <c r="K121">
        <v>2.880530074520686</v>
      </c>
      <c r="L121">
        <v>931.817464407835</v>
      </c>
      <c r="M121">
        <v>664.7242046036854</v>
      </c>
      <c r="N121">
        <v>1045.892535908886</v>
      </c>
    </row>
    <row r="122" spans="1:14">
      <c r="A122">
        <v>120</v>
      </c>
      <c r="B122">
        <v>13.79545493886217</v>
      </c>
      <c r="C122">
        <v>693.0136052549136</v>
      </c>
      <c r="D122">
        <v>0.6103037399785479</v>
      </c>
      <c r="E122">
        <v>104.3420245668234</v>
      </c>
      <c r="F122">
        <v>36.53158145841014</v>
      </c>
      <c r="G122">
        <v>19727.9076130696</v>
      </c>
      <c r="H122">
        <v>0.1994511222989501</v>
      </c>
      <c r="I122">
        <v>0.1558477704567208</v>
      </c>
      <c r="J122">
        <v>13.28536020443506</v>
      </c>
      <c r="K122">
        <v>2.880530074520686</v>
      </c>
      <c r="L122">
        <v>931.817464407835</v>
      </c>
      <c r="M122">
        <v>664.6249032024469</v>
      </c>
      <c r="N122">
        <v>1043.589934982609</v>
      </c>
    </row>
    <row r="123" spans="1:14">
      <c r="A123">
        <v>121</v>
      </c>
      <c r="B123">
        <v>13.89984680690224</v>
      </c>
      <c r="C123">
        <v>701.838308365355</v>
      </c>
      <c r="D123">
        <v>0.6103067212833484</v>
      </c>
      <c r="E123">
        <v>105.3584739815276</v>
      </c>
      <c r="F123">
        <v>36.07224437651698</v>
      </c>
      <c r="G123">
        <v>19727.90761306959</v>
      </c>
      <c r="H123">
        <v>0.1994995107174106</v>
      </c>
      <c r="I123">
        <v>0.1559313875647284</v>
      </c>
      <c r="J123">
        <v>13.32482470695703</v>
      </c>
      <c r="K123">
        <v>2.880530074520686</v>
      </c>
      <c r="L123">
        <v>931.817464407835</v>
      </c>
      <c r="M123">
        <v>664.3995636818942</v>
      </c>
      <c r="N123">
        <v>1037.166131813847</v>
      </c>
    </row>
    <row r="124" spans="1:14">
      <c r="A124">
        <v>122</v>
      </c>
      <c r="B124">
        <v>14.02760400496633</v>
      </c>
      <c r="C124">
        <v>710.0313865484609</v>
      </c>
      <c r="D124">
        <v>0.6103043018132944</v>
      </c>
      <c r="E124">
        <v>106.2858477674324</v>
      </c>
      <c r="F124">
        <v>35.65600542706213</v>
      </c>
      <c r="G124">
        <v>19727.90761306959</v>
      </c>
      <c r="H124">
        <v>0.1995772525891829</v>
      </c>
      <c r="I124">
        <v>0.1560069327136158</v>
      </c>
      <c r="J124">
        <v>13.36253603938323</v>
      </c>
      <c r="K124">
        <v>2.880530074520686</v>
      </c>
      <c r="L124">
        <v>931.817464407835</v>
      </c>
      <c r="M124">
        <v>664.120087214004</v>
      </c>
      <c r="N124">
        <v>1029.739328815602</v>
      </c>
    </row>
    <row r="125" spans="1:14">
      <c r="A125">
        <v>123</v>
      </c>
      <c r="B125">
        <v>14.23922500437984</v>
      </c>
      <c r="C125">
        <v>723.1310457227494</v>
      </c>
      <c r="D125">
        <v>0.6103045825864876</v>
      </c>
      <c r="E125">
        <v>107.7655699904713</v>
      </c>
      <c r="F125">
        <v>35.01008997180151</v>
      </c>
      <c r="G125">
        <v>19727.90761306959</v>
      </c>
      <c r="H125">
        <v>0.1997063741303897</v>
      </c>
      <c r="I125">
        <v>0.1561274747486781</v>
      </c>
      <c r="J125">
        <v>13.4220057294956</v>
      </c>
      <c r="K125">
        <v>2.880530074520686</v>
      </c>
      <c r="L125">
        <v>931.817464407835</v>
      </c>
      <c r="M125">
        <v>663.663313853717</v>
      </c>
      <c r="N125">
        <v>1017.906711526736</v>
      </c>
    </row>
    <row r="126" spans="1:14">
      <c r="A126">
        <v>124</v>
      </c>
      <c r="B126">
        <v>14.36807442049194</v>
      </c>
      <c r="C126">
        <v>731.6725457450668</v>
      </c>
      <c r="D126">
        <v>0.6103020652341081</v>
      </c>
      <c r="E126">
        <v>108.7354414089347</v>
      </c>
      <c r="F126">
        <v>34.60138434793399</v>
      </c>
      <c r="G126">
        <v>19727.90761306959</v>
      </c>
      <c r="H126">
        <v>0.199779384515344</v>
      </c>
      <c r="I126">
        <v>0.1562067374287682</v>
      </c>
      <c r="J126">
        <v>13.45940867099112</v>
      </c>
      <c r="K126">
        <v>2.880530074520686</v>
      </c>
      <c r="L126">
        <v>931.817464407835</v>
      </c>
      <c r="M126">
        <v>663.3898283425314</v>
      </c>
      <c r="N126">
        <v>1010.992526292255</v>
      </c>
    </row>
    <row r="127" spans="1:14">
      <c r="A127">
        <v>125</v>
      </c>
      <c r="B127">
        <v>14.50749749291548</v>
      </c>
      <c r="C127">
        <v>738.9554952227096</v>
      </c>
      <c r="D127">
        <v>0.6103000848045729</v>
      </c>
      <c r="E127">
        <v>109.5496367797075</v>
      </c>
      <c r="F127">
        <v>34.26036227598017</v>
      </c>
      <c r="G127">
        <v>19727.90761306958</v>
      </c>
      <c r="H127">
        <v>0.1998670944285276</v>
      </c>
      <c r="I127">
        <v>0.1562730097325311</v>
      </c>
      <c r="J127">
        <v>13.492513867927</v>
      </c>
      <c r="K127">
        <v>2.880530074520686</v>
      </c>
      <c r="L127">
        <v>931.817464407835</v>
      </c>
      <c r="M127">
        <v>663.1019215636329</v>
      </c>
      <c r="N127">
        <v>1004.064903364227</v>
      </c>
    </row>
    <row r="128" spans="1:14">
      <c r="A128">
        <v>126</v>
      </c>
      <c r="B128">
        <v>14.54454427864679</v>
      </c>
      <c r="C128">
        <v>741.8767819695923</v>
      </c>
      <c r="D128">
        <v>0.6103005003404829</v>
      </c>
      <c r="E128">
        <v>109.8850559710091</v>
      </c>
      <c r="F128">
        <v>34.12545531475339</v>
      </c>
      <c r="G128">
        <v>19727.90761306959</v>
      </c>
      <c r="H128">
        <v>0.1998841213135949</v>
      </c>
      <c r="I128">
        <v>0.1563006018891776</v>
      </c>
      <c r="J128">
        <v>13.50455748981798</v>
      </c>
      <c r="K128">
        <v>2.880530074520686</v>
      </c>
      <c r="L128">
        <v>931.817464407835</v>
      </c>
      <c r="M128">
        <v>663.0255420205265</v>
      </c>
      <c r="N128">
        <v>1002.128093453098</v>
      </c>
    </row>
    <row r="129" spans="1:14">
      <c r="A129">
        <v>127</v>
      </c>
      <c r="B129">
        <v>14.50305261737585</v>
      </c>
      <c r="C129">
        <v>743.0828380859025</v>
      </c>
      <c r="D129">
        <v>0.6102992420391481</v>
      </c>
      <c r="E129">
        <v>110.0533608303321</v>
      </c>
      <c r="F129">
        <v>34.0700682004308</v>
      </c>
      <c r="G129">
        <v>19727.90761306959</v>
      </c>
      <c r="H129">
        <v>0.1998302315666163</v>
      </c>
      <c r="I129">
        <v>0.1563156707869023</v>
      </c>
      <c r="J129">
        <v>13.50614923415278</v>
      </c>
      <c r="K129">
        <v>2.880530074520686</v>
      </c>
      <c r="L129">
        <v>931.817464407835</v>
      </c>
      <c r="M129">
        <v>663.1246345323598</v>
      </c>
      <c r="N129">
        <v>1004.313403410769</v>
      </c>
    </row>
    <row r="130" spans="1:14">
      <c r="A130">
        <v>128</v>
      </c>
      <c r="B130">
        <v>14.68165197179509</v>
      </c>
      <c r="C130">
        <v>749.6288278325945</v>
      </c>
      <c r="D130">
        <v>0.6103013656376046</v>
      </c>
      <c r="E130">
        <v>110.7540085253046</v>
      </c>
      <c r="F130">
        <v>33.77255787421516</v>
      </c>
      <c r="G130">
        <v>19727.9076130696</v>
      </c>
      <c r="H130">
        <v>0.1999720467165727</v>
      </c>
      <c r="I130">
        <v>0.1563711352779475</v>
      </c>
      <c r="J130">
        <v>13.53847893838367</v>
      </c>
      <c r="K130">
        <v>2.880530074520686</v>
      </c>
      <c r="L130">
        <v>931.817464407835</v>
      </c>
      <c r="M130">
        <v>662.7315404031236</v>
      </c>
      <c r="N130">
        <v>994.9863061092977</v>
      </c>
    </row>
    <row r="131" spans="1:14">
      <c r="A131">
        <v>129</v>
      </c>
      <c r="B131">
        <v>14.8788787763012</v>
      </c>
      <c r="C131">
        <v>761.1029428394743</v>
      </c>
      <c r="D131">
        <v>0.6103023950327578</v>
      </c>
      <c r="E131">
        <v>112.0413579720555</v>
      </c>
      <c r="F131">
        <v>33.26341490377867</v>
      </c>
      <c r="G131">
        <v>19727.90761306959</v>
      </c>
      <c r="H131">
        <v>0.2000987457483007</v>
      </c>
      <c r="I131">
        <v>0.1564755335437248</v>
      </c>
      <c r="J131">
        <v>13.58744658411049</v>
      </c>
      <c r="K131">
        <v>2.880530074520686</v>
      </c>
      <c r="L131">
        <v>931.817464407835</v>
      </c>
      <c r="M131">
        <v>662.3045097414415</v>
      </c>
      <c r="N131">
        <v>984.8142032675059</v>
      </c>
    </row>
    <row r="132" spans="1:14">
      <c r="A132">
        <v>130</v>
      </c>
      <c r="B132">
        <v>15.17292210322961</v>
      </c>
      <c r="C132">
        <v>772.6043002745189</v>
      </c>
      <c r="D132">
        <v>0.6103046600722962</v>
      </c>
      <c r="E132">
        <v>113.2818856385423</v>
      </c>
      <c r="F132">
        <v>32.76823978737999</v>
      </c>
      <c r="G132">
        <v>19727.90761306959</v>
      </c>
      <c r="H132">
        <v>0.200325714176297</v>
      </c>
      <c r="I132">
        <v>0.1565741895865447</v>
      </c>
      <c r="J132">
        <v>13.64128804738424</v>
      </c>
      <c r="K132">
        <v>2.880530074520686</v>
      </c>
      <c r="L132">
        <v>931.817464407835</v>
      </c>
      <c r="M132">
        <v>661.6635021084219</v>
      </c>
      <c r="N132">
        <v>970.3822779841079</v>
      </c>
    </row>
    <row r="133" spans="1:14">
      <c r="A133">
        <v>131</v>
      </c>
      <c r="B133">
        <v>15.3393491783417</v>
      </c>
      <c r="C133">
        <v>782.5838210999488</v>
      </c>
      <c r="D133">
        <v>0.6103021266133852</v>
      </c>
      <c r="E133">
        <v>114.4034560154045</v>
      </c>
      <c r="F133">
        <v>32.3503786937131</v>
      </c>
      <c r="G133">
        <v>19727.90761306959</v>
      </c>
      <c r="H133">
        <v>0.2004297556619975</v>
      </c>
      <c r="I133">
        <v>0.1566652615343692</v>
      </c>
      <c r="J133">
        <v>13.68187415073814</v>
      </c>
      <c r="K133">
        <v>2.880530074520686</v>
      </c>
      <c r="L133">
        <v>931.817464407835</v>
      </c>
      <c r="M133">
        <v>661.3065128574444</v>
      </c>
      <c r="N133">
        <v>962.3499009887903</v>
      </c>
    </row>
    <row r="134" spans="1:14">
      <c r="A134">
        <v>132</v>
      </c>
      <c r="B134">
        <v>15.52155782785691</v>
      </c>
      <c r="C134">
        <v>788.7603134109738</v>
      </c>
      <c r="D134">
        <v>0.6102951604062212</v>
      </c>
      <c r="E134">
        <v>115.0563649505705</v>
      </c>
      <c r="F134">
        <v>32.09705476011358</v>
      </c>
      <c r="G134">
        <v>19727.9076130696</v>
      </c>
      <c r="H134">
        <v>0.2005771394281918</v>
      </c>
      <c r="I134">
        <v>0.1567166205809681</v>
      </c>
      <c r="J134">
        <v>13.71137851799151</v>
      </c>
      <c r="K134">
        <v>2.880530074520686</v>
      </c>
      <c r="L134">
        <v>931.817464407835</v>
      </c>
      <c r="M134">
        <v>660.9090178926239</v>
      </c>
      <c r="N134">
        <v>954.0408067364398</v>
      </c>
    </row>
    <row r="135" spans="1:14">
      <c r="A135">
        <v>133</v>
      </c>
      <c r="B135">
        <v>15.71160036274051</v>
      </c>
      <c r="C135">
        <v>796.2424854453998</v>
      </c>
      <c r="D135">
        <v>0.6102918189150847</v>
      </c>
      <c r="E135">
        <v>115.8627679757431</v>
      </c>
      <c r="F135">
        <v>31.79544351742885</v>
      </c>
      <c r="G135">
        <v>19727.9076130696</v>
      </c>
      <c r="H135">
        <v>0.2007236663250429</v>
      </c>
      <c r="I135">
        <v>0.1567807222032255</v>
      </c>
      <c r="J135">
        <v>13.74494681195821</v>
      </c>
      <c r="K135">
        <v>2.880530074520686</v>
      </c>
      <c r="L135">
        <v>931.817464407835</v>
      </c>
      <c r="M135">
        <v>660.4962971202941</v>
      </c>
      <c r="N135">
        <v>945.4616183445598</v>
      </c>
    </row>
    <row r="136" spans="1:14">
      <c r="A136">
        <v>134</v>
      </c>
      <c r="B136">
        <v>15.93241460089477</v>
      </c>
      <c r="C136">
        <v>809.4319364642743</v>
      </c>
      <c r="D136">
        <v>0.6102935074651225</v>
      </c>
      <c r="E136">
        <v>117.3439254536305</v>
      </c>
      <c r="F136">
        <v>31.27734628651358</v>
      </c>
      <c r="G136">
        <v>19727.90761306959</v>
      </c>
      <c r="H136">
        <v>0.2008601197723456</v>
      </c>
      <c r="I136">
        <v>0.1569010676224923</v>
      </c>
      <c r="J136">
        <v>13.79625059574915</v>
      </c>
      <c r="K136">
        <v>2.880530074520686</v>
      </c>
      <c r="L136">
        <v>931.817464407835</v>
      </c>
      <c r="M136">
        <v>660.0285610490849</v>
      </c>
      <c r="N136">
        <v>935.5846280373131</v>
      </c>
    </row>
    <row r="137" spans="1:14">
      <c r="A137">
        <v>135</v>
      </c>
      <c r="B137">
        <v>16.18624804449024</v>
      </c>
      <c r="C137">
        <v>821.70671443726</v>
      </c>
      <c r="D137">
        <v>0.6102940678923851</v>
      </c>
      <c r="E137">
        <v>118.6966533894528</v>
      </c>
      <c r="F137">
        <v>30.81012060306026</v>
      </c>
      <c r="G137">
        <v>19727.90761306959</v>
      </c>
      <c r="H137">
        <v>0.2010373526675326</v>
      </c>
      <c r="I137">
        <v>0.1570099719426643</v>
      </c>
      <c r="J137">
        <v>13.84585169858715</v>
      </c>
      <c r="K137">
        <v>2.880530074520686</v>
      </c>
      <c r="L137">
        <v>931.817464407835</v>
      </c>
      <c r="M137">
        <v>659.4874593067104</v>
      </c>
      <c r="N137">
        <v>924.6882648930946</v>
      </c>
    </row>
    <row r="138" spans="1:14">
      <c r="A138">
        <v>136</v>
      </c>
      <c r="B138">
        <v>16.34312634742732</v>
      </c>
      <c r="C138">
        <v>832.3142390942294</v>
      </c>
      <c r="D138">
        <v>0.6102965279012841</v>
      </c>
      <c r="E138">
        <v>119.8970848722856</v>
      </c>
      <c r="F138">
        <v>30.41745747340284</v>
      </c>
      <c r="G138">
        <v>19727.90761306959</v>
      </c>
      <c r="H138">
        <v>0.2011261357629225</v>
      </c>
      <c r="I138">
        <v>0.1571078272588689</v>
      </c>
      <c r="J138">
        <v>13.88412213225002</v>
      </c>
      <c r="K138">
        <v>2.880530074520686</v>
      </c>
      <c r="L138">
        <v>931.817464407835</v>
      </c>
      <c r="M138">
        <v>659.1570164937435</v>
      </c>
      <c r="N138">
        <v>917.9903760910554</v>
      </c>
    </row>
    <row r="139" spans="1:14">
      <c r="A139">
        <v>137</v>
      </c>
      <c r="B139">
        <v>16.36649726314282</v>
      </c>
      <c r="C139">
        <v>839.2066268965189</v>
      </c>
      <c r="D139">
        <v>0.6102936364643015</v>
      </c>
      <c r="E139">
        <v>120.7176131591739</v>
      </c>
      <c r="F139">
        <v>30.16763948323558</v>
      </c>
      <c r="G139">
        <v>19727.90761306959</v>
      </c>
      <c r="H139">
        <v>0.2011018906448805</v>
      </c>
      <c r="I139">
        <v>0.1571762191352736</v>
      </c>
      <c r="J139">
        <v>13.90384488895981</v>
      </c>
      <c r="K139">
        <v>2.880530074520686</v>
      </c>
      <c r="L139">
        <v>931.817464407835</v>
      </c>
      <c r="M139">
        <v>659.1161098660923</v>
      </c>
      <c r="N139">
        <v>916.9122718242568</v>
      </c>
    </row>
    <row r="140" spans="1:14">
      <c r="A140">
        <v>138</v>
      </c>
      <c r="B140">
        <v>16.32264587568773</v>
      </c>
      <c r="C140">
        <v>840.1772280167934</v>
      </c>
      <c r="D140">
        <v>0.6102931404918251</v>
      </c>
      <c r="E140">
        <v>120.8586783735337</v>
      </c>
      <c r="F140">
        <v>30.13278880685199</v>
      </c>
      <c r="G140">
        <v>19727.90761306959</v>
      </c>
      <c r="H140">
        <v>0.2010471079973132</v>
      </c>
      <c r="I140">
        <v>0.1571889595952718</v>
      </c>
      <c r="J140">
        <v>13.90371426672995</v>
      </c>
      <c r="K140">
        <v>2.880530074520686</v>
      </c>
      <c r="L140">
        <v>931.817464407835</v>
      </c>
      <c r="M140">
        <v>659.2191587791411</v>
      </c>
      <c r="N140">
        <v>918.7639818510195</v>
      </c>
    </row>
    <row r="141" spans="1:14">
      <c r="A141">
        <v>139</v>
      </c>
      <c r="B141">
        <v>16.53734140462912</v>
      </c>
      <c r="C141">
        <v>847.3840808258512</v>
      </c>
      <c r="D141">
        <v>0.6102908590988982</v>
      </c>
      <c r="E141">
        <v>121.6166796688326</v>
      </c>
      <c r="F141">
        <v>29.87651472928641</v>
      </c>
      <c r="G141">
        <v>19727.9076130696</v>
      </c>
      <c r="H141">
        <v>0.2012221235272236</v>
      </c>
      <c r="I141">
        <v>0.1572484918666362</v>
      </c>
      <c r="J141">
        <v>13.9355321756012</v>
      </c>
      <c r="K141">
        <v>2.880530074520686</v>
      </c>
      <c r="L141">
        <v>931.817464407835</v>
      </c>
      <c r="M141">
        <v>658.7521396855502</v>
      </c>
      <c r="N141">
        <v>909.9652521029172</v>
      </c>
    </row>
    <row r="142" spans="1:14">
      <c r="A142">
        <v>140</v>
      </c>
      <c r="B142">
        <v>16.72918003354453</v>
      </c>
      <c r="C142">
        <v>855.3005523527801</v>
      </c>
      <c r="D142">
        <v>0.6102928374512475</v>
      </c>
      <c r="E142">
        <v>122.4734349275149</v>
      </c>
      <c r="F142">
        <v>29.5999843593157</v>
      </c>
      <c r="G142">
        <v>19727.90761306958</v>
      </c>
      <c r="H142">
        <v>0.2013651107696695</v>
      </c>
      <c r="I142">
        <v>0.1573168890318326</v>
      </c>
      <c r="J142">
        <v>13.9674314251037</v>
      </c>
      <c r="K142">
        <v>2.880530074520686</v>
      </c>
      <c r="L142">
        <v>931.817464407835</v>
      </c>
      <c r="M142">
        <v>658.3439533497191</v>
      </c>
      <c r="N142">
        <v>902.3156572564782</v>
      </c>
    </row>
    <row r="143" spans="1:14">
      <c r="A143">
        <v>141</v>
      </c>
      <c r="B143">
        <v>17.02007622971705</v>
      </c>
      <c r="C143">
        <v>867.3499951764634</v>
      </c>
      <c r="D143">
        <v>0.6102926950961964</v>
      </c>
      <c r="E143">
        <v>123.7769853874597</v>
      </c>
      <c r="F143">
        <v>29.18877398161006</v>
      </c>
      <c r="G143">
        <v>19727.9076130696</v>
      </c>
      <c r="H143">
        <v>0.2015823045347607</v>
      </c>
      <c r="I143">
        <v>0.1574209135316758</v>
      </c>
      <c r="J143">
        <v>14.01522305251853</v>
      </c>
      <c r="K143">
        <v>2.880530074520686</v>
      </c>
      <c r="L143">
        <v>931.817464407835</v>
      </c>
      <c r="M143">
        <v>657.7247582231024</v>
      </c>
      <c r="N143">
        <v>891.035325931591</v>
      </c>
    </row>
    <row r="144" spans="1:14">
      <c r="A144">
        <v>142</v>
      </c>
      <c r="B144">
        <v>17.22009960992538</v>
      </c>
      <c r="C144">
        <v>875.0527455129641</v>
      </c>
      <c r="D144">
        <v>0.6102947749427615</v>
      </c>
      <c r="E144">
        <v>124.6022973912941</v>
      </c>
      <c r="F144">
        <v>28.93183651154123</v>
      </c>
      <c r="G144">
        <v>19727.9076130696</v>
      </c>
      <c r="H144">
        <v>0.2017361885836475</v>
      </c>
      <c r="I144">
        <v>0.1574864544573076</v>
      </c>
      <c r="J144">
        <v>14.04620962420302</v>
      </c>
      <c r="K144">
        <v>2.880530074520686</v>
      </c>
      <c r="L144">
        <v>931.817464407835</v>
      </c>
      <c r="M144">
        <v>657.297985612134</v>
      </c>
      <c r="N144">
        <v>883.4643752331216</v>
      </c>
    </row>
    <row r="145" spans="1:14">
      <c r="A145">
        <v>143</v>
      </c>
      <c r="B145">
        <v>17.36704657190301</v>
      </c>
      <c r="C145">
        <v>881.6757133295042</v>
      </c>
      <c r="D145">
        <v>0.6102965136318281</v>
      </c>
      <c r="E145">
        <v>125.3235069981681</v>
      </c>
      <c r="F145">
        <v>28.71450646695405</v>
      </c>
      <c r="G145">
        <v>19727.9076130696</v>
      </c>
      <c r="H145">
        <v>0.2018448601574233</v>
      </c>
      <c r="I145">
        <v>0.1575440970322657</v>
      </c>
      <c r="J145">
        <v>14.07112397103165</v>
      </c>
      <c r="K145">
        <v>2.880530074520686</v>
      </c>
      <c r="L145">
        <v>931.817464407835</v>
      </c>
      <c r="M145">
        <v>656.9813816537859</v>
      </c>
      <c r="N145">
        <v>877.8822438846539</v>
      </c>
    </row>
    <row r="146" spans="1:14">
      <c r="A146">
        <v>144</v>
      </c>
      <c r="B146">
        <v>17.43684956817651</v>
      </c>
      <c r="C146">
        <v>883.9718123960824</v>
      </c>
      <c r="D146">
        <v>0.6102962118418654</v>
      </c>
      <c r="E146">
        <v>125.5639937135375</v>
      </c>
      <c r="F146">
        <v>28.63992111188789</v>
      </c>
      <c r="G146">
        <v>19727.90761306958</v>
      </c>
      <c r="H146">
        <v>0.2019014004843855</v>
      </c>
      <c r="I146">
        <v>0.1575629720297525</v>
      </c>
      <c r="J146">
        <v>14.08084260972715</v>
      </c>
      <c r="K146">
        <v>2.880530074520686</v>
      </c>
      <c r="L146">
        <v>931.817464407835</v>
      </c>
      <c r="M146">
        <v>656.8320179513811</v>
      </c>
      <c r="N146">
        <v>875.3591977322366</v>
      </c>
    </row>
    <row r="147" spans="1:14">
      <c r="A147">
        <v>145</v>
      </c>
      <c r="B147">
        <v>17.39530541258599</v>
      </c>
      <c r="C147">
        <v>885.155125205638</v>
      </c>
      <c r="D147">
        <v>0.6102951550421701</v>
      </c>
      <c r="E147">
        <v>125.7296227080667</v>
      </c>
      <c r="F147">
        <v>28.60163405400244</v>
      </c>
      <c r="G147">
        <v>19727.9076130696</v>
      </c>
      <c r="H147">
        <v>0.201847562516382</v>
      </c>
      <c r="I147">
        <v>0.1575777251589569</v>
      </c>
      <c r="J147">
        <v>14.08102729498107</v>
      </c>
      <c r="K147">
        <v>2.880530074520686</v>
      </c>
      <c r="L147">
        <v>931.817464407835</v>
      </c>
      <c r="M147">
        <v>656.9293771984362</v>
      </c>
      <c r="N147">
        <v>876.9063963936419</v>
      </c>
    </row>
    <row r="148" spans="1:14">
      <c r="A148">
        <v>146</v>
      </c>
      <c r="B148">
        <v>17.56704157612182</v>
      </c>
      <c r="C148">
        <v>892.5100481289655</v>
      </c>
      <c r="D148">
        <v>0.6102946362607954</v>
      </c>
      <c r="E148">
        <v>126.5260189237628</v>
      </c>
      <c r="F148">
        <v>28.36593607571143</v>
      </c>
      <c r="G148">
        <v>19727.90761306959</v>
      </c>
      <c r="H148">
        <v>0.2019764487040153</v>
      </c>
      <c r="I148">
        <v>0.1576412348762509</v>
      </c>
      <c r="J148">
        <v>14.10877887741829</v>
      </c>
      <c r="K148">
        <v>2.880530074520686</v>
      </c>
      <c r="L148">
        <v>931.817464407835</v>
      </c>
      <c r="M148">
        <v>656.5609829114212</v>
      </c>
      <c r="N148">
        <v>870.5878811103073</v>
      </c>
    </row>
    <row r="149" spans="1:14">
      <c r="A149">
        <v>147</v>
      </c>
      <c r="B149">
        <v>17.82142618257028</v>
      </c>
      <c r="C149">
        <v>903.2216055258932</v>
      </c>
      <c r="D149">
        <v>0.6102939928483725</v>
      </c>
      <c r="E149">
        <v>127.6853091843992</v>
      </c>
      <c r="F149">
        <v>28.02953651381693</v>
      </c>
      <c r="G149">
        <v>19727.9076130696</v>
      </c>
      <c r="H149">
        <v>0.2021641118333565</v>
      </c>
      <c r="I149">
        <v>0.1577338230946305</v>
      </c>
      <c r="J149">
        <v>14.14882227075582</v>
      </c>
      <c r="K149">
        <v>2.880530074520686</v>
      </c>
      <c r="L149">
        <v>931.817464407835</v>
      </c>
      <c r="M149">
        <v>656.0251955504</v>
      </c>
      <c r="N149">
        <v>861.619842669407</v>
      </c>
    </row>
    <row r="150" spans="1:14">
      <c r="A150">
        <v>148</v>
      </c>
      <c r="B150">
        <v>18.03748034297979</v>
      </c>
      <c r="C150">
        <v>916.6924231377848</v>
      </c>
      <c r="D150">
        <v>0.6102922909549914</v>
      </c>
      <c r="E150">
        <v>129.1961012697137</v>
      </c>
      <c r="F150">
        <v>27.61764178817814</v>
      </c>
      <c r="G150">
        <v>19727.90761306958</v>
      </c>
      <c r="H150">
        <v>0.2022937168382336</v>
      </c>
      <c r="I150">
        <v>0.1578564522849927</v>
      </c>
      <c r="J150">
        <v>14.19197919008987</v>
      </c>
      <c r="K150">
        <v>2.880530074520686</v>
      </c>
      <c r="L150">
        <v>931.817464407835</v>
      </c>
      <c r="M150">
        <v>655.5755161186802</v>
      </c>
      <c r="N150">
        <v>854.0594207780612</v>
      </c>
    </row>
    <row r="151" spans="1:14">
      <c r="A151">
        <v>149</v>
      </c>
      <c r="B151">
        <v>18.25342580053962</v>
      </c>
      <c r="C151">
        <v>925.4458330971914</v>
      </c>
      <c r="D151">
        <v>0.6102945487811366</v>
      </c>
      <c r="E151">
        <v>130.1383135050889</v>
      </c>
      <c r="F151">
        <v>27.35641791959698</v>
      </c>
      <c r="G151">
        <v>19727.90761306959</v>
      </c>
      <c r="H151">
        <v>0.2024551328833078</v>
      </c>
      <c r="I151">
        <v>0.1579315370988151</v>
      </c>
      <c r="J151">
        <v>14.2241404290989</v>
      </c>
      <c r="K151">
        <v>2.880530074520686</v>
      </c>
      <c r="L151">
        <v>931.817464407835</v>
      </c>
      <c r="M151">
        <v>655.1222235895433</v>
      </c>
      <c r="N151">
        <v>846.8290319305841</v>
      </c>
    </row>
    <row r="152" spans="1:14">
      <c r="A152">
        <v>150</v>
      </c>
      <c r="B152">
        <v>18.35644825074498</v>
      </c>
      <c r="C152">
        <v>933.2865851868107</v>
      </c>
      <c r="D152">
        <v>0.610300634289181</v>
      </c>
      <c r="E152">
        <v>131.0290513470218</v>
      </c>
      <c r="F152">
        <v>27.12659045355166</v>
      </c>
      <c r="G152">
        <v>19727.90761306959</v>
      </c>
      <c r="H152">
        <v>0.2025067141292619</v>
      </c>
      <c r="I152">
        <v>0.1580042668107192</v>
      </c>
      <c r="J152">
        <v>14.24711361360228</v>
      </c>
      <c r="K152">
        <v>2.880530074520686</v>
      </c>
      <c r="L152">
        <v>931.817464407835</v>
      </c>
      <c r="M152">
        <v>654.9110519444733</v>
      </c>
      <c r="N152">
        <v>843.2279553508121</v>
      </c>
    </row>
    <row r="153" spans="1:14">
      <c r="A153">
        <v>151</v>
      </c>
      <c r="B153">
        <v>18.49033046432892</v>
      </c>
      <c r="C153">
        <v>941.7644216169083</v>
      </c>
      <c r="D153">
        <v>0.6103037658729754</v>
      </c>
      <c r="E153">
        <v>131.9803502328413</v>
      </c>
      <c r="F153">
        <v>26.88239478052272</v>
      </c>
      <c r="G153">
        <v>19727.90761306959</v>
      </c>
      <c r="H153">
        <v>0.2025852154164216</v>
      </c>
      <c r="I153">
        <v>0.1580815220099435</v>
      </c>
      <c r="J153">
        <v>14.27297623961104</v>
      </c>
      <c r="K153">
        <v>2.880530074520686</v>
      </c>
      <c r="L153">
        <v>931.817464407835</v>
      </c>
      <c r="M153">
        <v>654.6354760086626</v>
      </c>
      <c r="N153">
        <v>838.7486938569774</v>
      </c>
    </row>
    <row r="154" spans="1:14">
      <c r="A154">
        <v>152</v>
      </c>
      <c r="B154">
        <v>18.77082930927855</v>
      </c>
      <c r="C154">
        <v>952.9114243369989</v>
      </c>
      <c r="D154">
        <v>0.6103026794207118</v>
      </c>
      <c r="E154">
        <v>133.1758279079188</v>
      </c>
      <c r="F154">
        <v>26.56792890249053</v>
      </c>
      <c r="G154">
        <v>19727.90761306959</v>
      </c>
      <c r="H154">
        <v>0.2027964026943798</v>
      </c>
      <c r="I154">
        <v>0.1581766351654479</v>
      </c>
      <c r="J154">
        <v>14.31283288603672</v>
      </c>
      <c r="K154">
        <v>2.880530074520686</v>
      </c>
      <c r="L154">
        <v>931.817464407835</v>
      </c>
      <c r="M154">
        <v>654.0484958974055</v>
      </c>
      <c r="N154">
        <v>829.8665492485896</v>
      </c>
    </row>
    <row r="155" spans="1:14">
      <c r="A155">
        <v>153</v>
      </c>
      <c r="B155">
        <v>19.0262686935713</v>
      </c>
      <c r="C155">
        <v>965.2501660870341</v>
      </c>
      <c r="D155">
        <v>0.6103024542646739</v>
      </c>
      <c r="E155">
        <v>134.5271457962556</v>
      </c>
      <c r="F155">
        <v>26.22831247446127</v>
      </c>
      <c r="G155">
        <v>19727.90761306959</v>
      </c>
      <c r="H155">
        <v>0.2029734555820927</v>
      </c>
      <c r="I155">
        <v>0.1582851847105193</v>
      </c>
      <c r="J155">
        <v>14.3529292510895</v>
      </c>
      <c r="K155">
        <v>2.880530074520686</v>
      </c>
      <c r="L155">
        <v>931.817464407835</v>
      </c>
      <c r="M155">
        <v>653.5181018474171</v>
      </c>
      <c r="N155">
        <v>821.9173602079418</v>
      </c>
    </row>
    <row r="156" spans="1:14">
      <c r="A156">
        <v>154</v>
      </c>
      <c r="B156">
        <v>19.27651336419473</v>
      </c>
      <c r="C156">
        <v>974.2844673846241</v>
      </c>
      <c r="D156">
        <v>0.610300524724835</v>
      </c>
      <c r="E156">
        <v>135.4834619769103</v>
      </c>
      <c r="F156">
        <v>25.98510375528944</v>
      </c>
      <c r="G156">
        <v>19727.90761306959</v>
      </c>
      <c r="H156">
        <v>0.2031669505591775</v>
      </c>
      <c r="I156">
        <v>0.1583608555810282</v>
      </c>
      <c r="J156">
        <v>14.38568304222093</v>
      </c>
      <c r="K156">
        <v>2.880530074520686</v>
      </c>
      <c r="L156">
        <v>931.817464407835</v>
      </c>
      <c r="M156">
        <v>652.9977304133897</v>
      </c>
      <c r="N156">
        <v>814.4536891051171</v>
      </c>
    </row>
    <row r="157" spans="1:14">
      <c r="A157">
        <v>155</v>
      </c>
      <c r="B157">
        <v>19.46661487785763</v>
      </c>
      <c r="C157">
        <v>977.4781089660421</v>
      </c>
      <c r="D157">
        <v>0.610303023120764</v>
      </c>
      <c r="E157">
        <v>135.7691087726393</v>
      </c>
      <c r="F157">
        <v>25.90020455694511</v>
      </c>
      <c r="G157">
        <v>19727.90761306959</v>
      </c>
      <c r="H157">
        <v>0.2033374794237992</v>
      </c>
      <c r="I157">
        <v>0.1583815862033474</v>
      </c>
      <c r="J157">
        <v>14.40333437640454</v>
      </c>
      <c r="K157">
        <v>2.880530074520686</v>
      </c>
      <c r="L157">
        <v>931.817464407835</v>
      </c>
      <c r="M157">
        <v>652.6021983331099</v>
      </c>
      <c r="N157">
        <v>809.0374239633247</v>
      </c>
    </row>
    <row r="158" spans="1:14">
      <c r="A158">
        <v>156</v>
      </c>
      <c r="B158">
        <v>19.63142113972456</v>
      </c>
      <c r="C158">
        <v>979.6585859155923</v>
      </c>
      <c r="D158">
        <v>0.6103051538014762</v>
      </c>
      <c r="E158">
        <v>135.9473274643159</v>
      </c>
      <c r="F158">
        <v>25.84255712769069</v>
      </c>
      <c r="G158">
        <v>19727.90761306959</v>
      </c>
      <c r="H158">
        <v>0.2034863429464561</v>
      </c>
      <c r="I158">
        <v>0.1583938827887786</v>
      </c>
      <c r="J158">
        <v>14.41742026647294</v>
      </c>
      <c r="K158">
        <v>2.880530074520686</v>
      </c>
      <c r="L158">
        <v>931.817464407835</v>
      </c>
      <c r="M158">
        <v>652.2652950981951</v>
      </c>
      <c r="N158">
        <v>804.6051445902951</v>
      </c>
    </row>
    <row r="159" spans="1:14">
      <c r="A159">
        <v>157</v>
      </c>
      <c r="B159">
        <v>19.62527011896851</v>
      </c>
      <c r="C159">
        <v>980.04585849671</v>
      </c>
      <c r="D159">
        <v>0.6103065513057736</v>
      </c>
      <c r="E159">
        <v>135.9974722935684</v>
      </c>
      <c r="F159">
        <v>25.83234524452751</v>
      </c>
      <c r="G159">
        <v>19727.90761306959</v>
      </c>
      <c r="H159">
        <v>0.2034767297478345</v>
      </c>
      <c r="I159">
        <v>0.1583982189179826</v>
      </c>
      <c r="J159">
        <v>14.41775327229903</v>
      </c>
      <c r="K159">
        <v>2.880530074520686</v>
      </c>
      <c r="L159">
        <v>931.817464407835</v>
      </c>
      <c r="M159">
        <v>652.2800780760127</v>
      </c>
      <c r="N159">
        <v>804.7576401291461</v>
      </c>
    </row>
    <row r="160" spans="1:14">
      <c r="A160">
        <v>158</v>
      </c>
      <c r="B160">
        <v>19.8118628354976</v>
      </c>
      <c r="C160">
        <v>991.1897836468086</v>
      </c>
      <c r="D160">
        <v>0.6103065280983805</v>
      </c>
      <c r="E160">
        <v>137.2386135532083</v>
      </c>
      <c r="F160">
        <v>25.54191274955429</v>
      </c>
      <c r="G160">
        <v>19727.90761306959</v>
      </c>
      <c r="H160">
        <v>0.2035929516708868</v>
      </c>
      <c r="I160">
        <v>0.1584986477492513</v>
      </c>
      <c r="J160">
        <v>14.44998259741357</v>
      </c>
      <c r="K160">
        <v>2.880530074520686</v>
      </c>
      <c r="L160">
        <v>931.817464407835</v>
      </c>
      <c r="M160">
        <v>651.8942341609369</v>
      </c>
      <c r="N160">
        <v>799.2395961815158</v>
      </c>
    </row>
    <row r="161" spans="1:14">
      <c r="A161">
        <v>159</v>
      </c>
      <c r="B161">
        <v>20.06164565941897</v>
      </c>
      <c r="C161">
        <v>1004.726357156914</v>
      </c>
      <c r="D161">
        <v>0.6103067726166302</v>
      </c>
      <c r="E161">
        <v>138.7344464295143</v>
      </c>
      <c r="F161">
        <v>25.19778922073454</v>
      </c>
      <c r="G161">
        <v>19727.9076130696</v>
      </c>
      <c r="H161">
        <v>0.2037555487665481</v>
      </c>
      <c r="I161">
        <v>0.1586193329588685</v>
      </c>
      <c r="J161">
        <v>14.48977645883121</v>
      </c>
      <c r="K161">
        <v>2.880530074520686</v>
      </c>
      <c r="L161">
        <v>931.817464407835</v>
      </c>
      <c r="M161">
        <v>651.3819995662244</v>
      </c>
      <c r="N161">
        <v>792.1678171792936</v>
      </c>
    </row>
    <row r="162" spans="1:14">
      <c r="A162">
        <v>160</v>
      </c>
      <c r="B162">
        <v>20.22857263275427</v>
      </c>
      <c r="C162">
        <v>1014.538968449937</v>
      </c>
      <c r="D162">
        <v>0.6103051147770802</v>
      </c>
      <c r="E162">
        <v>139.825640979732</v>
      </c>
      <c r="F162">
        <v>24.95407644206782</v>
      </c>
      <c r="G162">
        <v>19727.90761306959</v>
      </c>
      <c r="H162">
        <v>0.2038590538159668</v>
      </c>
      <c r="I162">
        <v>0.1587075984388016</v>
      </c>
      <c r="J162">
        <v>14.51729455312272</v>
      </c>
      <c r="K162">
        <v>2.880530074520686</v>
      </c>
      <c r="L162">
        <v>931.817464407835</v>
      </c>
      <c r="M162">
        <v>651.0408847489347</v>
      </c>
      <c r="N162">
        <v>787.5207186707891</v>
      </c>
    </row>
    <row r="163" spans="1:14">
      <c r="A163">
        <v>161</v>
      </c>
      <c r="B163">
        <v>20.38606895632901</v>
      </c>
      <c r="C163">
        <v>1022.553230070528</v>
      </c>
      <c r="D163">
        <v>0.6103036685520031</v>
      </c>
      <c r="E163">
        <v>140.7062557915247</v>
      </c>
      <c r="F163">
        <v>24.75849885136073</v>
      </c>
      <c r="G163">
        <v>19727.90761306959</v>
      </c>
      <c r="H163">
        <v>0.2039634869804626</v>
      </c>
      <c r="I163">
        <v>0.1587785244178057</v>
      </c>
      <c r="J163">
        <v>14.5407214163158</v>
      </c>
      <c r="K163">
        <v>2.880530074520686</v>
      </c>
      <c r="L163">
        <v>931.817464407835</v>
      </c>
      <c r="M163">
        <v>650.7215470044609</v>
      </c>
      <c r="N163">
        <v>783.290585420143</v>
      </c>
    </row>
    <row r="164" spans="1:14">
      <c r="A164">
        <v>162</v>
      </c>
      <c r="B164">
        <v>20.43413606243685</v>
      </c>
      <c r="C164">
        <v>1025.929344915567</v>
      </c>
      <c r="D164">
        <v>0.6103039272180901</v>
      </c>
      <c r="E164">
        <v>141.0864034504725</v>
      </c>
      <c r="F164">
        <v>24.67702390776231</v>
      </c>
      <c r="G164">
        <v>19727.90761306959</v>
      </c>
      <c r="H164">
        <v>0.2039895377748544</v>
      </c>
      <c r="I164">
        <v>0.1588094296138354</v>
      </c>
      <c r="J164">
        <v>14.54942001006058</v>
      </c>
      <c r="K164">
        <v>2.880530074520686</v>
      </c>
      <c r="L164">
        <v>931.817464407835</v>
      </c>
      <c r="M164">
        <v>650.6241062066762</v>
      </c>
      <c r="N164">
        <v>781.9449596192211</v>
      </c>
    </row>
    <row r="165" spans="1:14">
      <c r="A165">
        <v>163</v>
      </c>
      <c r="B165">
        <v>20.47664654757314</v>
      </c>
      <c r="C165">
        <v>1024.512248172458</v>
      </c>
      <c r="D165">
        <v>0.6103048879215666</v>
      </c>
      <c r="E165">
        <v>140.894754889264</v>
      </c>
      <c r="F165">
        <v>24.71115696012131</v>
      </c>
      <c r="G165">
        <v>19727.90761306958</v>
      </c>
      <c r="H165">
        <v>0.2040407239831492</v>
      </c>
      <c r="I165">
        <v>0.158792818055944</v>
      </c>
      <c r="J165">
        <v>14.54953174786749</v>
      </c>
      <c r="K165">
        <v>2.880530074520686</v>
      </c>
      <c r="L165">
        <v>931.817464407835</v>
      </c>
      <c r="M165">
        <v>650.5370678616966</v>
      </c>
      <c r="N165">
        <v>780.991380633609</v>
      </c>
    </row>
    <row r="166" spans="1:14">
      <c r="A166">
        <v>164</v>
      </c>
      <c r="B166">
        <v>20.63126298178988</v>
      </c>
      <c r="C166">
        <v>1033.296794939317</v>
      </c>
      <c r="D166">
        <v>0.6103052177865282</v>
      </c>
      <c r="E166">
        <v>141.8679541622807</v>
      </c>
      <c r="F166">
        <v>24.50107567946456</v>
      </c>
      <c r="G166">
        <v>19727.9076130696</v>
      </c>
      <c r="H166">
        <v>0.2041389500190791</v>
      </c>
      <c r="I166">
        <v>0.1588714051902301</v>
      </c>
      <c r="J166">
        <v>14.57382618581798</v>
      </c>
      <c r="K166">
        <v>2.880530074520686</v>
      </c>
      <c r="L166">
        <v>931.817464407835</v>
      </c>
      <c r="M166">
        <v>650.2211568992801</v>
      </c>
      <c r="N166">
        <v>776.8086046504038</v>
      </c>
    </row>
    <row r="167" spans="1:14">
      <c r="A167">
        <v>165</v>
      </c>
      <c r="B167">
        <v>20.85134958082999</v>
      </c>
      <c r="C167">
        <v>1045.214927637959</v>
      </c>
      <c r="D167">
        <v>0.6103058273097698</v>
      </c>
      <c r="E167">
        <v>143.1825307509771</v>
      </c>
      <c r="F167">
        <v>24.22170053518946</v>
      </c>
      <c r="G167">
        <v>19727.90761306958</v>
      </c>
      <c r="H167">
        <v>0.2042822885760345</v>
      </c>
      <c r="I167">
        <v>0.1589773683158456</v>
      </c>
      <c r="J167">
        <v>14.60693193984376</v>
      </c>
      <c r="K167">
        <v>2.880530074520686</v>
      </c>
      <c r="L167">
        <v>931.817464407835</v>
      </c>
      <c r="M167">
        <v>649.7724443685023</v>
      </c>
      <c r="N167">
        <v>771.0322436402843</v>
      </c>
    </row>
    <row r="168" spans="1:14">
      <c r="A168">
        <v>166</v>
      </c>
      <c r="B168">
        <v>21.1564732442021</v>
      </c>
      <c r="C168">
        <v>1056.545623664852</v>
      </c>
      <c r="D168">
        <v>0.6103074307616694</v>
      </c>
      <c r="E168">
        <v>144.382477268014</v>
      </c>
      <c r="F168">
        <v>23.96194012364501</v>
      </c>
      <c r="G168">
        <v>19727.90761306959</v>
      </c>
      <c r="H168">
        <v>0.2045133362863228</v>
      </c>
      <c r="I168">
        <v>0.1590724795955764</v>
      </c>
      <c r="J168">
        <v>14.64364948994256</v>
      </c>
      <c r="K168">
        <v>2.880530074520686</v>
      </c>
      <c r="L168">
        <v>931.817464407835</v>
      </c>
      <c r="M168">
        <v>649.1522204204487</v>
      </c>
      <c r="N168">
        <v>763.4466993433438</v>
      </c>
    </row>
    <row r="169" spans="1:14">
      <c r="A169">
        <v>167</v>
      </c>
      <c r="B169">
        <v>21.33817877747101</v>
      </c>
      <c r="C169">
        <v>1066.584667591488</v>
      </c>
      <c r="D169">
        <v>0.6103056700123221</v>
      </c>
      <c r="E169">
        <v>145.4906982722113</v>
      </c>
      <c r="F169">
        <v>23.73640250175899</v>
      </c>
      <c r="G169">
        <v>19727.90761306959</v>
      </c>
      <c r="H169">
        <v>0.2046302154205504</v>
      </c>
      <c r="I169">
        <v>0.1591618368321825</v>
      </c>
      <c r="J169">
        <v>14.67047738027362</v>
      </c>
      <c r="K169">
        <v>2.880530074520686</v>
      </c>
      <c r="L169">
        <v>931.817464407835</v>
      </c>
      <c r="M169">
        <v>648.7835282850002</v>
      </c>
      <c r="N169">
        <v>758.8821125276107</v>
      </c>
    </row>
    <row r="170" spans="1:14">
      <c r="A170">
        <v>168</v>
      </c>
      <c r="B170">
        <v>21.52400516405574</v>
      </c>
      <c r="C170">
        <v>1072.311013134073</v>
      </c>
      <c r="D170">
        <v>0.6103004793911737</v>
      </c>
      <c r="E170">
        <v>146.0802211847526</v>
      </c>
      <c r="F170">
        <v>23.60964558049443</v>
      </c>
      <c r="G170">
        <v>19727.9076130696</v>
      </c>
      <c r="H170">
        <v>0.2047782623536368</v>
      </c>
      <c r="I170">
        <v>0.1592079863031161</v>
      </c>
      <c r="J170">
        <v>14.69052067867715</v>
      </c>
      <c r="K170">
        <v>2.880530074520686</v>
      </c>
      <c r="L170">
        <v>931.817464407835</v>
      </c>
      <c r="M170">
        <v>648.4070897348992</v>
      </c>
      <c r="N170">
        <v>754.5752556866194</v>
      </c>
    </row>
    <row r="171" spans="1:14">
      <c r="A171">
        <v>169</v>
      </c>
      <c r="B171">
        <v>21.71504213432529</v>
      </c>
      <c r="C171">
        <v>1079.038360238961</v>
      </c>
      <c r="D171">
        <v>0.6102977452474319</v>
      </c>
      <c r="E171">
        <v>146.7866942038396</v>
      </c>
      <c r="F171">
        <v>23.4624494411392</v>
      </c>
      <c r="G171">
        <v>19727.90761306958</v>
      </c>
      <c r="H171">
        <v>0.2049249440605325</v>
      </c>
      <c r="I171">
        <v>0.1592637882673528</v>
      </c>
      <c r="J171">
        <v>14.71228816811142</v>
      </c>
      <c r="K171">
        <v>2.880530074520686</v>
      </c>
      <c r="L171">
        <v>931.817464407835</v>
      </c>
      <c r="M171">
        <v>648.0210830342363</v>
      </c>
      <c r="N171">
        <v>750.1559720841282</v>
      </c>
    </row>
    <row r="172" spans="1:14">
      <c r="A172">
        <v>170</v>
      </c>
      <c r="B172">
        <v>21.93748241808049</v>
      </c>
      <c r="C172">
        <v>1091.662053394974</v>
      </c>
      <c r="D172">
        <v>0.6102986861852078</v>
      </c>
      <c r="E172">
        <v>148.1821503146021</v>
      </c>
      <c r="F172">
        <v>23.19113584045821</v>
      </c>
      <c r="G172">
        <v>19727.90761306959</v>
      </c>
      <c r="H172">
        <v>0.2050654036709628</v>
      </c>
      <c r="I172">
        <v>0.159376400624073</v>
      </c>
      <c r="J172">
        <v>14.74458891258373</v>
      </c>
      <c r="K172">
        <v>2.880530074520686</v>
      </c>
      <c r="L172">
        <v>931.817464407835</v>
      </c>
      <c r="M172">
        <v>647.5725984841235</v>
      </c>
      <c r="N172">
        <v>744.8094357102681</v>
      </c>
    </row>
    <row r="173" spans="1:14">
      <c r="A173">
        <v>171</v>
      </c>
      <c r="B173">
        <v>22.20127187852473</v>
      </c>
      <c r="C173">
        <v>1103.828166707873</v>
      </c>
      <c r="D173">
        <v>0.6102989069711584</v>
      </c>
      <c r="E173">
        <v>149.5010072055484</v>
      </c>
      <c r="F173">
        <v>22.93552903950896</v>
      </c>
      <c r="G173">
        <v>19727.90761306959</v>
      </c>
      <c r="H173">
        <v>0.2052491146453032</v>
      </c>
      <c r="I173">
        <v>0.1594820101122023</v>
      </c>
      <c r="J173">
        <v>14.77813540680745</v>
      </c>
      <c r="K173">
        <v>2.880530074520686</v>
      </c>
      <c r="L173">
        <v>931.817464407835</v>
      </c>
      <c r="M173">
        <v>647.0427049311687</v>
      </c>
      <c r="N173">
        <v>738.7646780286345</v>
      </c>
    </row>
    <row r="174" spans="1:14">
      <c r="A174">
        <v>172</v>
      </c>
      <c r="B174">
        <v>22.37829449004307</v>
      </c>
      <c r="C174">
        <v>1115.048761522552</v>
      </c>
      <c r="D174">
        <v>0.6103006411297489</v>
      </c>
      <c r="E174">
        <v>150.7507138397161</v>
      </c>
      <c r="F174">
        <v>22.70473170840281</v>
      </c>
      <c r="G174">
        <v>19727.90761306959</v>
      </c>
      <c r="H174">
        <v>0.2053537979959342</v>
      </c>
      <c r="I174">
        <v>0.1595831330337999</v>
      </c>
      <c r="J174">
        <v>14.80473739990985</v>
      </c>
      <c r="K174">
        <v>2.880530074520686</v>
      </c>
      <c r="L174">
        <v>931.817464407835</v>
      </c>
      <c r="M174">
        <v>646.6864217390797</v>
      </c>
      <c r="N174">
        <v>734.6285527962186</v>
      </c>
    </row>
    <row r="175" spans="1:14">
      <c r="A175">
        <v>173</v>
      </c>
      <c r="B175">
        <v>22.41265995843591</v>
      </c>
      <c r="C175">
        <v>1122.6126444345</v>
      </c>
      <c r="D175">
        <v>0.6102985106741048</v>
      </c>
      <c r="E175">
        <v>151.6364340952235</v>
      </c>
      <c r="F175">
        <v>22.55175291109374</v>
      </c>
      <c r="G175">
        <v>19727.90761306959</v>
      </c>
      <c r="H175">
        <v>0.2053413609297496</v>
      </c>
      <c r="I175">
        <v>0.159656094878509</v>
      </c>
      <c r="J175">
        <v>14.817476569371</v>
      </c>
      <c r="K175">
        <v>2.880530074520686</v>
      </c>
      <c r="L175">
        <v>931.817464407835</v>
      </c>
      <c r="M175">
        <v>646.615213149226</v>
      </c>
      <c r="N175">
        <v>733.6000184346019</v>
      </c>
    </row>
    <row r="176" spans="1:14">
      <c r="A176">
        <v>174</v>
      </c>
      <c r="B176">
        <v>22.41758070171</v>
      </c>
      <c r="C176">
        <v>1128.526751576433</v>
      </c>
      <c r="D176">
        <v>0.6102966869282328</v>
      </c>
      <c r="E176">
        <v>152.3398106424485</v>
      </c>
      <c r="F176">
        <v>22.43356919700075</v>
      </c>
      <c r="G176">
        <v>19727.90761306959</v>
      </c>
      <c r="H176">
        <v>0.2053106547601294</v>
      </c>
      <c r="I176">
        <v>0.1597143007958702</v>
      </c>
      <c r="J176">
        <v>14.82608731858327</v>
      </c>
      <c r="K176">
        <v>2.880530074520686</v>
      </c>
      <c r="L176">
        <v>931.817464407835</v>
      </c>
      <c r="M176">
        <v>646.6023539163381</v>
      </c>
      <c r="N176">
        <v>733.1955229411625</v>
      </c>
    </row>
    <row r="177" spans="1:14">
      <c r="A177">
        <v>175</v>
      </c>
      <c r="B177">
        <v>22.4116471435051</v>
      </c>
      <c r="C177">
        <v>1128.860901440433</v>
      </c>
      <c r="D177">
        <v>0.6102979027317482</v>
      </c>
      <c r="E177">
        <v>152.383906883282</v>
      </c>
      <c r="F177">
        <v>22.42692872067044</v>
      </c>
      <c r="G177">
        <v>19727.90761306959</v>
      </c>
      <c r="H177">
        <v>0.205300577821916</v>
      </c>
      <c r="I177">
        <v>0.1597181405141908</v>
      </c>
      <c r="J177">
        <v>14.82612232141955</v>
      </c>
      <c r="K177">
        <v>2.880530074520686</v>
      </c>
      <c r="L177">
        <v>931.817464407835</v>
      </c>
      <c r="M177">
        <v>646.6185096803259</v>
      </c>
      <c r="N177">
        <v>733.3465027777291</v>
      </c>
    </row>
    <row r="178" spans="1:14">
      <c r="A178">
        <v>176</v>
      </c>
      <c r="B178">
        <v>22.66490159010507</v>
      </c>
      <c r="C178">
        <v>1137.931435813516</v>
      </c>
      <c r="D178">
        <v>0.6102967165321728</v>
      </c>
      <c r="E178">
        <v>153.335712713716</v>
      </c>
      <c r="F178">
        <v>22.24816203803802</v>
      </c>
      <c r="G178">
        <v>19727.90761306959</v>
      </c>
      <c r="H178">
        <v>0.2054949076526606</v>
      </c>
      <c r="I178">
        <v>0.1597933125700422</v>
      </c>
      <c r="J178">
        <v>14.85348933439083</v>
      </c>
      <c r="K178">
        <v>2.880530074520686</v>
      </c>
      <c r="L178">
        <v>931.817464407835</v>
      </c>
      <c r="M178">
        <v>646.1082880680704</v>
      </c>
      <c r="N178">
        <v>727.8792162850298</v>
      </c>
    </row>
    <row r="179" spans="1:14">
      <c r="A179">
        <v>177</v>
      </c>
      <c r="B179">
        <v>22.9640321361408</v>
      </c>
      <c r="C179">
        <v>1150.163258474337</v>
      </c>
      <c r="D179">
        <v>0.6102965132282868</v>
      </c>
      <c r="E179">
        <v>154.6417104364566</v>
      </c>
      <c r="F179">
        <v>22.01155599922274</v>
      </c>
      <c r="G179">
        <v>19727.90761306959</v>
      </c>
      <c r="H179">
        <v>0.205712700015293</v>
      </c>
      <c r="I179">
        <v>0.1598972603077576</v>
      </c>
      <c r="J179">
        <v>14.88741768701582</v>
      </c>
      <c r="K179">
        <v>2.880530074520686</v>
      </c>
      <c r="L179">
        <v>931.817464407835</v>
      </c>
      <c r="M179">
        <v>645.5112708819076</v>
      </c>
      <c r="N179">
        <v>721.5308776074357</v>
      </c>
    </row>
    <row r="180" spans="1:14">
      <c r="A180">
        <v>178</v>
      </c>
      <c r="B180">
        <v>23.19246548457908</v>
      </c>
      <c r="C180">
        <v>1158.769470976945</v>
      </c>
      <c r="D180">
        <v>0.6102979494436921</v>
      </c>
      <c r="E180">
        <v>155.5509342947368</v>
      </c>
      <c r="F180">
        <v>21.84807557176321</v>
      </c>
      <c r="G180">
        <v>19727.9076130696</v>
      </c>
      <c r="H180">
        <v>0.2058832903227489</v>
      </c>
      <c r="I180">
        <v>0.1599693383476341</v>
      </c>
      <c r="J180">
        <v>14.91205431481894</v>
      </c>
      <c r="K180">
        <v>2.880530074520686</v>
      </c>
      <c r="L180">
        <v>931.817464407835</v>
      </c>
      <c r="M180">
        <v>645.0568705917941</v>
      </c>
      <c r="N180">
        <v>716.8143555970394</v>
      </c>
    </row>
    <row r="181" spans="1:14">
      <c r="A181">
        <v>179</v>
      </c>
      <c r="B181">
        <v>23.36956378956512</v>
      </c>
      <c r="C181">
        <v>1166.252074988502</v>
      </c>
      <c r="D181">
        <v>0.6102992560387897</v>
      </c>
      <c r="E181">
        <v>156.3519644070819</v>
      </c>
      <c r="F181">
        <v>21.7078996171612</v>
      </c>
      <c r="G181">
        <v>19727.9076130696</v>
      </c>
      <c r="H181">
        <v>0.2060110510995523</v>
      </c>
      <c r="I181">
        <v>0.1600331551501037</v>
      </c>
      <c r="J181">
        <v>14.93206435549316</v>
      </c>
      <c r="K181">
        <v>2.880530074520686</v>
      </c>
      <c r="L181">
        <v>931.817464407835</v>
      </c>
      <c r="M181">
        <v>644.7039299919021</v>
      </c>
      <c r="N181">
        <v>713.1798075612743</v>
      </c>
    </row>
    <row r="182" spans="1:14">
      <c r="A182">
        <v>180</v>
      </c>
      <c r="B182">
        <v>23.45037675593818</v>
      </c>
      <c r="C182">
        <v>1168.833899895745</v>
      </c>
      <c r="D182">
        <v>0.6102990539182885</v>
      </c>
      <c r="E182">
        <v>156.6181799206431</v>
      </c>
      <c r="F182">
        <v>21.65994926602875</v>
      </c>
      <c r="G182">
        <v>19727.90761306959</v>
      </c>
      <c r="H182">
        <v>0.2060742239375403</v>
      </c>
      <c r="I182">
        <v>0.1600540542567569</v>
      </c>
      <c r="J182">
        <v>14.94006977746587</v>
      </c>
      <c r="K182">
        <v>2.880530074520686</v>
      </c>
      <c r="L182">
        <v>931.817464407835</v>
      </c>
      <c r="M182">
        <v>644.543717786031</v>
      </c>
      <c r="N182">
        <v>711.5931159084647</v>
      </c>
    </row>
    <row r="183" spans="1:14">
      <c r="A183">
        <v>181</v>
      </c>
      <c r="B183">
        <v>23.40508796378543</v>
      </c>
      <c r="C183">
        <v>1170.13003894465</v>
      </c>
      <c r="D183">
        <v>0.610298199734847</v>
      </c>
      <c r="E183">
        <v>156.7966847491398</v>
      </c>
      <c r="F183">
        <v>21.63595679928862</v>
      </c>
      <c r="G183">
        <v>19727.9076130696</v>
      </c>
      <c r="H183">
        <v>0.2060211339158371</v>
      </c>
      <c r="I183">
        <v>0.1600695245557152</v>
      </c>
      <c r="J183">
        <v>14.93905521419578</v>
      </c>
      <c r="K183">
        <v>2.880530074520686</v>
      </c>
      <c r="L183">
        <v>931.817464407835</v>
      </c>
      <c r="M183">
        <v>644.6344663154042</v>
      </c>
      <c r="N183">
        <v>712.3861067011844</v>
      </c>
    </row>
    <row r="184" spans="1:14">
      <c r="A184">
        <v>182</v>
      </c>
      <c r="B184">
        <v>23.60561910916154</v>
      </c>
      <c r="C184">
        <v>1177.610208837586</v>
      </c>
      <c r="D184">
        <v>0.6102980484214192</v>
      </c>
      <c r="E184">
        <v>157.5846031003259</v>
      </c>
      <c r="F184">
        <v>21.49852538824928</v>
      </c>
      <c r="G184">
        <v>19727.9076130696</v>
      </c>
      <c r="H184">
        <v>0.2061723361070428</v>
      </c>
      <c r="I184">
        <v>0.1601318857540015</v>
      </c>
      <c r="J184">
        <v>14.9601974797465</v>
      </c>
      <c r="K184">
        <v>2.880530074520686</v>
      </c>
      <c r="L184">
        <v>931.817464407835</v>
      </c>
      <c r="M184">
        <v>644.2348329687788</v>
      </c>
      <c r="N184">
        <v>708.3851268059071</v>
      </c>
    </row>
    <row r="185" spans="1:14">
      <c r="A185">
        <v>183</v>
      </c>
      <c r="B185">
        <v>23.87409922891068</v>
      </c>
      <c r="C185">
        <v>1188.206515817979</v>
      </c>
      <c r="D185">
        <v>0.6102975845683613</v>
      </c>
      <c r="E185">
        <v>158.7095434040924</v>
      </c>
      <c r="F185">
        <v>21.30680368700708</v>
      </c>
      <c r="G185">
        <v>19727.90761306959</v>
      </c>
      <c r="H185">
        <v>0.2063688537819418</v>
      </c>
      <c r="I185">
        <v>0.1602212664150925</v>
      </c>
      <c r="J185">
        <v>14.98886699358087</v>
      </c>
      <c r="K185">
        <v>2.880530074520686</v>
      </c>
      <c r="L185">
        <v>931.817464407835</v>
      </c>
      <c r="M185">
        <v>643.705175430198</v>
      </c>
      <c r="N185">
        <v>703.1394346564657</v>
      </c>
    </row>
    <row r="186" spans="1:14">
      <c r="A186">
        <v>184</v>
      </c>
      <c r="B186">
        <v>24.10852084074285</v>
      </c>
      <c r="C186">
        <v>1201.79151014174</v>
      </c>
      <c r="D186">
        <v>0.6102962084256284</v>
      </c>
      <c r="E186">
        <v>160.2072425246575</v>
      </c>
      <c r="F186">
        <v>21.06595258704272</v>
      </c>
      <c r="G186">
        <v>19727.90761306959</v>
      </c>
      <c r="H186">
        <v>0.2065148645514797</v>
      </c>
      <c r="I186">
        <v>0.1603419283541501</v>
      </c>
      <c r="J186">
        <v>15.01886200858809</v>
      </c>
      <c r="K186">
        <v>2.880530074520686</v>
      </c>
      <c r="L186">
        <v>931.817464407835</v>
      </c>
      <c r="M186">
        <v>643.2403949479734</v>
      </c>
      <c r="N186">
        <v>698.452757029166</v>
      </c>
    </row>
    <row r="187" spans="1:14">
      <c r="A187">
        <v>185</v>
      </c>
      <c r="B187">
        <v>24.3360413479418</v>
      </c>
      <c r="C187">
        <v>1210.670097553037</v>
      </c>
      <c r="D187">
        <v>0.6102977366718655</v>
      </c>
      <c r="E187">
        <v>161.1475847520056</v>
      </c>
      <c r="F187">
        <v>20.91146301814668</v>
      </c>
      <c r="G187">
        <v>19727.9076130696</v>
      </c>
      <c r="H187">
        <v>0.2066817153839003</v>
      </c>
      <c r="I187">
        <v>0.1604165895616843</v>
      </c>
      <c r="J187">
        <v>15.04244790736919</v>
      </c>
      <c r="K187">
        <v>2.880530074520686</v>
      </c>
      <c r="L187">
        <v>931.817464407835</v>
      </c>
      <c r="M187">
        <v>642.793679189195</v>
      </c>
      <c r="N187">
        <v>694.1859733432914</v>
      </c>
    </row>
    <row r="188" spans="1:14">
      <c r="A188">
        <v>186</v>
      </c>
      <c r="B188">
        <v>24.44631303892615</v>
      </c>
      <c r="C188">
        <v>1218.674359835342</v>
      </c>
      <c r="D188">
        <v>0.610302343777958</v>
      </c>
      <c r="E188">
        <v>162.0438148258004</v>
      </c>
      <c r="F188">
        <v>20.77411637311955</v>
      </c>
      <c r="G188">
        <v>19727.90761306959</v>
      </c>
      <c r="H188">
        <v>0.206740561222623</v>
      </c>
      <c r="I188">
        <v>0.1604892000014251</v>
      </c>
      <c r="J188">
        <v>15.05811572325515</v>
      </c>
      <c r="K188">
        <v>2.880530074520686</v>
      </c>
      <c r="L188">
        <v>931.817464407835</v>
      </c>
      <c r="M188">
        <v>642.5751180900313</v>
      </c>
      <c r="N188">
        <v>691.9133500634193</v>
      </c>
    </row>
    <row r="189" spans="1:14">
      <c r="A189">
        <v>187</v>
      </c>
      <c r="B189">
        <v>24.57887124388938</v>
      </c>
      <c r="C189">
        <v>1226.966665447236</v>
      </c>
      <c r="D189">
        <v>0.6103048310688305</v>
      </c>
      <c r="E189">
        <v>162.9626191427487</v>
      </c>
      <c r="F189">
        <v>20.63371702354132</v>
      </c>
      <c r="G189">
        <v>19727.90761306959</v>
      </c>
      <c r="H189">
        <v>0.2068191544900194</v>
      </c>
      <c r="I189">
        <v>0.1605633539020741</v>
      </c>
      <c r="J189">
        <v>15.07522594645299</v>
      </c>
      <c r="K189">
        <v>2.880530074520686</v>
      </c>
      <c r="L189">
        <v>931.817464407835</v>
      </c>
      <c r="M189">
        <v>642.3135813614596</v>
      </c>
      <c r="N189">
        <v>689.3055753155998</v>
      </c>
    </row>
    <row r="190" spans="1:14">
      <c r="A190">
        <v>188</v>
      </c>
      <c r="B190">
        <v>24.86008882310212</v>
      </c>
      <c r="C190">
        <v>1237.47437929424</v>
      </c>
      <c r="D190">
        <v>0.6103040865077584</v>
      </c>
      <c r="E190">
        <v>164.0681406006401</v>
      </c>
      <c r="F190">
        <v>20.45851081506445</v>
      </c>
      <c r="G190">
        <v>19727.9076130696</v>
      </c>
      <c r="H190">
        <v>0.2070278539334331</v>
      </c>
      <c r="I190">
        <v>0.1606509163724973</v>
      </c>
      <c r="J190">
        <v>15.10308451165629</v>
      </c>
      <c r="K190">
        <v>2.880530074520686</v>
      </c>
      <c r="L190">
        <v>931.817464407835</v>
      </c>
      <c r="M190">
        <v>641.7642252941556</v>
      </c>
      <c r="N190">
        <v>684.2810432996498</v>
      </c>
    </row>
    <row r="191" spans="1:14">
      <c r="A191">
        <v>189</v>
      </c>
      <c r="B191">
        <v>25.12571567817904</v>
      </c>
      <c r="C191">
        <v>1249.570575562174</v>
      </c>
      <c r="D191">
        <v>0.6103039419456471</v>
      </c>
      <c r="E191">
        <v>165.3700400802311</v>
      </c>
      <c r="F191">
        <v>20.26046664932587</v>
      </c>
      <c r="G191">
        <v>19727.90761306959</v>
      </c>
      <c r="H191">
        <v>0.2072120544450703</v>
      </c>
      <c r="I191">
        <v>0.1607548987223875</v>
      </c>
      <c r="J191">
        <v>15.13150841496761</v>
      </c>
      <c r="K191">
        <v>2.880530074520686</v>
      </c>
      <c r="L191">
        <v>931.817464407835</v>
      </c>
      <c r="M191">
        <v>641.2450207987887</v>
      </c>
      <c r="N191">
        <v>679.5220605007648</v>
      </c>
    </row>
    <row r="192" spans="1:14">
      <c r="A192">
        <v>190</v>
      </c>
      <c r="B192">
        <v>25.38846911374981</v>
      </c>
      <c r="C192">
        <v>1258.382388946092</v>
      </c>
      <c r="D192">
        <v>0.6103024138384121</v>
      </c>
      <c r="E192">
        <v>166.2827191530597</v>
      </c>
      <c r="F192">
        <v>20.11859288126204</v>
      </c>
      <c r="G192">
        <v>19727.90761306959</v>
      </c>
      <c r="H192">
        <v>0.2074118612798704</v>
      </c>
      <c r="I192">
        <v>0.1608267938112764</v>
      </c>
      <c r="J192">
        <v>15.15586197959875</v>
      </c>
      <c r="K192">
        <v>2.880530074520686</v>
      </c>
      <c r="L192">
        <v>931.817464407835</v>
      </c>
      <c r="M192">
        <v>640.736593042689</v>
      </c>
      <c r="N192">
        <v>675.0707864021634</v>
      </c>
    </row>
    <row r="193" spans="1:14">
      <c r="A193">
        <v>191</v>
      </c>
      <c r="B193">
        <v>25.58422243899625</v>
      </c>
      <c r="C193">
        <v>1261.074420547422</v>
      </c>
      <c r="D193">
        <v>0.6103042922763973</v>
      </c>
      <c r="E193">
        <v>166.5028892852356</v>
      </c>
      <c r="F193">
        <v>20.07564546521095</v>
      </c>
      <c r="G193">
        <v>19727.90761306959</v>
      </c>
      <c r="H193">
        <v>0.2075816044397516</v>
      </c>
      <c r="I193">
        <v>0.1608424496366935</v>
      </c>
      <c r="J193">
        <v>15.16970854602579</v>
      </c>
      <c r="K193">
        <v>2.880530074520686</v>
      </c>
      <c r="L193">
        <v>931.817464407835</v>
      </c>
      <c r="M193">
        <v>640.3650943233156</v>
      </c>
      <c r="N193">
        <v>671.9988196118636</v>
      </c>
    </row>
    <row r="194" spans="1:14">
      <c r="A194">
        <v>192</v>
      </c>
      <c r="B194">
        <v>25.74760371093711</v>
      </c>
      <c r="C194">
        <v>1262.514202177849</v>
      </c>
      <c r="D194">
        <v>0.6103059443394957</v>
      </c>
      <c r="E194">
        <v>166.5912661565615</v>
      </c>
      <c r="F194">
        <v>20.05275103320382</v>
      </c>
      <c r="G194">
        <v>19727.90761306959</v>
      </c>
      <c r="H194">
        <v>0.2077266092690088</v>
      </c>
      <c r="I194">
        <v>0.1608476760209608</v>
      </c>
      <c r="J194">
        <v>15.18035869476588</v>
      </c>
      <c r="K194">
        <v>2.880530074520686</v>
      </c>
      <c r="L194">
        <v>931.817464407835</v>
      </c>
      <c r="M194">
        <v>640.058912538228</v>
      </c>
      <c r="N194">
        <v>669.5594392873148</v>
      </c>
    </row>
    <row r="195" spans="1:14">
      <c r="A195">
        <v>193</v>
      </c>
      <c r="B195">
        <v>25.75317817105375</v>
      </c>
      <c r="C195">
        <v>1262.056430689456</v>
      </c>
      <c r="D195">
        <v>0.6103048599260604</v>
      </c>
      <c r="E195">
        <v>166.5342011947212</v>
      </c>
      <c r="F195">
        <v>20.06002454131617</v>
      </c>
      <c r="G195">
        <v>19727.9076130696</v>
      </c>
      <c r="H195">
        <v>0.2077341727293248</v>
      </c>
      <c r="I195">
        <v>0.1608429009217083</v>
      </c>
      <c r="J195">
        <v>15.18017213879425</v>
      </c>
      <c r="K195">
        <v>2.880530074520686</v>
      </c>
      <c r="L195">
        <v>931.817464407835</v>
      </c>
      <c r="M195">
        <v>640.0495937405194</v>
      </c>
      <c r="N195">
        <v>669.5288594027829</v>
      </c>
    </row>
    <row r="196" spans="1:14">
      <c r="A196">
        <v>194</v>
      </c>
      <c r="B196">
        <v>25.94960864415386</v>
      </c>
      <c r="C196">
        <v>1273.135626552775</v>
      </c>
      <c r="D196">
        <v>0.6103060254905364</v>
      </c>
      <c r="E196">
        <v>167.7492098470907</v>
      </c>
      <c r="F196">
        <v>19.88545638354807</v>
      </c>
      <c r="G196">
        <v>19727.90761306959</v>
      </c>
      <c r="H196">
        <v>0.2078581008539206</v>
      </c>
      <c r="I196">
        <v>0.1609406135580439</v>
      </c>
      <c r="J196">
        <v>15.20286743172114</v>
      </c>
      <c r="K196">
        <v>2.880530074520686</v>
      </c>
      <c r="L196">
        <v>931.817464407835</v>
      </c>
      <c r="M196">
        <v>639.665676017974</v>
      </c>
      <c r="N196">
        <v>666.0749356845937</v>
      </c>
    </row>
    <row r="197" spans="1:14">
      <c r="A197">
        <v>195</v>
      </c>
      <c r="B197">
        <v>26.22149427716596</v>
      </c>
      <c r="C197">
        <v>1286.399711196205</v>
      </c>
      <c r="D197">
        <v>0.6103063168045353</v>
      </c>
      <c r="E197">
        <v>169.1848093598564</v>
      </c>
      <c r="F197">
        <v>19.6804171765668</v>
      </c>
      <c r="G197">
        <v>19727.90761306959</v>
      </c>
      <c r="H197">
        <v>0.2080402787181776</v>
      </c>
      <c r="I197">
        <v>0.161055554416335</v>
      </c>
      <c r="J197">
        <v>15.23168840679292</v>
      </c>
      <c r="K197">
        <v>2.880530074520686</v>
      </c>
      <c r="L197">
        <v>931.817464407835</v>
      </c>
      <c r="M197">
        <v>639.1397901373472</v>
      </c>
      <c r="N197">
        <v>661.5426147921462</v>
      </c>
    </row>
    <row r="198" spans="1:14">
      <c r="A198">
        <v>196</v>
      </c>
      <c r="B198">
        <v>26.41484466034163</v>
      </c>
      <c r="C198">
        <v>1296.717912300507</v>
      </c>
      <c r="D198">
        <v>0.6103051304124839</v>
      </c>
      <c r="E198">
        <v>170.3102101825386</v>
      </c>
      <c r="F198">
        <v>19.52381680857765</v>
      </c>
      <c r="G198">
        <v>19727.90761306959</v>
      </c>
      <c r="H198">
        <v>0.2081650389018505</v>
      </c>
      <c r="I198">
        <v>0.1611458831724919</v>
      </c>
      <c r="J198">
        <v>15.2528296669931</v>
      </c>
      <c r="K198">
        <v>2.880530074520686</v>
      </c>
      <c r="L198">
        <v>931.817464407835</v>
      </c>
      <c r="M198">
        <v>638.7649299917501</v>
      </c>
      <c r="N198">
        <v>658.3326538358907</v>
      </c>
    </row>
    <row r="199" spans="1:14">
      <c r="A199">
        <v>197</v>
      </c>
      <c r="B199">
        <v>26.58693167673732</v>
      </c>
      <c r="C199">
        <v>1304.929927749021</v>
      </c>
      <c r="D199">
        <v>0.6103040076815837</v>
      </c>
      <c r="E199">
        <v>171.1965442637678</v>
      </c>
      <c r="F199">
        <v>19.40095206171531</v>
      </c>
      <c r="G199">
        <v>19727.9076130696</v>
      </c>
      <c r="H199">
        <v>0.2082809132520249</v>
      </c>
      <c r="I199">
        <v>0.161216782727259</v>
      </c>
      <c r="J199">
        <v>15.27047614499456</v>
      </c>
      <c r="K199">
        <v>2.880530074520686</v>
      </c>
      <c r="L199">
        <v>931.817464407835</v>
      </c>
      <c r="M199">
        <v>638.4341782414012</v>
      </c>
      <c r="N199">
        <v>655.5630344127607</v>
      </c>
    </row>
    <row r="200" spans="1:14">
      <c r="A200">
        <v>198</v>
      </c>
      <c r="B200">
        <v>26.642029810916</v>
      </c>
      <c r="C200">
        <v>1308.482866777206</v>
      </c>
      <c r="D200">
        <v>0.6103041964969599</v>
      </c>
      <c r="E200">
        <v>171.5897292839468</v>
      </c>
      <c r="F200">
        <v>19.34827242676235</v>
      </c>
      <c r="G200">
        <v>19727.9076130696</v>
      </c>
      <c r="H200">
        <v>0.2083130039001918</v>
      </c>
      <c r="I200">
        <v>0.1612484929896785</v>
      </c>
      <c r="J200">
        <v>15.27700032750865</v>
      </c>
      <c r="K200">
        <v>2.880530074520686</v>
      </c>
      <c r="L200">
        <v>931.817464407835</v>
      </c>
      <c r="M200">
        <v>638.3268334577466</v>
      </c>
      <c r="N200">
        <v>654.6244952077627</v>
      </c>
    </row>
    <row r="201" spans="1:14">
      <c r="A201">
        <v>199</v>
      </c>
      <c r="B201">
        <v>26.68618026591455</v>
      </c>
      <c r="C201">
        <v>1306.882209385671</v>
      </c>
      <c r="D201">
        <v>0.6103049983093359</v>
      </c>
      <c r="E201">
        <v>171.3780535448259</v>
      </c>
      <c r="F201">
        <v>19.37197001408194</v>
      </c>
      <c r="G201">
        <v>19727.9076130696</v>
      </c>
      <c r="H201">
        <v>0.2083620654761961</v>
      </c>
      <c r="I201">
        <v>0.1612305406354738</v>
      </c>
      <c r="J201">
        <v>15.27782708521446</v>
      </c>
      <c r="K201">
        <v>2.880530074520686</v>
      </c>
      <c r="L201">
        <v>931.817464407835</v>
      </c>
      <c r="M201">
        <v>638.2497288369153</v>
      </c>
      <c r="N201">
        <v>654.1418699826921</v>
      </c>
    </row>
    <row r="202" spans="1:14">
      <c r="A202">
        <v>200</v>
      </c>
      <c r="B202">
        <v>26.84199440949273</v>
      </c>
      <c r="C202">
        <v>1315.818356738045</v>
      </c>
      <c r="D202">
        <v>0.6103050839329569</v>
      </c>
      <c r="E202">
        <v>172.3576097964748</v>
      </c>
      <c r="F202">
        <v>19.24040871030081</v>
      </c>
      <c r="G202">
        <v>19727.90761306961</v>
      </c>
      <c r="H202">
        <v>0.2084596231202152</v>
      </c>
      <c r="I202">
        <v>0.1613092783211933</v>
      </c>
      <c r="J202">
        <v>15.29512438910327</v>
      </c>
      <c r="K202">
        <v>2.880530074520686</v>
      </c>
      <c r="L202">
        <v>931.817464407835</v>
      </c>
      <c r="M202">
        <v>637.9467847220197</v>
      </c>
      <c r="N202">
        <v>651.5690464560539</v>
      </c>
    </row>
    <row r="203" spans="1:14">
      <c r="A203">
        <v>201</v>
      </c>
      <c r="B203">
        <v>27.07337190687772</v>
      </c>
      <c r="C203">
        <v>1327.514599618651</v>
      </c>
      <c r="D203">
        <v>0.6103056198461545</v>
      </c>
      <c r="E203">
        <v>173.6255959466984</v>
      </c>
      <c r="F203">
        <v>19.07088854572977</v>
      </c>
      <c r="G203">
        <v>19727.90761306959</v>
      </c>
      <c r="H203">
        <v>0.2086122724395033</v>
      </c>
      <c r="I203">
        <v>0.1614108372278723</v>
      </c>
      <c r="J203">
        <v>15.31899393771447</v>
      </c>
      <c r="K203">
        <v>2.880530074520686</v>
      </c>
      <c r="L203">
        <v>931.817464407835</v>
      </c>
      <c r="M203">
        <v>637.5016098790366</v>
      </c>
      <c r="N203">
        <v>647.9251448014264</v>
      </c>
    </row>
    <row r="204" spans="1:14">
      <c r="A204">
        <v>202</v>
      </c>
      <c r="B204">
        <v>27.39361798757881</v>
      </c>
      <c r="C204">
        <v>1338.35811310494</v>
      </c>
      <c r="D204">
        <v>0.6103070856621733</v>
      </c>
      <c r="E204">
        <v>174.7473818566295</v>
      </c>
      <c r="F204">
        <v>18.91637426803665</v>
      </c>
      <c r="G204">
        <v>19727.90761306959</v>
      </c>
      <c r="H204">
        <v>0.2088511110461906</v>
      </c>
      <c r="I204">
        <v>0.1614992956426732</v>
      </c>
      <c r="J204">
        <v>15.34660004091669</v>
      </c>
      <c r="K204">
        <v>2.880530074520686</v>
      </c>
      <c r="L204">
        <v>931.817464407835</v>
      </c>
      <c r="M204">
        <v>636.8982080356128</v>
      </c>
      <c r="N204">
        <v>643.2595095284381</v>
      </c>
    </row>
    <row r="205" spans="1:14">
      <c r="A205">
        <v>203</v>
      </c>
      <c r="B205">
        <v>27.59899115883904</v>
      </c>
      <c r="C205">
        <v>1348.44490984244</v>
      </c>
      <c r="D205">
        <v>0.6103059713630715</v>
      </c>
      <c r="E205">
        <v>175.8370536938691</v>
      </c>
      <c r="F205">
        <v>18.77487377301497</v>
      </c>
      <c r="G205">
        <v>19727.9076130696</v>
      </c>
      <c r="H205">
        <v>0.2089878204687826</v>
      </c>
      <c r="I205">
        <v>0.1615864716189171</v>
      </c>
      <c r="J205">
        <v>15.36702147919233</v>
      </c>
      <c r="K205">
        <v>2.880530074520686</v>
      </c>
      <c r="L205">
        <v>931.817464407835</v>
      </c>
      <c r="M205">
        <v>636.5057414400801</v>
      </c>
      <c r="N205">
        <v>640.157399719682</v>
      </c>
    </row>
    <row r="206" spans="1:14">
      <c r="A206">
        <v>204</v>
      </c>
      <c r="B206">
        <v>27.79588311170274</v>
      </c>
      <c r="C206">
        <v>1353.767527395804</v>
      </c>
      <c r="D206">
        <v>0.6103019678680042</v>
      </c>
      <c r="E206">
        <v>176.3671947151595</v>
      </c>
      <c r="F206">
        <v>18.70105646636213</v>
      </c>
      <c r="G206">
        <v>19727.90761306959</v>
      </c>
      <c r="H206">
        <v>0.2091413848641087</v>
      </c>
      <c r="I206">
        <v>0.1616277178008323</v>
      </c>
      <c r="J206">
        <v>15.38249563509924</v>
      </c>
      <c r="K206">
        <v>2.880530074520686</v>
      </c>
      <c r="L206">
        <v>931.817464407835</v>
      </c>
      <c r="M206">
        <v>636.1392811384254</v>
      </c>
      <c r="N206">
        <v>637.5078762922876</v>
      </c>
    </row>
    <row r="207" spans="1:14">
      <c r="A207">
        <v>205</v>
      </c>
      <c r="B207">
        <v>27.99575703750083</v>
      </c>
      <c r="C207">
        <v>1359.835133791317</v>
      </c>
      <c r="D207">
        <v>0.6102997754462605</v>
      </c>
      <c r="E207">
        <v>176.9839112172473</v>
      </c>
      <c r="F207">
        <v>18.61761204946301</v>
      </c>
      <c r="G207">
        <v>19727.90761306959</v>
      </c>
      <c r="H207">
        <v>0.2092933898385229</v>
      </c>
      <c r="I207">
        <v>0.1616760627038658</v>
      </c>
      <c r="J207">
        <v>15.39871553900429</v>
      </c>
      <c r="K207">
        <v>2.880530074520686</v>
      </c>
      <c r="L207">
        <v>931.817464407835</v>
      </c>
      <c r="M207">
        <v>635.7672327636061</v>
      </c>
      <c r="N207">
        <v>634.8068369815703</v>
      </c>
    </row>
    <row r="208" spans="1:14">
      <c r="A208">
        <v>206</v>
      </c>
      <c r="B208">
        <v>28.23210684109462</v>
      </c>
      <c r="C208">
        <v>1371.885447444447</v>
      </c>
      <c r="D208">
        <v>0.6103004964181324</v>
      </c>
      <c r="E208">
        <v>178.289172673837</v>
      </c>
      <c r="F208">
        <v>18.45407939804067</v>
      </c>
      <c r="G208">
        <v>19727.9076130696</v>
      </c>
      <c r="H208">
        <v>0.209447904589089</v>
      </c>
      <c r="I208">
        <v>0.1617805951026044</v>
      </c>
      <c r="J208">
        <v>15.42204295827625</v>
      </c>
      <c r="K208">
        <v>2.880530074520686</v>
      </c>
      <c r="L208">
        <v>931.817464407835</v>
      </c>
      <c r="M208">
        <v>635.3174913542085</v>
      </c>
      <c r="N208">
        <v>631.3423796185664</v>
      </c>
    </row>
    <row r="209" spans="1:14">
      <c r="A209">
        <v>207</v>
      </c>
      <c r="B209">
        <v>28.51276091201591</v>
      </c>
      <c r="C209">
        <v>1383.508363443029</v>
      </c>
      <c r="D209">
        <v>0.6103006936453625</v>
      </c>
      <c r="E209">
        <v>179.521159671217</v>
      </c>
      <c r="F209">
        <v>18.29904584685865</v>
      </c>
      <c r="G209">
        <v>19727.90761306959</v>
      </c>
      <c r="H209">
        <v>0.2096447146746735</v>
      </c>
      <c r="I209">
        <v>0.1618785792285619</v>
      </c>
      <c r="J209">
        <v>15.4470844086966</v>
      </c>
      <c r="K209">
        <v>2.880530074520686</v>
      </c>
      <c r="L209">
        <v>931.817464407835</v>
      </c>
      <c r="M209">
        <v>634.7912227051446</v>
      </c>
      <c r="N209">
        <v>627.4635667256463</v>
      </c>
    </row>
    <row r="210" spans="1:14">
      <c r="A210">
        <v>208</v>
      </c>
      <c r="B210">
        <v>28.7079316034928</v>
      </c>
      <c r="C210">
        <v>1394.705700815563</v>
      </c>
      <c r="D210">
        <v>0.6103021564711574</v>
      </c>
      <c r="E210">
        <v>180.7450966555695</v>
      </c>
      <c r="F210">
        <v>18.1521327096836</v>
      </c>
      <c r="G210">
        <v>19727.90761306959</v>
      </c>
      <c r="H210">
        <v>0.2097661251560231</v>
      </c>
      <c r="I210">
        <v>0.1619768591037569</v>
      </c>
      <c r="J210">
        <v>15.46696682401979</v>
      </c>
      <c r="K210">
        <v>2.880530074520686</v>
      </c>
      <c r="L210">
        <v>931.817464407835</v>
      </c>
      <c r="M210">
        <v>634.4179331719764</v>
      </c>
      <c r="N210">
        <v>624.6300766546401</v>
      </c>
    </row>
    <row r="211" spans="1:14">
      <c r="A211">
        <v>209</v>
      </c>
      <c r="B211">
        <v>28.75043092819755</v>
      </c>
      <c r="C211">
        <v>1402.57158783052</v>
      </c>
      <c r="D211">
        <v>0.6103005104510818</v>
      </c>
      <c r="E211">
        <v>181.6517697557571</v>
      </c>
      <c r="F211">
        <v>18.05033211268468</v>
      </c>
      <c r="G211">
        <v>19727.90761306959</v>
      </c>
      <c r="H211">
        <v>0.2097660722411617</v>
      </c>
      <c r="I211">
        <v>0.1620507742865297</v>
      </c>
      <c r="J211">
        <v>15.47582321285249</v>
      </c>
      <c r="K211">
        <v>2.880530074520686</v>
      </c>
      <c r="L211">
        <v>931.817464407835</v>
      </c>
      <c r="M211">
        <v>634.3222032766715</v>
      </c>
      <c r="N211">
        <v>623.7278834322399</v>
      </c>
    </row>
    <row r="212" spans="1:14">
      <c r="A212">
        <v>210</v>
      </c>
      <c r="B212">
        <v>28.76136942304626</v>
      </c>
      <c r="C212">
        <v>1408.809260220871</v>
      </c>
      <c r="D212">
        <v>0.6102990769883738</v>
      </c>
      <c r="E212">
        <v>182.3820159712735</v>
      </c>
      <c r="F212">
        <v>17.97041209694152</v>
      </c>
      <c r="G212">
        <v>19727.90761306959</v>
      </c>
      <c r="H212">
        <v>0.2097453610706378</v>
      </c>
      <c r="I212">
        <v>0.1621105416879604</v>
      </c>
      <c r="J212">
        <v>15.48159916049561</v>
      </c>
      <c r="K212">
        <v>2.880530074520686</v>
      </c>
      <c r="L212">
        <v>931.817464407835</v>
      </c>
      <c r="M212">
        <v>634.286671829003</v>
      </c>
      <c r="N212">
        <v>623.2512141153586</v>
      </c>
    </row>
    <row r="213" spans="1:14">
      <c r="A213">
        <v>211</v>
      </c>
      <c r="B213">
        <v>28.75326476315724</v>
      </c>
      <c r="C213">
        <v>1409.075422441122</v>
      </c>
      <c r="D213">
        <v>0.6103000481199889</v>
      </c>
      <c r="E213">
        <v>182.4181103301137</v>
      </c>
      <c r="F213">
        <v>17.96701764075672</v>
      </c>
      <c r="G213">
        <v>19727.9076130696</v>
      </c>
      <c r="H213">
        <v>0.2097355215449999</v>
      </c>
      <c r="I213">
        <v>0.1621136387886305</v>
      </c>
      <c r="J213">
        <v>15.48134182893578</v>
      </c>
      <c r="K213">
        <v>2.880530074520686</v>
      </c>
      <c r="L213">
        <v>931.817464407835</v>
      </c>
      <c r="M213">
        <v>634.3025689157133</v>
      </c>
      <c r="N213">
        <v>623.3353688723387</v>
      </c>
    </row>
    <row r="214" spans="1:14">
      <c r="A214">
        <v>212</v>
      </c>
      <c r="B214">
        <v>29.00550051804086</v>
      </c>
      <c r="C214">
        <v>1417.216139625789</v>
      </c>
      <c r="D214">
        <v>0.6102990824206442</v>
      </c>
      <c r="E214">
        <v>183.2511175412242</v>
      </c>
      <c r="F214">
        <v>17.86381220499027</v>
      </c>
      <c r="G214">
        <v>19727.90761306959</v>
      </c>
      <c r="H214">
        <v>0.2099252401300361</v>
      </c>
      <c r="I214">
        <v>0.1621790978532778</v>
      </c>
      <c r="J214">
        <v>15.50133845213707</v>
      </c>
      <c r="K214">
        <v>2.880530074520686</v>
      </c>
      <c r="L214">
        <v>931.817464407835</v>
      </c>
      <c r="M214">
        <v>633.8343147924398</v>
      </c>
      <c r="N214">
        <v>620.0960352453262</v>
      </c>
    </row>
    <row r="215" spans="1:14">
      <c r="A215">
        <v>213</v>
      </c>
      <c r="B215">
        <v>29.3188313953299</v>
      </c>
      <c r="C215">
        <v>1428.772963959601</v>
      </c>
      <c r="D215">
        <v>0.610298952912636</v>
      </c>
      <c r="E215">
        <v>184.4566345780291</v>
      </c>
      <c r="F215">
        <v>17.71931833172076</v>
      </c>
      <c r="G215">
        <v>19727.90761306959</v>
      </c>
      <c r="H215">
        <v>0.2101518092799395</v>
      </c>
      <c r="I215">
        <v>0.1622744762743686</v>
      </c>
      <c r="J215">
        <v>15.52706193574177</v>
      </c>
      <c r="K215">
        <v>2.880530074520686</v>
      </c>
      <c r="L215">
        <v>931.817464407835</v>
      </c>
      <c r="M215">
        <v>633.253866725144</v>
      </c>
      <c r="N215">
        <v>616.0705879840618</v>
      </c>
    </row>
    <row r="216" spans="1:14">
      <c r="A216">
        <v>214</v>
      </c>
      <c r="B216">
        <v>29.56960567565373</v>
      </c>
      <c r="C216">
        <v>1437.138971773439</v>
      </c>
      <c r="D216">
        <v>0.6103001350480343</v>
      </c>
      <c r="E216">
        <v>185.3170938821021</v>
      </c>
      <c r="F216">
        <v>17.61616897836621</v>
      </c>
      <c r="G216">
        <v>19727.90761306959</v>
      </c>
      <c r="H216">
        <v>0.2103369287177321</v>
      </c>
      <c r="I216">
        <v>0.1623422660685215</v>
      </c>
      <c r="J216">
        <v>15.54675618255881</v>
      </c>
      <c r="K216">
        <v>2.880530074520686</v>
      </c>
      <c r="L216">
        <v>931.817464407835</v>
      </c>
      <c r="M216">
        <v>632.7935402193957</v>
      </c>
      <c r="N216">
        <v>612.9541323433783</v>
      </c>
    </row>
    <row r="217" spans="1:14">
      <c r="A217">
        <v>215</v>
      </c>
      <c r="B217">
        <v>29.76647367546747</v>
      </c>
      <c r="C217">
        <v>1444.387940783514</v>
      </c>
      <c r="D217">
        <v>0.6103012847275244</v>
      </c>
      <c r="E217">
        <v>186.0725654901587</v>
      </c>
      <c r="F217">
        <v>17.52775847631566</v>
      </c>
      <c r="G217">
        <v>19727.90761306959</v>
      </c>
      <c r="H217">
        <v>0.2104789103392391</v>
      </c>
      <c r="I217">
        <v>0.162402032196556</v>
      </c>
      <c r="J217">
        <v>15.56264967362401</v>
      </c>
      <c r="K217">
        <v>2.880530074520686</v>
      </c>
      <c r="L217">
        <v>931.817464407835</v>
      </c>
      <c r="M217">
        <v>632.4309451268928</v>
      </c>
      <c r="N217">
        <v>610.5115478988796</v>
      </c>
    </row>
    <row r="218" spans="1:14">
      <c r="A218">
        <v>216</v>
      </c>
      <c r="B218">
        <v>29.85274802859806</v>
      </c>
      <c r="C218">
        <v>1446.72577998654</v>
      </c>
      <c r="D218">
        <v>0.610301170287857</v>
      </c>
      <c r="E218">
        <v>186.3047890589192</v>
      </c>
      <c r="F218">
        <v>17.49943446255026</v>
      </c>
      <c r="G218">
        <v>19727.90761306959</v>
      </c>
      <c r="H218">
        <v>0.2105450718642858</v>
      </c>
      <c r="I218">
        <v>0.162420123874928</v>
      </c>
      <c r="J218">
        <v>15.56893503374568</v>
      </c>
      <c r="K218">
        <v>2.880530074520686</v>
      </c>
      <c r="L218">
        <v>931.817464407835</v>
      </c>
      <c r="M218">
        <v>632.2747203163855</v>
      </c>
      <c r="N218">
        <v>609.505771148286</v>
      </c>
    </row>
    <row r="219" spans="1:14">
      <c r="A219">
        <v>217</v>
      </c>
      <c r="B219">
        <v>29.80744189302142</v>
      </c>
      <c r="C219">
        <v>1448.312126728277</v>
      </c>
      <c r="D219">
        <v>0.610300448518648</v>
      </c>
      <c r="E219">
        <v>186.5145907403129</v>
      </c>
      <c r="F219">
        <v>17.48026720548626</v>
      </c>
      <c r="G219">
        <v>19727.90761306959</v>
      </c>
      <c r="H219">
        <v>0.2104962362124052</v>
      </c>
      <c r="I219">
        <v>0.1624378251899714</v>
      </c>
      <c r="J219">
        <v>15.5677772178415</v>
      </c>
      <c r="K219">
        <v>2.880530074520686</v>
      </c>
      <c r="L219">
        <v>931.817464407835</v>
      </c>
      <c r="M219">
        <v>632.3499622209926</v>
      </c>
      <c r="N219">
        <v>609.8885123524633</v>
      </c>
    </row>
    <row r="220" spans="1:14">
      <c r="A220">
        <v>218</v>
      </c>
      <c r="B220">
        <v>30.02556005899797</v>
      </c>
      <c r="C220">
        <v>1454.857762923564</v>
      </c>
      <c r="D220">
        <v>0.6103005484960938</v>
      </c>
      <c r="E220">
        <v>187.1759608219082</v>
      </c>
      <c r="F220">
        <v>17.40162070639924</v>
      </c>
      <c r="G220">
        <v>19727.90761306959</v>
      </c>
      <c r="H220">
        <v>0.2106610843097152</v>
      </c>
      <c r="I220">
        <v>0.1624896238599243</v>
      </c>
      <c r="J220">
        <v>15.58411414021435</v>
      </c>
      <c r="K220">
        <v>2.880530074520686</v>
      </c>
      <c r="L220">
        <v>931.817464407835</v>
      </c>
      <c r="M220">
        <v>631.952292969199</v>
      </c>
      <c r="N220">
        <v>607.3047069612676</v>
      </c>
    </row>
    <row r="221" spans="1:14">
      <c r="A221">
        <v>219</v>
      </c>
      <c r="B221">
        <v>30.3094259699254</v>
      </c>
      <c r="C221">
        <v>1464.334762966711</v>
      </c>
      <c r="D221">
        <v>0.6103002744450423</v>
      </c>
      <c r="E221">
        <v>188.1500433088066</v>
      </c>
      <c r="F221">
        <v>17.28899949139014</v>
      </c>
      <c r="G221">
        <v>19727.9076130696</v>
      </c>
      <c r="H221">
        <v>0.210869215117066</v>
      </c>
      <c r="I221">
        <v>0.1625663790498549</v>
      </c>
      <c r="J221">
        <v>15.60588595178604</v>
      </c>
      <c r="K221">
        <v>2.880530074520686</v>
      </c>
      <c r="L221">
        <v>931.817464407835</v>
      </c>
      <c r="M221">
        <v>631.4363856063287</v>
      </c>
      <c r="N221">
        <v>603.9526758422155</v>
      </c>
    </row>
    <row r="222" spans="1:14">
      <c r="A222">
        <v>220</v>
      </c>
      <c r="B222">
        <v>30.56994992421961</v>
      </c>
      <c r="C222">
        <v>1477.528472998779</v>
      </c>
      <c r="D222">
        <v>0.6102991215775839</v>
      </c>
      <c r="E222">
        <v>189.5722646866235</v>
      </c>
      <c r="F222">
        <v>17.13461597174736</v>
      </c>
      <c r="G222">
        <v>19727.90761306959</v>
      </c>
      <c r="H222">
        <v>0.2110394484714634</v>
      </c>
      <c r="I222">
        <v>0.1626800440341447</v>
      </c>
      <c r="J222">
        <v>15.62902517235681</v>
      </c>
      <c r="K222">
        <v>2.880530074520686</v>
      </c>
      <c r="L222">
        <v>931.817464407835</v>
      </c>
      <c r="M222">
        <v>630.9496394291001</v>
      </c>
      <c r="N222">
        <v>600.6813480640407</v>
      </c>
    </row>
    <row r="223" spans="1:14">
      <c r="A223">
        <v>221</v>
      </c>
      <c r="B223">
        <v>30.81553500218546</v>
      </c>
      <c r="C223">
        <v>1485.992268586207</v>
      </c>
      <c r="D223">
        <v>0.610300266162522</v>
      </c>
      <c r="E223">
        <v>190.4454136431552</v>
      </c>
      <c r="F223">
        <v>17.03702200028482</v>
      </c>
      <c r="G223">
        <v>19727.9076130696</v>
      </c>
      <c r="H223">
        <v>0.2112177647394886</v>
      </c>
      <c r="I223">
        <v>0.1627489382133615</v>
      </c>
      <c r="J223">
        <v>15.64771251981127</v>
      </c>
      <c r="K223">
        <v>2.880530074520686</v>
      </c>
      <c r="L223">
        <v>931.817464407835</v>
      </c>
      <c r="M223">
        <v>630.5050297908675</v>
      </c>
      <c r="N223">
        <v>597.8662913167301</v>
      </c>
    </row>
    <row r="224" spans="1:14">
      <c r="A224">
        <v>222</v>
      </c>
      <c r="B224">
        <v>30.93953016884573</v>
      </c>
      <c r="C224">
        <v>1493.97950633765</v>
      </c>
      <c r="D224">
        <v>0.6103040397984101</v>
      </c>
      <c r="E224">
        <v>191.3226239886758</v>
      </c>
      <c r="F224">
        <v>16.94593725332841</v>
      </c>
      <c r="G224">
        <v>19727.9076130696</v>
      </c>
      <c r="H224">
        <v>0.211290716784615</v>
      </c>
      <c r="I224">
        <v>0.1628194231705491</v>
      </c>
      <c r="J224">
        <v>15.65974994933358</v>
      </c>
      <c r="K224">
        <v>2.880530074520686</v>
      </c>
      <c r="L224">
        <v>931.817464407835</v>
      </c>
      <c r="M224">
        <v>630.2690106218772</v>
      </c>
      <c r="N224">
        <v>596.2108454129963</v>
      </c>
    </row>
    <row r="225" spans="1:14">
      <c r="A225">
        <v>223</v>
      </c>
      <c r="B225">
        <v>31.0781131051553</v>
      </c>
      <c r="C225">
        <v>1501.941653368791</v>
      </c>
      <c r="D225">
        <v>0.6103061865701971</v>
      </c>
      <c r="E225">
        <v>192.1893398601994</v>
      </c>
      <c r="F225">
        <v>16.85610284219209</v>
      </c>
      <c r="G225">
        <v>19727.90761306959</v>
      </c>
      <c r="H225">
        <v>0.2113767606761699</v>
      </c>
      <c r="I225">
        <v>0.1628888787840693</v>
      </c>
      <c r="J225">
        <v>15.67242311714736</v>
      </c>
      <c r="K225">
        <v>2.880530074520686</v>
      </c>
      <c r="L225">
        <v>931.817464407835</v>
      </c>
      <c r="M225">
        <v>630.008409319157</v>
      </c>
      <c r="N225">
        <v>594.4472103949003</v>
      </c>
    </row>
    <row r="226" spans="1:14">
      <c r="A226">
        <v>224</v>
      </c>
      <c r="B226">
        <v>31.36741353108371</v>
      </c>
      <c r="C226">
        <v>1511.277281157201</v>
      </c>
      <c r="D226">
        <v>0.6103057074980415</v>
      </c>
      <c r="E226">
        <v>193.1423802570327</v>
      </c>
      <c r="F226">
        <v>16.75197747482247</v>
      </c>
      <c r="G226">
        <v>19727.90761306959</v>
      </c>
      <c r="H226">
        <v>0.2115891785653305</v>
      </c>
      <c r="I226">
        <v>0.1629638458623609</v>
      </c>
      <c r="J226">
        <v>15.69355570222869</v>
      </c>
      <c r="K226">
        <v>2.880530074520686</v>
      </c>
      <c r="L226">
        <v>931.817464407835</v>
      </c>
      <c r="M226">
        <v>629.4895720572136</v>
      </c>
      <c r="N226">
        <v>591.2914538194958</v>
      </c>
    </row>
    <row r="227" spans="1:14">
      <c r="A227">
        <v>225</v>
      </c>
      <c r="B227">
        <v>31.65149898981903</v>
      </c>
      <c r="C227">
        <v>1522.625684331577</v>
      </c>
      <c r="D227">
        <v>0.6103056930440539</v>
      </c>
      <c r="E227">
        <v>194.3338910299507</v>
      </c>
      <c r="F227">
        <v>16.62712197270619</v>
      </c>
      <c r="G227">
        <v>19727.90761306959</v>
      </c>
      <c r="H227">
        <v>0.2117877007903994</v>
      </c>
      <c r="I227">
        <v>0.1630583522997811</v>
      </c>
      <c r="J227">
        <v>15.71563067165243</v>
      </c>
      <c r="K227">
        <v>2.880530074520686</v>
      </c>
      <c r="L227">
        <v>931.817464407835</v>
      </c>
      <c r="M227">
        <v>628.9742290271944</v>
      </c>
      <c r="N227">
        <v>588.1156293042756</v>
      </c>
    </row>
    <row r="228" spans="1:14">
      <c r="A228">
        <v>226</v>
      </c>
      <c r="B228">
        <v>31.9298872820623</v>
      </c>
      <c r="C228">
        <v>1530.457023197475</v>
      </c>
      <c r="D228">
        <v>0.6103044508481903</v>
      </c>
      <c r="E228">
        <v>195.1154247212602</v>
      </c>
      <c r="F228">
        <v>16.54204109519103</v>
      </c>
      <c r="G228">
        <v>19727.90761306959</v>
      </c>
      <c r="H228">
        <v>0.2119958788992652</v>
      </c>
      <c r="I228">
        <v>0.1631194370558232</v>
      </c>
      <c r="J228">
        <v>15.73483168072611</v>
      </c>
      <c r="K228">
        <v>2.880530074520686</v>
      </c>
      <c r="L228">
        <v>931.817464407835</v>
      </c>
      <c r="M228">
        <v>628.4833807257181</v>
      </c>
      <c r="N228">
        <v>585.251467314911</v>
      </c>
    </row>
    <row r="229" spans="1:14">
      <c r="A229">
        <v>227</v>
      </c>
      <c r="B229">
        <v>32.1274294311575</v>
      </c>
      <c r="C229">
        <v>1531.927206903996</v>
      </c>
      <c r="D229">
        <v>0.610305993989676</v>
      </c>
      <c r="E229">
        <v>195.1912122295948</v>
      </c>
      <c r="F229">
        <v>16.52616577214621</v>
      </c>
      <c r="G229">
        <v>19727.9076130696</v>
      </c>
      <c r="H229">
        <v>0.2121598489482717</v>
      </c>
      <c r="I229">
        <v>0.1631237208790829</v>
      </c>
      <c r="J229">
        <v>15.74562042203811</v>
      </c>
      <c r="K229">
        <v>2.880530074520686</v>
      </c>
      <c r="L229">
        <v>931.817464407835</v>
      </c>
      <c r="M229">
        <v>628.1534210742064</v>
      </c>
      <c r="N229">
        <v>583.4809114621939</v>
      </c>
    </row>
    <row r="230" spans="1:14">
      <c r="A230">
        <v>228</v>
      </c>
      <c r="B230">
        <v>32.28772908290352</v>
      </c>
      <c r="C230">
        <v>1532.154759792017</v>
      </c>
      <c r="D230">
        <v>0.6103073711949456</v>
      </c>
      <c r="E230">
        <v>195.1398315119788</v>
      </c>
      <c r="F230">
        <v>16.5237113355266</v>
      </c>
      <c r="G230">
        <v>19727.9076130696</v>
      </c>
      <c r="H230">
        <v>0.2122961824870699</v>
      </c>
      <c r="I230">
        <v>0.1631179912118323</v>
      </c>
      <c r="J230">
        <v>15.75370997090983</v>
      </c>
      <c r="K230">
        <v>2.880530074520686</v>
      </c>
      <c r="L230">
        <v>931.817464407835</v>
      </c>
      <c r="M230">
        <v>627.8913405889199</v>
      </c>
      <c r="N230">
        <v>582.1405717914405</v>
      </c>
    </row>
    <row r="231" spans="1:14">
      <c r="A231">
        <v>229</v>
      </c>
      <c r="B231">
        <v>32.29291876545282</v>
      </c>
      <c r="C231">
        <v>1531.707547798304</v>
      </c>
      <c r="D231">
        <v>0.6103064803444648</v>
      </c>
      <c r="E231">
        <v>195.0851235342126</v>
      </c>
      <c r="F231">
        <v>16.52853575641589</v>
      </c>
      <c r="G231">
        <v>19727.9076130696</v>
      </c>
      <c r="H231">
        <v>0.2123020708005338</v>
      </c>
      <c r="I231">
        <v>0.1631134868614101</v>
      </c>
      <c r="J231">
        <v>15.75364909314026</v>
      </c>
      <c r="K231">
        <v>2.880530074520686</v>
      </c>
      <c r="L231">
        <v>931.817464407835</v>
      </c>
      <c r="M231">
        <v>627.8854740851427</v>
      </c>
      <c r="N231">
        <v>582.1459511477749</v>
      </c>
    </row>
    <row r="232" spans="1:14">
      <c r="A232">
        <v>230</v>
      </c>
      <c r="B232">
        <v>32.50480088202603</v>
      </c>
      <c r="C232">
        <v>1541.700146514984</v>
      </c>
      <c r="D232">
        <v>0.6103075822820592</v>
      </c>
      <c r="E232">
        <v>196.1523647707823</v>
      </c>
      <c r="F232">
        <v>16.42140530983617</v>
      </c>
      <c r="G232">
        <v>19727.90761306959</v>
      </c>
      <c r="H232">
        <v>0.2124426960561526</v>
      </c>
      <c r="I232">
        <v>0.163198579959968</v>
      </c>
      <c r="J232">
        <v>15.77078134601861</v>
      </c>
      <c r="K232">
        <v>2.880530074520686</v>
      </c>
      <c r="L232">
        <v>931.817464407835</v>
      </c>
      <c r="M232">
        <v>627.4991713244573</v>
      </c>
      <c r="N232">
        <v>579.7802204714684</v>
      </c>
    </row>
    <row r="233" spans="1:14">
      <c r="A233">
        <v>231</v>
      </c>
      <c r="B233">
        <v>32.80586332390199</v>
      </c>
      <c r="C233">
        <v>1554.023342422396</v>
      </c>
      <c r="D233">
        <v>0.6103079402849675</v>
      </c>
      <c r="E233">
        <v>197.4488544354369</v>
      </c>
      <c r="F233">
        <v>16.29118577632988</v>
      </c>
      <c r="G233">
        <v>19727.90761306958</v>
      </c>
      <c r="H233">
        <v>0.2126494794303612</v>
      </c>
      <c r="I233">
        <v>0.1633015348556407</v>
      </c>
      <c r="J233">
        <v>15.79363989213553</v>
      </c>
      <c r="K233">
        <v>2.880530074520686</v>
      </c>
      <c r="L233">
        <v>931.817464407835</v>
      </c>
      <c r="M233">
        <v>626.9602931913699</v>
      </c>
      <c r="N233">
        <v>576.6200501315169</v>
      </c>
    </row>
    <row r="234" spans="1:14">
      <c r="A234">
        <v>232</v>
      </c>
      <c r="B234">
        <v>33.02808272378319</v>
      </c>
      <c r="C234">
        <v>1564.112504426555</v>
      </c>
      <c r="D234">
        <v>0.6103070419434783</v>
      </c>
      <c r="E234">
        <v>198.5215540278312</v>
      </c>
      <c r="F234">
        <v>16.18610100009283</v>
      </c>
      <c r="G234">
        <v>19727.90761306958</v>
      </c>
      <c r="H234">
        <v>0.2127981443784255</v>
      </c>
      <c r="I234">
        <v>0.1633869517964401</v>
      </c>
      <c r="J234">
        <v>15.81099748959392</v>
      </c>
      <c r="K234">
        <v>2.880530074520686</v>
      </c>
      <c r="L234">
        <v>931.817464407835</v>
      </c>
      <c r="M234">
        <v>626.5589307953559</v>
      </c>
      <c r="N234">
        <v>574.2660749890064</v>
      </c>
    </row>
    <row r="235" spans="1:14">
      <c r="A235">
        <v>233</v>
      </c>
      <c r="B235">
        <v>33.21713193846877</v>
      </c>
      <c r="C235">
        <v>1571.917682187146</v>
      </c>
      <c r="D235">
        <v>0.6103061125365368</v>
      </c>
      <c r="E235">
        <v>199.3428990435535</v>
      </c>
      <c r="F235">
        <v>16.10573076379597</v>
      </c>
      <c r="G235">
        <v>19727.90761306959</v>
      </c>
      <c r="H235">
        <v>0.2129274653412592</v>
      </c>
      <c r="I235">
        <v>0.1634521763774217</v>
      </c>
      <c r="J235">
        <v>15.82515219934182</v>
      </c>
      <c r="K235">
        <v>2.880530074520686</v>
      </c>
      <c r="L235">
        <v>931.817464407835</v>
      </c>
      <c r="M235">
        <v>626.2217811214592</v>
      </c>
      <c r="N235">
        <v>572.3284117650138</v>
      </c>
    </row>
    <row r="236" spans="1:14">
      <c r="A236">
        <v>234</v>
      </c>
      <c r="B236">
        <v>33.27791937638027</v>
      </c>
      <c r="C236">
        <v>1575.352578901252</v>
      </c>
      <c r="D236">
        <v>0.610306261716794</v>
      </c>
      <c r="E236">
        <v>199.7151563766569</v>
      </c>
      <c r="F236">
        <v>16.07061384938597</v>
      </c>
      <c r="G236">
        <v>19727.90761306959</v>
      </c>
      <c r="H236">
        <v>0.2129653682508096</v>
      </c>
      <c r="I236">
        <v>0.1634819669721933</v>
      </c>
      <c r="J236">
        <v>15.83026232658786</v>
      </c>
      <c r="K236">
        <v>2.880530074520686</v>
      </c>
      <c r="L236">
        <v>931.817464407835</v>
      </c>
      <c r="M236">
        <v>626.109443484657</v>
      </c>
      <c r="N236">
        <v>571.6474171455345</v>
      </c>
    </row>
    <row r="237" spans="1:14">
      <c r="A237">
        <v>235</v>
      </c>
      <c r="B237">
        <v>33.3191829360974</v>
      </c>
      <c r="C237">
        <v>1573.341661837089</v>
      </c>
      <c r="D237">
        <v>0.6103069611401394</v>
      </c>
      <c r="E237">
        <v>199.4603780895446</v>
      </c>
      <c r="F237">
        <v>16.09115399804229</v>
      </c>
      <c r="G237">
        <v>19727.90761306959</v>
      </c>
      <c r="H237">
        <v>0.2130074554847024</v>
      </c>
      <c r="I237">
        <v>0.1634608416895043</v>
      </c>
      <c r="J237">
        <v>15.83097827075218</v>
      </c>
      <c r="K237">
        <v>2.880530074520686</v>
      </c>
      <c r="L237">
        <v>931.817464407835</v>
      </c>
      <c r="M237">
        <v>626.0537704002314</v>
      </c>
      <c r="N237">
        <v>571.4687128552112</v>
      </c>
    </row>
    <row r="238" spans="1:14">
      <c r="A238">
        <v>236</v>
      </c>
      <c r="B238">
        <v>33.5191038451032</v>
      </c>
      <c r="C238">
        <v>1579.959912992908</v>
      </c>
      <c r="D238">
        <v>0.6103075994562507</v>
      </c>
      <c r="E238">
        <v>200.1375274624632</v>
      </c>
      <c r="F238">
        <v>16.0237502002179</v>
      </c>
      <c r="G238">
        <v>19727.90761306959</v>
      </c>
      <c r="H238">
        <v>0.2131501528728108</v>
      </c>
      <c r="I238">
        <v>0.1635142191987243</v>
      </c>
      <c r="J238">
        <v>15.84479940283995</v>
      </c>
      <c r="K238">
        <v>2.880530074520686</v>
      </c>
      <c r="L238">
        <v>931.817464407835</v>
      </c>
      <c r="M238">
        <v>625.7060670581112</v>
      </c>
      <c r="N238">
        <v>569.5496151469126</v>
      </c>
    </row>
    <row r="239" spans="1:14">
      <c r="A239">
        <v>237</v>
      </c>
      <c r="B239">
        <v>33.76322172031859</v>
      </c>
      <c r="C239">
        <v>1590.78641013028</v>
      </c>
      <c r="D239">
        <v>0.6103081099149897</v>
      </c>
      <c r="E239">
        <v>201.2847725658972</v>
      </c>
      <c r="F239">
        <v>15.91469653684243</v>
      </c>
      <c r="G239">
        <v>19727.90761306959</v>
      </c>
      <c r="H239">
        <v>0.2133139265115438</v>
      </c>
      <c r="I239">
        <v>0.1636054971515428</v>
      </c>
      <c r="J239">
        <v>15.86326188490244</v>
      </c>
      <c r="K239">
        <v>2.880530074520686</v>
      </c>
      <c r="L239">
        <v>931.817464407835</v>
      </c>
      <c r="M239">
        <v>625.2693518485137</v>
      </c>
      <c r="N239">
        <v>567.077142921155</v>
      </c>
    </row>
    <row r="240" spans="1:14">
      <c r="A240">
        <v>238</v>
      </c>
      <c r="B240">
        <v>34.10504678661714</v>
      </c>
      <c r="C240">
        <v>1600.176335960071</v>
      </c>
      <c r="D240">
        <v>0.6103095960600317</v>
      </c>
      <c r="E240">
        <v>202.2170059625536</v>
      </c>
      <c r="F240">
        <v>15.82130819161677</v>
      </c>
      <c r="G240">
        <v>19727.90761306959</v>
      </c>
      <c r="H240">
        <v>0.2135640791695149</v>
      </c>
      <c r="I240">
        <v>0.1636783983855836</v>
      </c>
      <c r="J240">
        <v>15.88536003315304</v>
      </c>
      <c r="K240">
        <v>2.880530074520686</v>
      </c>
      <c r="L240">
        <v>931.817464407835</v>
      </c>
      <c r="M240">
        <v>624.6879672499861</v>
      </c>
      <c r="N240">
        <v>564.0168695550316</v>
      </c>
    </row>
    <row r="241" spans="1:14">
      <c r="A241">
        <v>239</v>
      </c>
      <c r="B241">
        <v>34.34127707558475</v>
      </c>
      <c r="C241">
        <v>1609.681566875206</v>
      </c>
      <c r="D241">
        <v>0.6103089477759085</v>
      </c>
      <c r="E241">
        <v>203.213071903767</v>
      </c>
      <c r="F241">
        <v>15.72788276460341</v>
      </c>
      <c r="G241">
        <v>19727.90761306959</v>
      </c>
      <c r="H241">
        <v>0.2137255521575197</v>
      </c>
      <c r="I241">
        <v>0.1637574259889361</v>
      </c>
      <c r="J241">
        <v>15.90232273851712</v>
      </c>
      <c r="K241">
        <v>2.880530074520686</v>
      </c>
      <c r="L241">
        <v>931.817464407835</v>
      </c>
      <c r="M241">
        <v>624.2727546053167</v>
      </c>
      <c r="N241">
        <v>561.7555776862145</v>
      </c>
    </row>
    <row r="242" spans="1:14">
      <c r="A242">
        <v>240</v>
      </c>
      <c r="B242">
        <v>34.55023226129052</v>
      </c>
      <c r="C242">
        <v>1613.906644254848</v>
      </c>
      <c r="D242">
        <v>0.6103056887850155</v>
      </c>
      <c r="E242">
        <v>203.6058635856513</v>
      </c>
      <c r="F242">
        <v>15.68670843650027</v>
      </c>
      <c r="G242">
        <v>19727.90761306959</v>
      </c>
      <c r="H242">
        <v>0.2138833901722786</v>
      </c>
      <c r="I242">
        <v>0.1637875690291416</v>
      </c>
      <c r="J242">
        <v>15.91476683609373</v>
      </c>
      <c r="K242">
        <v>2.880530074520686</v>
      </c>
      <c r="L242">
        <v>931.817464407835</v>
      </c>
      <c r="M242">
        <v>623.9271852220801</v>
      </c>
      <c r="N242">
        <v>560.0721874987562</v>
      </c>
    </row>
    <row r="243" spans="1:14">
      <c r="A243">
        <v>241</v>
      </c>
      <c r="B243">
        <v>34.7603503236386</v>
      </c>
      <c r="C243">
        <v>1618.637399815072</v>
      </c>
      <c r="D243">
        <v>0.610303832148961</v>
      </c>
      <c r="E243">
        <v>204.0572340756526</v>
      </c>
      <c r="F243">
        <v>15.64086124233186</v>
      </c>
      <c r="G243">
        <v>19727.90761306959</v>
      </c>
      <c r="H243">
        <v>0.2140397309080818</v>
      </c>
      <c r="I243">
        <v>0.1638224892698702</v>
      </c>
      <c r="J243">
        <v>15.92750579422677</v>
      </c>
      <c r="K243">
        <v>2.880530074520686</v>
      </c>
      <c r="L243">
        <v>931.817464407835</v>
      </c>
      <c r="M243">
        <v>623.5789338588029</v>
      </c>
      <c r="N243">
        <v>558.3634746038292</v>
      </c>
    </row>
    <row r="244" spans="1:14">
      <c r="A244">
        <v>242</v>
      </c>
      <c r="B244">
        <v>35.02157311845394</v>
      </c>
      <c r="C244">
        <v>1629.543955952779</v>
      </c>
      <c r="D244">
        <v>0.6103044392803687</v>
      </c>
      <c r="E244">
        <v>205.2042339608571</v>
      </c>
      <c r="F244">
        <v>15.53617678103923</v>
      </c>
      <c r="G244">
        <v>19727.90761306959</v>
      </c>
      <c r="H244">
        <v>0.2142158839493818</v>
      </c>
      <c r="I244">
        <v>0.1639136011676182</v>
      </c>
      <c r="J244">
        <v>15.94615144054447</v>
      </c>
      <c r="K244">
        <v>2.880530074520686</v>
      </c>
      <c r="L244">
        <v>931.817464407835</v>
      </c>
      <c r="M244">
        <v>623.121511350185</v>
      </c>
      <c r="N244">
        <v>555.9177087013032</v>
      </c>
    </row>
    <row r="245" spans="1:14">
      <c r="A245">
        <v>243</v>
      </c>
      <c r="B245">
        <v>35.33046262462402</v>
      </c>
      <c r="C245">
        <v>1639.830728058812</v>
      </c>
      <c r="D245">
        <v>0.6103046331263615</v>
      </c>
      <c r="E245">
        <v>206.2559623754606</v>
      </c>
      <c r="F245">
        <v>15.43871726451048</v>
      </c>
      <c r="G245">
        <v>19727.90761306959</v>
      </c>
      <c r="H245">
        <v>0.2144327907498379</v>
      </c>
      <c r="I245">
        <v>0.1639965554823855</v>
      </c>
      <c r="J245">
        <v>15.96651388400607</v>
      </c>
      <c r="K245">
        <v>2.880530074520686</v>
      </c>
      <c r="L245">
        <v>931.817464407835</v>
      </c>
      <c r="M245">
        <v>622.5962002893125</v>
      </c>
      <c r="N245">
        <v>553.2418905412536</v>
      </c>
    </row>
    <row r="246" spans="1:14">
      <c r="A246">
        <v>244</v>
      </c>
      <c r="B246">
        <v>35.55460115775929</v>
      </c>
      <c r="C246">
        <v>1650.481376006629</v>
      </c>
      <c r="D246">
        <v>0.610305961373832</v>
      </c>
      <c r="E246">
        <v>207.3897580467501</v>
      </c>
      <c r="F246">
        <v>15.33909036490375</v>
      </c>
      <c r="G246">
        <v>19727.9076130696</v>
      </c>
      <c r="H246">
        <v>0.2145794110758314</v>
      </c>
      <c r="I246">
        <v>0.1640868798671944</v>
      </c>
      <c r="J246">
        <v>15.98297126920328</v>
      </c>
      <c r="K246">
        <v>2.880530074520686</v>
      </c>
      <c r="L246">
        <v>931.817464407835</v>
      </c>
      <c r="M246">
        <v>622.1983498468022</v>
      </c>
      <c r="N246">
        <v>551.1249003001776</v>
      </c>
    </row>
    <row r="247" spans="1:14">
      <c r="A247">
        <v>245</v>
      </c>
      <c r="B247">
        <v>35.61354085327285</v>
      </c>
      <c r="C247">
        <v>1658.620878156246</v>
      </c>
      <c r="D247">
        <v>0.6103046134865338</v>
      </c>
      <c r="E247">
        <v>208.3088445319919</v>
      </c>
      <c r="F247">
        <v>15.2638154418381</v>
      </c>
      <c r="G247">
        <v>19727.90761306959</v>
      </c>
      <c r="H247">
        <v>0.2146008050503513</v>
      </c>
      <c r="I247">
        <v>0.1641610655463736</v>
      </c>
      <c r="J247">
        <v>15.99026460661285</v>
      </c>
      <c r="K247">
        <v>2.880530074520686</v>
      </c>
      <c r="L247">
        <v>931.817464407835</v>
      </c>
      <c r="M247">
        <v>622.0632686090596</v>
      </c>
      <c r="N247">
        <v>550.244929459875</v>
      </c>
    </row>
    <row r="248" spans="1:14">
      <c r="A248">
        <v>246</v>
      </c>
      <c r="B248">
        <v>35.60181382257365</v>
      </c>
      <c r="C248">
        <v>1659.056530267628</v>
      </c>
      <c r="D248">
        <v>0.6103053784023575</v>
      </c>
      <c r="E248">
        <v>208.3654931737184</v>
      </c>
      <c r="F248">
        <v>15.25980731233577</v>
      </c>
      <c r="G248">
        <v>19727.90761306959</v>
      </c>
      <c r="H248">
        <v>0.2145891517707837</v>
      </c>
      <c r="I248">
        <v>0.1641657896033066</v>
      </c>
      <c r="J248">
        <v>15.98992953133915</v>
      </c>
      <c r="K248">
        <v>2.880530074520686</v>
      </c>
      <c r="L248">
        <v>931.817464407835</v>
      </c>
      <c r="M248">
        <v>622.0798257232669</v>
      </c>
      <c r="N248">
        <v>550.290514349917</v>
      </c>
    </row>
    <row r="249" spans="1:14">
      <c r="A249">
        <v>247</v>
      </c>
      <c r="B249">
        <v>35.63924368989146</v>
      </c>
      <c r="C249">
        <v>1665.159361450879</v>
      </c>
      <c r="D249">
        <v>0.6103032835935959</v>
      </c>
      <c r="E249">
        <v>209.0572191592591</v>
      </c>
      <c r="F249">
        <v>15.20387991579219</v>
      </c>
      <c r="G249">
        <v>19727.90761306958</v>
      </c>
      <c r="H249">
        <v>0.2146004448481146</v>
      </c>
      <c r="I249">
        <v>0.1642216312629479</v>
      </c>
      <c r="J249">
        <v>15.99509002059137</v>
      </c>
      <c r="K249">
        <v>2.880530074520686</v>
      </c>
      <c r="L249">
        <v>931.817464407835</v>
      </c>
      <c r="M249">
        <v>621.9875055699296</v>
      </c>
      <c r="N249">
        <v>549.6659956653004</v>
      </c>
    </row>
    <row r="250" spans="1:14">
      <c r="A250">
        <v>248</v>
      </c>
      <c r="B250">
        <v>35.64744127292406</v>
      </c>
      <c r="C250">
        <v>1665.122053427447</v>
      </c>
      <c r="D250">
        <v>0.6103033183418295</v>
      </c>
      <c r="E250">
        <v>209.0488921307418</v>
      </c>
      <c r="F250">
        <v>15.20422056752219</v>
      </c>
      <c r="G250">
        <v>19727.9076130696</v>
      </c>
      <c r="H250">
        <v>0.2146074033307637</v>
      </c>
      <c r="I250">
        <v>0.1642208823258252</v>
      </c>
      <c r="J250">
        <v>15.99545706523613</v>
      </c>
      <c r="K250">
        <v>2.880530074520686</v>
      </c>
      <c r="L250">
        <v>931.817464407835</v>
      </c>
      <c r="M250">
        <v>621.97500281271</v>
      </c>
      <c r="N250">
        <v>549.6176125598804</v>
      </c>
    </row>
    <row r="251" spans="1:14">
      <c r="A251">
        <v>249</v>
      </c>
      <c r="B251">
        <v>35.99865695151934</v>
      </c>
      <c r="C251">
        <v>1675.211654970874</v>
      </c>
      <c r="D251">
        <v>0.6103032617430566</v>
      </c>
      <c r="E251">
        <v>210.05587663627</v>
      </c>
      <c r="F251">
        <v>15.11264734640145</v>
      </c>
      <c r="G251">
        <v>19727.90761306959</v>
      </c>
      <c r="H251">
        <v>0.2148594250224952</v>
      </c>
      <c r="I251">
        <v>0.1642998112157086</v>
      </c>
      <c r="J251">
        <v>16.01720030917905</v>
      </c>
      <c r="K251">
        <v>2.880530074520686</v>
      </c>
      <c r="L251">
        <v>931.817464407835</v>
      </c>
      <c r="M251">
        <v>621.3889781794271</v>
      </c>
      <c r="N251">
        <v>546.7827981640017</v>
      </c>
    </row>
    <row r="252" spans="1:14">
      <c r="A252">
        <v>250</v>
      </c>
      <c r="B252">
        <v>36.27973057951746</v>
      </c>
      <c r="C252">
        <v>1682.353768456293</v>
      </c>
      <c r="D252">
        <v>0.6103043157777223</v>
      </c>
      <c r="E252">
        <v>210.7535618193509</v>
      </c>
      <c r="F252">
        <v>15.04848947162096</v>
      </c>
      <c r="G252">
        <v>19727.9076130696</v>
      </c>
      <c r="H252">
        <v>0.2150628761899653</v>
      </c>
      <c r="I252">
        <v>0.1643542276053452</v>
      </c>
      <c r="J252">
        <v>16.03394709080531</v>
      </c>
      <c r="K252">
        <v>2.880530074520686</v>
      </c>
      <c r="L252">
        <v>931.817464407835</v>
      </c>
      <c r="M252">
        <v>620.9285136450761</v>
      </c>
      <c r="N252">
        <v>544.613420235368</v>
      </c>
    </row>
    <row r="253" spans="1:14">
      <c r="A253">
        <v>251</v>
      </c>
      <c r="B253">
        <v>36.50384989184375</v>
      </c>
      <c r="C253">
        <v>1688.589537651909</v>
      </c>
      <c r="D253">
        <v>0.6103054089356258</v>
      </c>
      <c r="E253">
        <v>211.3726364886382</v>
      </c>
      <c r="F253">
        <v>14.9929171107865</v>
      </c>
      <c r="G253">
        <v>19727.90761306959</v>
      </c>
      <c r="H253">
        <v>0.2152230304617286</v>
      </c>
      <c r="I253">
        <v>0.1644027165711036</v>
      </c>
      <c r="J253">
        <v>16.04751870585134</v>
      </c>
      <c r="K253">
        <v>2.880530074520686</v>
      </c>
      <c r="L253">
        <v>931.817464407835</v>
      </c>
      <c r="M253">
        <v>620.5594762845685</v>
      </c>
      <c r="N253">
        <v>542.8789885478865</v>
      </c>
    </row>
    <row r="254" spans="1:14">
      <c r="A254">
        <v>252</v>
      </c>
      <c r="B254">
        <v>36.59665793377118</v>
      </c>
      <c r="C254">
        <v>1690.320832357495</v>
      </c>
      <c r="D254">
        <v>0.6103053628435026</v>
      </c>
      <c r="E254">
        <v>211.5301381060831</v>
      </c>
      <c r="F254">
        <v>14.97756076096325</v>
      </c>
      <c r="G254">
        <v>19727.90761306959</v>
      </c>
      <c r="H254">
        <v>0.2152918652012035</v>
      </c>
      <c r="I254">
        <v>0.1644147746685045</v>
      </c>
      <c r="J254">
        <v>16.05266833476366</v>
      </c>
      <c r="K254">
        <v>2.880530074520686</v>
      </c>
      <c r="L254">
        <v>931.817464407835</v>
      </c>
      <c r="M254">
        <v>620.4120714687158</v>
      </c>
      <c r="N254">
        <v>542.2269506997811</v>
      </c>
    </row>
    <row r="255" spans="1:14">
      <c r="A255">
        <v>253</v>
      </c>
      <c r="B255">
        <v>36.63992219806402</v>
      </c>
      <c r="C255">
        <v>1688.218489582517</v>
      </c>
      <c r="D255">
        <v>0.6103060050975921</v>
      </c>
      <c r="E255">
        <v>211.2664029105713</v>
      </c>
      <c r="F255">
        <v>14.99621235543809</v>
      </c>
      <c r="G255">
        <v>19727.90761306958</v>
      </c>
      <c r="H255">
        <v>0.2153315302243294</v>
      </c>
      <c r="I255">
        <v>0.1643930821104495</v>
      </c>
      <c r="J255">
        <v>16.05346805549177</v>
      </c>
      <c r="K255">
        <v>2.880530074520686</v>
      </c>
      <c r="L255">
        <v>931.817464407835</v>
      </c>
      <c r="M255">
        <v>620.3632327172387</v>
      </c>
      <c r="N255">
        <v>542.1286799886046</v>
      </c>
    </row>
    <row r="256" spans="1:14">
      <c r="A256">
        <v>254</v>
      </c>
      <c r="B256">
        <v>36.83859306945143</v>
      </c>
      <c r="C256">
        <v>1695.134064897415</v>
      </c>
      <c r="D256">
        <v>0.6103056406834971</v>
      </c>
      <c r="E256">
        <v>211.9763251730638</v>
      </c>
      <c r="F256">
        <v>14.93503286637596</v>
      </c>
      <c r="G256">
        <v>19727.9076130696</v>
      </c>
      <c r="H256">
        <v>0.2154687555060271</v>
      </c>
      <c r="I256">
        <v>0.1644491488911241</v>
      </c>
      <c r="J256">
        <v>16.0661548416148</v>
      </c>
      <c r="K256">
        <v>2.880530074520686</v>
      </c>
      <c r="L256">
        <v>931.817464407835</v>
      </c>
      <c r="M256">
        <v>620.029407697614</v>
      </c>
      <c r="N256">
        <v>540.5342262752977</v>
      </c>
    </row>
    <row r="257" spans="1:14">
      <c r="A257">
        <v>255</v>
      </c>
      <c r="B257">
        <v>37.14557007931174</v>
      </c>
      <c r="C257">
        <v>1702.557013504055</v>
      </c>
      <c r="D257">
        <v>0.6103054872037728</v>
      </c>
      <c r="E257">
        <v>212.6946565170255</v>
      </c>
      <c r="F257">
        <v>14.86991787725885</v>
      </c>
      <c r="G257">
        <v>19727.9076130696</v>
      </c>
      <c r="H257">
        <v>0.2156895124135682</v>
      </c>
      <c r="I257">
        <v>0.164505088415269</v>
      </c>
      <c r="J257">
        <v>16.08391266578762</v>
      </c>
      <c r="K257">
        <v>2.880530074520686</v>
      </c>
      <c r="L257">
        <v>931.817464407835</v>
      </c>
      <c r="M257">
        <v>619.5362526626318</v>
      </c>
      <c r="N257">
        <v>538.3060609736599</v>
      </c>
    </row>
    <row r="258" spans="1:14">
      <c r="A258">
        <v>256</v>
      </c>
      <c r="B258">
        <v>37.45374601111072</v>
      </c>
      <c r="C258">
        <v>1714.704621902747</v>
      </c>
      <c r="D258">
        <v>0.610304446021492</v>
      </c>
      <c r="E258">
        <v>213.9600385693602</v>
      </c>
      <c r="F258">
        <v>14.76457382150351</v>
      </c>
      <c r="G258">
        <v>19727.9076130696</v>
      </c>
      <c r="H258">
        <v>0.2158974443603927</v>
      </c>
      <c r="I258">
        <v>0.1646053768526184</v>
      </c>
      <c r="J258">
        <v>16.10404965337143</v>
      </c>
      <c r="K258">
        <v>2.880530074520686</v>
      </c>
      <c r="L258">
        <v>931.817464407835</v>
      </c>
      <c r="M258">
        <v>619.0127772891805</v>
      </c>
      <c r="N258">
        <v>535.8100495747949</v>
      </c>
    </row>
    <row r="259" spans="1:14">
      <c r="A259">
        <v>257</v>
      </c>
      <c r="B259">
        <v>37.73183844768339</v>
      </c>
      <c r="C259">
        <v>1722.10736036336</v>
      </c>
      <c r="D259">
        <v>0.6103052979130031</v>
      </c>
      <c r="E259">
        <v>214.6890952402985</v>
      </c>
      <c r="F259">
        <v>14.70110607204801</v>
      </c>
      <c r="G259">
        <v>19727.90761306959</v>
      </c>
      <c r="H259">
        <v>0.216094488106109</v>
      </c>
      <c r="I259">
        <v>0.164662419999207</v>
      </c>
      <c r="J259">
        <v>16.12025762757685</v>
      </c>
      <c r="K259">
        <v>2.880530074520686</v>
      </c>
      <c r="L259">
        <v>931.817464407835</v>
      </c>
      <c r="M259">
        <v>618.565239698436</v>
      </c>
      <c r="N259">
        <v>533.8157767571117</v>
      </c>
    </row>
    <row r="260" spans="1:14">
      <c r="A260">
        <v>258</v>
      </c>
      <c r="B260">
        <v>37.8875597543929</v>
      </c>
      <c r="C260">
        <v>1729.96590073561</v>
      </c>
      <c r="D260">
        <v>0.6103085295933269</v>
      </c>
      <c r="E260">
        <v>215.5274908911676</v>
      </c>
      <c r="F260">
        <v>14.63432485079111</v>
      </c>
      <c r="G260">
        <v>19727.90761306959</v>
      </c>
      <c r="H260">
        <v>0.2161944610123892</v>
      </c>
      <c r="I260">
        <v>0.1647292301580599</v>
      </c>
      <c r="J260">
        <v>16.13115316950328</v>
      </c>
      <c r="K260">
        <v>2.880530074520686</v>
      </c>
      <c r="L260">
        <v>931.817464407835</v>
      </c>
      <c r="M260">
        <v>618.290951136116</v>
      </c>
      <c r="N260">
        <v>532.4399473988229</v>
      </c>
    </row>
    <row r="261" spans="1:14">
      <c r="A261">
        <v>259</v>
      </c>
      <c r="B261">
        <v>38.04788481808113</v>
      </c>
      <c r="C261">
        <v>1737.477497530337</v>
      </c>
      <c r="D261">
        <v>0.610310438959385</v>
      </c>
      <c r="E261">
        <v>216.3232187981869</v>
      </c>
      <c r="F261">
        <v>14.57105660829678</v>
      </c>
      <c r="G261">
        <v>19727.9076130696</v>
      </c>
      <c r="H261">
        <v>0.2162991371840967</v>
      </c>
      <c r="I261">
        <v>0.1647925306074368</v>
      </c>
      <c r="J261">
        <v>16.14202530703761</v>
      </c>
      <c r="K261">
        <v>2.880530074520686</v>
      </c>
      <c r="L261">
        <v>931.817464407835</v>
      </c>
      <c r="M261">
        <v>618.0123572075591</v>
      </c>
      <c r="N261">
        <v>531.0800988875991</v>
      </c>
    </row>
    <row r="262" spans="1:14">
      <c r="A262">
        <v>260</v>
      </c>
      <c r="B262">
        <v>38.35289447129571</v>
      </c>
      <c r="C262">
        <v>1744.78843240761</v>
      </c>
      <c r="D262">
        <v>0.6103100734457135</v>
      </c>
      <c r="E262">
        <v>217.0287017512017</v>
      </c>
      <c r="F262">
        <v>14.5100016150508</v>
      </c>
      <c r="G262">
        <v>19727.90761306959</v>
      </c>
      <c r="H262">
        <v>0.2165164745101977</v>
      </c>
      <c r="I262">
        <v>0.1648474767441349</v>
      </c>
      <c r="J262">
        <v>16.15912483187606</v>
      </c>
      <c r="K262">
        <v>2.880530074520686</v>
      </c>
      <c r="L262">
        <v>931.817464407835</v>
      </c>
      <c r="M262">
        <v>617.5304697706334</v>
      </c>
      <c r="N262">
        <v>529.0244462336198</v>
      </c>
    </row>
    <row r="263" spans="1:14">
      <c r="A263">
        <v>261</v>
      </c>
      <c r="B263">
        <v>38.66601272858787</v>
      </c>
      <c r="C263">
        <v>1754.517859362164</v>
      </c>
      <c r="D263">
        <v>0.6103100930587472</v>
      </c>
      <c r="E263">
        <v>218.0101508425728</v>
      </c>
      <c r="F263">
        <v>14.4295384837861</v>
      </c>
      <c r="G263">
        <v>19727.90761306959</v>
      </c>
      <c r="H263">
        <v>0.2167332462719115</v>
      </c>
      <c r="I263">
        <v>0.1649247172284346</v>
      </c>
      <c r="J263">
        <v>16.17765073387077</v>
      </c>
      <c r="K263">
        <v>2.880530074520686</v>
      </c>
      <c r="L263">
        <v>931.817464407835</v>
      </c>
      <c r="M263">
        <v>617.0226294522096</v>
      </c>
      <c r="N263">
        <v>526.7967425007453</v>
      </c>
    </row>
    <row r="264" spans="1:14">
      <c r="A264">
        <v>262</v>
      </c>
      <c r="B264">
        <v>38.95664134172979</v>
      </c>
      <c r="C264">
        <v>1760.06304559321</v>
      </c>
      <c r="D264">
        <v>0.6103089475288739</v>
      </c>
      <c r="E264">
        <v>218.518243174261</v>
      </c>
      <c r="F264">
        <v>14.38407734060662</v>
      </c>
      <c r="G264">
        <v>19727.90761306959</v>
      </c>
      <c r="H264">
        <v>0.2169420303974513</v>
      </c>
      <c r="I264">
        <v>0.1649638273693676</v>
      </c>
      <c r="J264">
        <v>16.19302566101115</v>
      </c>
      <c r="K264">
        <v>2.880530074520686</v>
      </c>
      <c r="L264">
        <v>931.817464407835</v>
      </c>
      <c r="M264">
        <v>616.5784821973845</v>
      </c>
      <c r="N264">
        <v>524.9946041438391</v>
      </c>
    </row>
    <row r="265" spans="1:14">
      <c r="A265">
        <v>263</v>
      </c>
      <c r="B265">
        <v>39.13859940217416</v>
      </c>
      <c r="C265">
        <v>1759.112224470802</v>
      </c>
      <c r="D265">
        <v>0.6103102747670638</v>
      </c>
      <c r="E265">
        <v>218.325844173685</v>
      </c>
      <c r="F265">
        <v>14.39185210583851</v>
      </c>
      <c r="G265">
        <v>19727.9076130696</v>
      </c>
      <c r="H265">
        <v>0.2170819466584483</v>
      </c>
      <c r="I265">
        <v>0.164947040093424</v>
      </c>
      <c r="J265">
        <v>16.20045643638782</v>
      </c>
      <c r="K265">
        <v>2.880530074520686</v>
      </c>
      <c r="L265">
        <v>931.817464407835</v>
      </c>
      <c r="M265">
        <v>616.3350459559148</v>
      </c>
      <c r="N265">
        <v>524.1664660296509</v>
      </c>
    </row>
    <row r="266" spans="1:14">
      <c r="A266">
        <v>264</v>
      </c>
      <c r="B266">
        <v>39.14380802772705</v>
      </c>
      <c r="C266">
        <v>1758.402288160469</v>
      </c>
      <c r="D266">
        <v>0.6103095588612553</v>
      </c>
      <c r="E266">
        <v>218.2417447344029</v>
      </c>
      <c r="F266">
        <v>14.39766266378174</v>
      </c>
      <c r="G266">
        <v>19727.90761306959</v>
      </c>
      <c r="H266">
        <v>0.2170870429047822</v>
      </c>
      <c r="I266">
        <v>0.1649402157145942</v>
      </c>
      <c r="J266">
        <v>16.20031728026159</v>
      </c>
      <c r="K266">
        <v>2.880530074520686</v>
      </c>
      <c r="L266">
        <v>931.817464407835</v>
      </c>
      <c r="M266">
        <v>616.3339576107046</v>
      </c>
      <c r="N266">
        <v>524.2070668545316</v>
      </c>
    </row>
    <row r="267" spans="1:14">
      <c r="A267">
        <v>265</v>
      </c>
      <c r="B267">
        <v>39.4206382896405</v>
      </c>
      <c r="C267">
        <v>1767.826521949915</v>
      </c>
      <c r="D267">
        <v>0.6103106082312915</v>
      </c>
      <c r="E267">
        <v>219.2050845379124</v>
      </c>
      <c r="F267">
        <v>14.32090912644065</v>
      </c>
      <c r="G267">
        <v>19727.90761306959</v>
      </c>
      <c r="H267">
        <v>0.217274031296478</v>
      </c>
      <c r="I267">
        <v>0.1650163233687814</v>
      </c>
      <c r="J267">
        <v>16.21680197579952</v>
      </c>
      <c r="K267">
        <v>2.880530074520686</v>
      </c>
      <c r="L267">
        <v>931.817464407835</v>
      </c>
      <c r="M267">
        <v>615.8859444257273</v>
      </c>
      <c r="N267">
        <v>522.2570637049485</v>
      </c>
    </row>
    <row r="268" spans="1:14">
      <c r="A268">
        <v>266</v>
      </c>
      <c r="B268">
        <v>39.63565493517668</v>
      </c>
      <c r="C268">
        <v>1778.118948693852</v>
      </c>
      <c r="D268">
        <v>0.6103101632513401</v>
      </c>
      <c r="E268">
        <v>220.2964266420302</v>
      </c>
      <c r="F268">
        <v>14.2380142738782</v>
      </c>
      <c r="G268">
        <v>19727.90761306959</v>
      </c>
      <c r="H268">
        <v>0.2174121421435629</v>
      </c>
      <c r="I268">
        <v>0.1651031922291442</v>
      </c>
      <c r="J268">
        <v>16.23090734513422</v>
      </c>
      <c r="K268">
        <v>2.880530074520686</v>
      </c>
      <c r="L268">
        <v>931.817464407835</v>
      </c>
      <c r="M268">
        <v>615.5172044830085</v>
      </c>
      <c r="N268">
        <v>520.5695841770001</v>
      </c>
    </row>
    <row r="269" spans="1:14">
      <c r="A269">
        <v>267</v>
      </c>
      <c r="B269">
        <v>39.9387312630401</v>
      </c>
      <c r="C269">
        <v>1783.827817022309</v>
      </c>
      <c r="D269">
        <v>0.6103111998884618</v>
      </c>
      <c r="E269">
        <v>220.8177290818332</v>
      </c>
      <c r="F269">
        <v>14.19244768501093</v>
      </c>
      <c r="G269">
        <v>19727.90761306959</v>
      </c>
      <c r="H269">
        <v>0.2176278242028558</v>
      </c>
      <c r="I269">
        <v>0.165143326815659</v>
      </c>
      <c r="J269">
        <v>16.24663372778418</v>
      </c>
      <c r="K269">
        <v>2.880530074520686</v>
      </c>
      <c r="L269">
        <v>931.817464407835</v>
      </c>
      <c r="M269">
        <v>615.0613843543018</v>
      </c>
      <c r="N269">
        <v>518.7772942737294</v>
      </c>
    </row>
    <row r="270" spans="1:14">
      <c r="A270">
        <v>268</v>
      </c>
      <c r="B270">
        <v>40.19117543512415</v>
      </c>
      <c r="C270">
        <v>1792.524320382224</v>
      </c>
      <c r="D270">
        <v>0.6103104460396821</v>
      </c>
      <c r="E270">
        <v>221.7065969023846</v>
      </c>
      <c r="F270">
        <v>14.12359245801362</v>
      </c>
      <c r="G270">
        <v>19727.9076130696</v>
      </c>
      <c r="H270">
        <v>0.2177985110944299</v>
      </c>
      <c r="I270">
        <v>0.1652135202699968</v>
      </c>
      <c r="J270">
        <v>16.26148270851828</v>
      </c>
      <c r="K270">
        <v>2.880530074520686</v>
      </c>
      <c r="L270">
        <v>931.817464407835</v>
      </c>
      <c r="M270">
        <v>614.6533139293369</v>
      </c>
      <c r="N270">
        <v>517.0533653037216</v>
      </c>
    </row>
    <row r="271" spans="1:14">
      <c r="A271">
        <v>269</v>
      </c>
      <c r="B271">
        <v>40.39403813364317</v>
      </c>
      <c r="C271">
        <v>1798.90874768807</v>
      </c>
      <c r="D271">
        <v>0.6103095920033287</v>
      </c>
      <c r="E271">
        <v>222.351178931619</v>
      </c>
      <c r="F271">
        <v>14.07346704200157</v>
      </c>
      <c r="G271">
        <v>19727.90761306959</v>
      </c>
      <c r="H271">
        <v>0.2179365570583214</v>
      </c>
      <c r="I271">
        <v>0.1652642984309647</v>
      </c>
      <c r="J271">
        <v>16.27306198520646</v>
      </c>
      <c r="K271">
        <v>2.880530074520686</v>
      </c>
      <c r="L271">
        <v>931.817464407835</v>
      </c>
      <c r="M271">
        <v>614.3311677942719</v>
      </c>
      <c r="N271">
        <v>515.7190489703297</v>
      </c>
    </row>
    <row r="272" spans="1:14">
      <c r="A272">
        <v>270</v>
      </c>
      <c r="B272">
        <v>40.45810430080402</v>
      </c>
      <c r="C272">
        <v>1801.854221031</v>
      </c>
      <c r="D272">
        <v>0.6103097067219363</v>
      </c>
      <c r="E272">
        <v>222.6617859192822</v>
      </c>
      <c r="F272">
        <v>14.05046128408232</v>
      </c>
      <c r="G272">
        <v>19727.90761306959</v>
      </c>
      <c r="H272">
        <v>0.2179782722596661</v>
      </c>
      <c r="I272">
        <v>0.1652889841573018</v>
      </c>
      <c r="J272">
        <v>16.27713321954534</v>
      </c>
      <c r="K272">
        <v>2.880530074520686</v>
      </c>
      <c r="L272">
        <v>931.817464407835</v>
      </c>
      <c r="M272">
        <v>614.2222554282484</v>
      </c>
      <c r="N272">
        <v>515.232935412257</v>
      </c>
    </row>
    <row r="273" spans="1:14">
      <c r="A273">
        <v>271</v>
      </c>
      <c r="B273">
        <v>40.50177779646986</v>
      </c>
      <c r="C273">
        <v>1799.569593056375</v>
      </c>
      <c r="D273">
        <v>0.6103103233699071</v>
      </c>
      <c r="E273">
        <v>222.3797333988957</v>
      </c>
      <c r="F273">
        <v>14.06829892538825</v>
      </c>
      <c r="G273">
        <v>19727.9076130696</v>
      </c>
      <c r="H273">
        <v>0.2180138163027369</v>
      </c>
      <c r="I273">
        <v>0.1652659709583919</v>
      </c>
      <c r="J273">
        <v>16.27787843139149</v>
      </c>
      <c r="K273">
        <v>2.880530074520686</v>
      </c>
      <c r="L273">
        <v>931.817464407835</v>
      </c>
      <c r="M273">
        <v>614.1843562133724</v>
      </c>
      <c r="N273">
        <v>515.2154789403885</v>
      </c>
    </row>
    <row r="274" spans="1:14">
      <c r="A274">
        <v>272</v>
      </c>
      <c r="B274">
        <v>40.70021920042015</v>
      </c>
      <c r="C274">
        <v>1804.25369844276</v>
      </c>
      <c r="D274">
        <v>0.6103108611755031</v>
      </c>
      <c r="E274">
        <v>222.8305115432798</v>
      </c>
      <c r="F274">
        <v>14.03177557236391</v>
      </c>
      <c r="G274">
        <v>19727.9076130696</v>
      </c>
      <c r="H274">
        <v>0.2181512339105172</v>
      </c>
      <c r="I274">
        <v>0.1653011383073295</v>
      </c>
      <c r="J274">
        <v>16.28841505809775</v>
      </c>
      <c r="K274">
        <v>2.880530074520686</v>
      </c>
      <c r="L274">
        <v>931.817464407835</v>
      </c>
      <c r="M274">
        <v>613.8833780635169</v>
      </c>
      <c r="N274">
        <v>514.0316785588412</v>
      </c>
    </row>
    <row r="275" spans="1:14">
      <c r="A275">
        <v>273</v>
      </c>
      <c r="B275">
        <v>40.95764232331383</v>
      </c>
      <c r="C275">
        <v>1813.222561170761</v>
      </c>
      <c r="D275">
        <v>0.6103113670238918</v>
      </c>
      <c r="E275">
        <v>223.7481017593901</v>
      </c>
      <c r="F275">
        <v>13.96236927242389</v>
      </c>
      <c r="G275">
        <v>19727.9076130696</v>
      </c>
      <c r="H275">
        <v>0.2183239673859332</v>
      </c>
      <c r="I275">
        <v>0.1653736372266335</v>
      </c>
      <c r="J275">
        <v>16.3033391991995</v>
      </c>
      <c r="K275">
        <v>2.880530074520686</v>
      </c>
      <c r="L275">
        <v>931.817464407835</v>
      </c>
      <c r="M275">
        <v>613.4703196368424</v>
      </c>
      <c r="N275">
        <v>512.3261565347539</v>
      </c>
    </row>
    <row r="276" spans="1:14">
      <c r="A276">
        <v>274</v>
      </c>
      <c r="B276">
        <v>41.32189017114207</v>
      </c>
      <c r="C276">
        <v>1819.381999872369</v>
      </c>
      <c r="D276">
        <v>0.6103130265772183</v>
      </c>
      <c r="E276">
        <v>224.2952405329825</v>
      </c>
      <c r="F276">
        <v>13.91510027796932</v>
      </c>
      <c r="G276">
        <v>19727.90761306958</v>
      </c>
      <c r="H276">
        <v>0.2185784688673274</v>
      </c>
      <c r="I276">
        <v>0.1654156145063517</v>
      </c>
      <c r="J276">
        <v>16.32133772474157</v>
      </c>
      <c r="K276">
        <v>2.880530074520686</v>
      </c>
      <c r="L276">
        <v>931.817464407835</v>
      </c>
      <c r="M276">
        <v>612.9434202086181</v>
      </c>
      <c r="N276">
        <v>510.3864447279373</v>
      </c>
    </row>
    <row r="277" spans="1:14">
      <c r="A277">
        <v>275</v>
      </c>
      <c r="B277">
        <v>41.59838921683493</v>
      </c>
      <c r="C277">
        <v>1827.05228822864</v>
      </c>
      <c r="D277">
        <v>0.6103128046708501</v>
      </c>
      <c r="E277">
        <v>225.0549855880957</v>
      </c>
      <c r="F277">
        <v>13.85668222812689</v>
      </c>
      <c r="G277">
        <v>19727.90761306958</v>
      </c>
      <c r="H277">
        <v>0.2187659508062703</v>
      </c>
      <c r="I277">
        <v>0.1654752845641217</v>
      </c>
      <c r="J277">
        <v>16.33626153729796</v>
      </c>
      <c r="K277">
        <v>2.880530074520686</v>
      </c>
      <c r="L277">
        <v>931.817464407835</v>
      </c>
      <c r="M277">
        <v>612.5202602389957</v>
      </c>
      <c r="N277">
        <v>508.7369527681158</v>
      </c>
    </row>
    <row r="278" spans="1:14">
      <c r="A278">
        <v>276</v>
      </c>
      <c r="B278">
        <v>41.81484357052754</v>
      </c>
      <c r="C278">
        <v>1828.9832297183</v>
      </c>
      <c r="D278">
        <v>0.6103100370964203</v>
      </c>
      <c r="E278">
        <v>225.1816035150842</v>
      </c>
      <c r="F278">
        <v>13.84205309310336</v>
      </c>
      <c r="G278">
        <v>19727.9076130696</v>
      </c>
      <c r="H278">
        <v>0.2189187372992821</v>
      </c>
      <c r="I278">
        <v>0.1654842263002379</v>
      </c>
      <c r="J278">
        <v>16.34608135154491</v>
      </c>
      <c r="K278">
        <v>2.880530074520686</v>
      </c>
      <c r="L278">
        <v>931.817464407835</v>
      </c>
      <c r="M278">
        <v>612.2252003111573</v>
      </c>
      <c r="N278">
        <v>507.7711527721214</v>
      </c>
    </row>
    <row r="279" spans="1:14">
      <c r="A279">
        <v>277</v>
      </c>
      <c r="B279">
        <v>42.03002466073892</v>
      </c>
      <c r="C279">
        <v>1831.167508624035</v>
      </c>
      <c r="D279">
        <v>0.6103083908958236</v>
      </c>
      <c r="E279">
        <v>225.3382570342939</v>
      </c>
      <c r="F279">
        <v>13.82554182122848</v>
      </c>
      <c r="G279">
        <v>19727.90761306958</v>
      </c>
      <c r="H279">
        <v>0.2190693330786116</v>
      </c>
      <c r="I279">
        <v>0.1654956208466804</v>
      </c>
      <c r="J279">
        <v>16.35592084545992</v>
      </c>
      <c r="K279">
        <v>2.880530074520686</v>
      </c>
      <c r="L279">
        <v>931.817464407835</v>
      </c>
      <c r="M279">
        <v>611.9315526178697</v>
      </c>
      <c r="N279">
        <v>506.8004695990601</v>
      </c>
    </row>
    <row r="280" spans="1:14">
      <c r="A280">
        <v>278</v>
      </c>
      <c r="B280">
        <v>42.32744131557418</v>
      </c>
      <c r="C280">
        <v>1839.604390535874</v>
      </c>
      <c r="D280">
        <v>0.6103089716592162</v>
      </c>
      <c r="E280">
        <v>226.1772117657808</v>
      </c>
      <c r="F280">
        <v>13.76213445804051</v>
      </c>
      <c r="G280">
        <v>19727.90761306959</v>
      </c>
      <c r="H280">
        <v>0.2192686612882782</v>
      </c>
      <c r="I280">
        <v>0.1655616111271427</v>
      </c>
      <c r="J280">
        <v>16.37183161959229</v>
      </c>
      <c r="K280">
        <v>2.880530074520686</v>
      </c>
      <c r="L280">
        <v>931.817464407835</v>
      </c>
      <c r="M280">
        <v>611.4802468403492</v>
      </c>
      <c r="N280">
        <v>505.0676735434483</v>
      </c>
    </row>
    <row r="281" spans="1:14">
      <c r="A281">
        <v>279</v>
      </c>
      <c r="B281">
        <v>42.6768221314512</v>
      </c>
      <c r="C281">
        <v>1846.891328591981</v>
      </c>
      <c r="D281">
        <v>0.6103092130131981</v>
      </c>
      <c r="E281">
        <v>226.8615877745375</v>
      </c>
      <c r="F281">
        <v>13.70783574551583</v>
      </c>
      <c r="G281">
        <v>19727.90761306959</v>
      </c>
      <c r="H281">
        <v>0.2195055586309773</v>
      </c>
      <c r="I281">
        <v>0.1656148589266573</v>
      </c>
      <c r="J281">
        <v>16.38925428341924</v>
      </c>
      <c r="K281">
        <v>2.880530074520686</v>
      </c>
      <c r="L281">
        <v>931.817464407835</v>
      </c>
      <c r="M281">
        <v>610.9760758910337</v>
      </c>
      <c r="N281">
        <v>503.2515005051974</v>
      </c>
    </row>
    <row r="282" spans="1:14">
      <c r="A282">
        <v>280</v>
      </c>
      <c r="B282">
        <v>42.94961625884078</v>
      </c>
      <c r="C282">
        <v>1855.893343541632</v>
      </c>
      <c r="D282">
        <v>0.6103105471860818</v>
      </c>
      <c r="E282">
        <v>227.7756253031936</v>
      </c>
      <c r="F282">
        <v>13.6413458565694</v>
      </c>
      <c r="G282">
        <v>19727.9076130696</v>
      </c>
      <c r="H282">
        <v>0.2196860122451917</v>
      </c>
      <c r="I282">
        <v>0.1656870462221249</v>
      </c>
      <c r="J282">
        <v>16.4042185432885</v>
      </c>
      <c r="K282">
        <v>2.880530074520686</v>
      </c>
      <c r="L282">
        <v>931.817464407835</v>
      </c>
      <c r="M282">
        <v>610.5534767270943</v>
      </c>
      <c r="N282">
        <v>501.619317422724</v>
      </c>
    </row>
    <row r="283" spans="1:14">
      <c r="A283">
        <v>281</v>
      </c>
      <c r="B283">
        <v>43.04667593005262</v>
      </c>
      <c r="C283">
        <v>1864.215085166513</v>
      </c>
      <c r="D283">
        <v>0.6103094190366222</v>
      </c>
      <c r="E283">
        <v>228.6869232162145</v>
      </c>
      <c r="F283">
        <v>13.58045172662845</v>
      </c>
      <c r="G283">
        <v>19727.9076130696</v>
      </c>
      <c r="H283">
        <v>0.2197448374357752</v>
      </c>
      <c r="I283">
        <v>0.1657599174154273</v>
      </c>
      <c r="J283">
        <v>16.41174539394899</v>
      </c>
      <c r="K283">
        <v>2.880530074520686</v>
      </c>
      <c r="L283">
        <v>931.817464407835</v>
      </c>
      <c r="M283">
        <v>610.3547191799923</v>
      </c>
      <c r="N283">
        <v>500.6896313535451</v>
      </c>
    </row>
    <row r="284" spans="1:14">
      <c r="A284">
        <v>282</v>
      </c>
      <c r="B284">
        <v>43.03429627065383</v>
      </c>
      <c r="C284">
        <v>1864.702160415592</v>
      </c>
      <c r="D284">
        <v>0.6103100861380364</v>
      </c>
      <c r="E284">
        <v>228.7484765374727</v>
      </c>
      <c r="F284">
        <v>13.57690440306773</v>
      </c>
      <c r="G284">
        <v>19727.90761306959</v>
      </c>
      <c r="H284">
        <v>0.2197349517971078</v>
      </c>
      <c r="I284">
        <v>0.1657649670499193</v>
      </c>
      <c r="J284">
        <v>16.41142317067379</v>
      </c>
      <c r="K284">
        <v>2.880530074520686</v>
      </c>
      <c r="L284">
        <v>931.817464407835</v>
      </c>
      <c r="M284">
        <v>610.3666869372815</v>
      </c>
      <c r="N284">
        <v>500.6978222039039</v>
      </c>
    </row>
    <row r="285" spans="1:14">
      <c r="A285">
        <v>283</v>
      </c>
      <c r="B285">
        <v>43.3323395924983</v>
      </c>
      <c r="C285">
        <v>1869.241393246713</v>
      </c>
      <c r="D285">
        <v>0.6103093014574231</v>
      </c>
      <c r="E285">
        <v>229.1392747317952</v>
      </c>
      <c r="F285">
        <v>13.54393448787431</v>
      </c>
      <c r="G285">
        <v>19727.9076130696</v>
      </c>
      <c r="H285">
        <v>0.2199388450095361</v>
      </c>
      <c r="I285">
        <v>0.1657948243545384</v>
      </c>
      <c r="J285">
        <v>16.42539397093454</v>
      </c>
      <c r="K285">
        <v>2.880530074520686</v>
      </c>
      <c r="L285">
        <v>931.817464407835</v>
      </c>
      <c r="M285">
        <v>609.9542078847744</v>
      </c>
      <c r="N285">
        <v>499.3154733022128</v>
      </c>
    </row>
    <row r="286" spans="1:14">
      <c r="A286">
        <v>284</v>
      </c>
      <c r="B286">
        <v>43.60235729078676</v>
      </c>
      <c r="C286">
        <v>1870.090593520241</v>
      </c>
      <c r="D286">
        <v>0.6103099600835674</v>
      </c>
      <c r="E286">
        <v>229.1206083464832</v>
      </c>
      <c r="F286">
        <v>13.53778424418472</v>
      </c>
      <c r="G286">
        <v>19727.90761306959</v>
      </c>
      <c r="H286">
        <v>0.2201250674650963</v>
      </c>
      <c r="I286">
        <v>0.1657919147106943</v>
      </c>
      <c r="J286">
        <v>16.43656552358985</v>
      </c>
      <c r="K286">
        <v>2.880530074520686</v>
      </c>
      <c r="L286">
        <v>931.817464407835</v>
      </c>
      <c r="M286">
        <v>609.6154564926316</v>
      </c>
      <c r="N286">
        <v>498.3191967848524</v>
      </c>
    </row>
    <row r="287" spans="1:14">
      <c r="A287">
        <v>285</v>
      </c>
      <c r="B287">
        <v>43.91589922012702</v>
      </c>
      <c r="C287">
        <v>1878.549602534049</v>
      </c>
      <c r="D287">
        <v>0.6103093331984262</v>
      </c>
      <c r="E287">
        <v>229.9544815633411</v>
      </c>
      <c r="F287">
        <v>13.47682432127714</v>
      </c>
      <c r="G287">
        <v>19727.9076130696</v>
      </c>
      <c r="H287">
        <v>0.2203329905716169</v>
      </c>
      <c r="I287">
        <v>0.1658574428297415</v>
      </c>
      <c r="J287">
        <v>16.45263954033198</v>
      </c>
      <c r="K287">
        <v>2.880530074520686</v>
      </c>
      <c r="L287">
        <v>931.817464407835</v>
      </c>
      <c r="M287">
        <v>609.1527893610468</v>
      </c>
      <c r="N287">
        <v>496.6532497216021</v>
      </c>
    </row>
    <row r="288" spans="1:14">
      <c r="A288">
        <v>286</v>
      </c>
      <c r="B288">
        <v>44.21758971858305</v>
      </c>
      <c r="C288">
        <v>1882.214608918548</v>
      </c>
      <c r="D288">
        <v>0.6103104023295652</v>
      </c>
      <c r="E288">
        <v>230.2453910158671</v>
      </c>
      <c r="F288">
        <v>13.45058254898071</v>
      </c>
      <c r="G288">
        <v>19727.90761306958</v>
      </c>
      <c r="H288">
        <v>0.2205359077827365</v>
      </c>
      <c r="I288">
        <v>0.1658793542960233</v>
      </c>
      <c r="J288">
        <v>16.46612373212738</v>
      </c>
      <c r="K288">
        <v>2.880530074520686</v>
      </c>
      <c r="L288">
        <v>931.817464407835</v>
      </c>
      <c r="M288">
        <v>608.753999720051</v>
      </c>
      <c r="N288">
        <v>495.3848673393627</v>
      </c>
    </row>
    <row r="289" spans="1:14">
      <c r="A289">
        <v>287</v>
      </c>
      <c r="B289">
        <v>44.45341227979288</v>
      </c>
      <c r="C289">
        <v>1885.474621230797</v>
      </c>
      <c r="D289">
        <v>0.610311546442821</v>
      </c>
      <c r="E289">
        <v>230.5181753096848</v>
      </c>
      <c r="F289">
        <v>13.42732630133735</v>
      </c>
      <c r="G289">
        <v>19727.90761306959</v>
      </c>
      <c r="H289">
        <v>0.2206935101563641</v>
      </c>
      <c r="I289">
        <v>0.1659001483860482</v>
      </c>
      <c r="J289">
        <v>16.47678734577299</v>
      </c>
      <c r="K289">
        <v>2.880530074520686</v>
      </c>
      <c r="L289">
        <v>931.817464407835</v>
      </c>
      <c r="M289">
        <v>608.440073977592</v>
      </c>
      <c r="N289">
        <v>494.3838270143517</v>
      </c>
    </row>
    <row r="290" spans="1:14">
      <c r="A290">
        <v>288</v>
      </c>
      <c r="B290">
        <v>44.53677694167649</v>
      </c>
      <c r="C290">
        <v>1885.706438343417</v>
      </c>
      <c r="D290">
        <v>0.6103115528166834</v>
      </c>
      <c r="E290">
        <v>230.5095017609241</v>
      </c>
      <c r="F290">
        <v>13.42567562870343</v>
      </c>
      <c r="G290">
        <v>19727.90761306959</v>
      </c>
      <c r="H290">
        <v>0.2207496748341564</v>
      </c>
      <c r="I290">
        <v>0.1658990451068695</v>
      </c>
      <c r="J290">
        <v>16.48016008128381</v>
      </c>
      <c r="K290">
        <v>2.880530074520686</v>
      </c>
      <c r="L290">
        <v>931.817464407835</v>
      </c>
      <c r="M290">
        <v>608.3388285563919</v>
      </c>
      <c r="N290">
        <v>494.104717677941</v>
      </c>
    </row>
    <row r="291" spans="1:14">
      <c r="A291">
        <v>289</v>
      </c>
      <c r="B291">
        <v>44.50049368403786</v>
      </c>
      <c r="C291">
        <v>1888.281176489278</v>
      </c>
      <c r="D291">
        <v>0.6103109989328767</v>
      </c>
      <c r="E291">
        <v>230.8188607408168</v>
      </c>
      <c r="F291">
        <v>13.40736924530801</v>
      </c>
      <c r="G291">
        <v>19727.9076130696</v>
      </c>
      <c r="H291">
        <v>0.2207235107965264</v>
      </c>
      <c r="I291">
        <v>0.1659241067045522</v>
      </c>
      <c r="J291">
        <v>16.47981693235215</v>
      </c>
      <c r="K291">
        <v>2.880530074520686</v>
      </c>
      <c r="L291">
        <v>931.817464407835</v>
      </c>
      <c r="M291">
        <v>608.355636760221</v>
      </c>
      <c r="N291">
        <v>494.0307541944483</v>
      </c>
    </row>
    <row r="292" spans="1:14">
      <c r="A292">
        <v>290</v>
      </c>
      <c r="B292">
        <v>44.74331870808507</v>
      </c>
      <c r="C292">
        <v>1890.072663569385</v>
      </c>
      <c r="D292">
        <v>0.6103113238657916</v>
      </c>
      <c r="E292">
        <v>230.9211181259158</v>
      </c>
      <c r="F292">
        <v>13.39466120013908</v>
      </c>
      <c r="G292">
        <v>19727.90761306958</v>
      </c>
      <c r="H292">
        <v>0.2208861748857126</v>
      </c>
      <c r="I292">
        <v>0.1659311579287215</v>
      </c>
      <c r="J292">
        <v>16.49009213513731</v>
      </c>
      <c r="K292">
        <v>2.880530074520686</v>
      </c>
      <c r="L292">
        <v>931.817464407835</v>
      </c>
      <c r="M292">
        <v>608.0499664340523</v>
      </c>
      <c r="N292">
        <v>493.1340653586811</v>
      </c>
    </row>
    <row r="293" spans="1:14">
      <c r="A293">
        <v>291</v>
      </c>
      <c r="B293">
        <v>45.0506327726458</v>
      </c>
      <c r="C293">
        <v>1892.328359225462</v>
      </c>
      <c r="D293">
        <v>0.6103113652689108</v>
      </c>
      <c r="E293">
        <v>231.0500016806003</v>
      </c>
      <c r="F293">
        <v>13.37869447906952</v>
      </c>
      <c r="G293">
        <v>19727.9076130696</v>
      </c>
      <c r="H293">
        <v>0.2210903346534686</v>
      </c>
      <c r="I293">
        <v>0.1659400787325108</v>
      </c>
      <c r="J293">
        <v>16.50301418196907</v>
      </c>
      <c r="K293">
        <v>2.880530074520686</v>
      </c>
      <c r="L293">
        <v>931.817464407835</v>
      </c>
      <c r="M293">
        <v>607.6668513889263</v>
      </c>
      <c r="N293">
        <v>492.0114906205091</v>
      </c>
    </row>
    <row r="294" spans="1:14">
      <c r="A294">
        <v>292</v>
      </c>
      <c r="B294">
        <v>45.41386981913799</v>
      </c>
      <c r="C294">
        <v>1900.690580025023</v>
      </c>
      <c r="D294">
        <v>0.6103103794681513</v>
      </c>
      <c r="E294">
        <v>231.8524785446758</v>
      </c>
      <c r="F294">
        <v>13.31983397940714</v>
      </c>
      <c r="G294">
        <v>19727.90761306958</v>
      </c>
      <c r="H294">
        <v>0.2213278392411608</v>
      </c>
      <c r="I294">
        <v>0.1660029270078752</v>
      </c>
      <c r="J294">
        <v>16.52058226876361</v>
      </c>
      <c r="K294">
        <v>2.880530074520686</v>
      </c>
      <c r="L294">
        <v>931.817464407835</v>
      </c>
      <c r="M294">
        <v>607.1572063175919</v>
      </c>
      <c r="N294">
        <v>490.3049424994998</v>
      </c>
    </row>
    <row r="295" spans="1:14">
      <c r="A295">
        <v>293</v>
      </c>
      <c r="B295">
        <v>45.71639729965177</v>
      </c>
      <c r="C295">
        <v>1904.252276241935</v>
      </c>
      <c r="D295">
        <v>0.6103111022592921</v>
      </c>
      <c r="E295">
        <v>232.1330810199585</v>
      </c>
      <c r="F295">
        <v>13.29492068252613</v>
      </c>
      <c r="G295">
        <v>19727.90761306959</v>
      </c>
      <c r="H295">
        <v>0.2215259593551405</v>
      </c>
      <c r="I295">
        <v>0.1660241205037685</v>
      </c>
      <c r="J295">
        <v>16.53372090068568</v>
      </c>
      <c r="K295">
        <v>2.880530074520686</v>
      </c>
      <c r="L295">
        <v>931.817464407835</v>
      </c>
      <c r="M295">
        <v>606.7713832877627</v>
      </c>
      <c r="N295">
        <v>489.1491224988461</v>
      </c>
    </row>
    <row r="296" spans="1:14">
      <c r="A296">
        <v>294</v>
      </c>
      <c r="B296">
        <v>45.90629315053972</v>
      </c>
      <c r="C296">
        <v>1910.338783530778</v>
      </c>
      <c r="D296">
        <v>0.6103141517418964</v>
      </c>
      <c r="E296">
        <v>232.7481928212383</v>
      </c>
      <c r="F296">
        <v>13.25256189656816</v>
      </c>
      <c r="G296">
        <v>19727.90761306959</v>
      </c>
      <c r="H296">
        <v>0.221648637848698</v>
      </c>
      <c r="I296">
        <v>0.1660727307710222</v>
      </c>
      <c r="J296">
        <v>16.54350888305418</v>
      </c>
      <c r="K296">
        <v>2.880530074520686</v>
      </c>
      <c r="L296">
        <v>931.817464407835</v>
      </c>
      <c r="M296">
        <v>606.4890029911489</v>
      </c>
      <c r="N296">
        <v>488.1218214571271</v>
      </c>
    </row>
    <row r="297" spans="1:14">
      <c r="A297">
        <v>295</v>
      </c>
      <c r="B297">
        <v>46.08799867390233</v>
      </c>
      <c r="C297">
        <v>1915.955985070044</v>
      </c>
      <c r="D297">
        <v>0.6103160853458564</v>
      </c>
      <c r="E297">
        <v>233.3129963137358</v>
      </c>
      <c r="F297">
        <v>13.21370802327217</v>
      </c>
      <c r="G297">
        <v>19727.90761306959</v>
      </c>
      <c r="H297">
        <v>0.2217661443536884</v>
      </c>
      <c r="I297">
        <v>0.1661173235542581</v>
      </c>
      <c r="J297">
        <v>16.55276009662798</v>
      </c>
      <c r="K297">
        <v>2.880530074520686</v>
      </c>
      <c r="L297">
        <v>931.817464407835</v>
      </c>
      <c r="M297">
        <v>606.2212184455503</v>
      </c>
      <c r="N297">
        <v>487.1656019462308</v>
      </c>
    </row>
    <row r="298" spans="1:14">
      <c r="A298">
        <v>296</v>
      </c>
      <c r="B298">
        <v>46.3955894413663</v>
      </c>
      <c r="C298">
        <v>1918.693549241628</v>
      </c>
      <c r="D298">
        <v>0.6103159670512122</v>
      </c>
      <c r="E298">
        <v>233.4982028986621</v>
      </c>
      <c r="F298">
        <v>13.19485489601139</v>
      </c>
      <c r="G298">
        <v>19727.90761306959</v>
      </c>
      <c r="H298">
        <v>0.2219657736947309</v>
      </c>
      <c r="I298">
        <v>0.1661308737076845</v>
      </c>
      <c r="J298">
        <v>16.56560013396948</v>
      </c>
      <c r="K298">
        <v>2.880530074520686</v>
      </c>
      <c r="L298">
        <v>931.817464407835</v>
      </c>
      <c r="M298">
        <v>605.8435492609487</v>
      </c>
      <c r="N298">
        <v>486.1040870125397</v>
      </c>
    </row>
    <row r="299" spans="1:14">
      <c r="A299">
        <v>297</v>
      </c>
      <c r="B299">
        <v>46.75092833819163</v>
      </c>
      <c r="C299">
        <v>1924.384920619964</v>
      </c>
      <c r="D299">
        <v>0.6103162399045925</v>
      </c>
      <c r="E299">
        <v>234.0003486567002</v>
      </c>
      <c r="F299">
        <v>13.15583109225374</v>
      </c>
      <c r="G299">
        <v>19727.9076130696</v>
      </c>
      <c r="H299">
        <v>0.22219488103448</v>
      </c>
      <c r="I299">
        <v>0.1661697033088074</v>
      </c>
      <c r="J299">
        <v>16.58138277036097</v>
      </c>
      <c r="K299">
        <v>2.880530074520686</v>
      </c>
      <c r="L299">
        <v>931.817464407835</v>
      </c>
      <c r="M299">
        <v>605.3822190455551</v>
      </c>
      <c r="N299">
        <v>484.7060592718543</v>
      </c>
    </row>
    <row r="300" spans="1:14">
      <c r="A300">
        <v>298</v>
      </c>
      <c r="B300">
        <v>47.05859694633696</v>
      </c>
      <c r="C300">
        <v>1925.50475177453</v>
      </c>
      <c r="D300">
        <v>0.6103152684337043</v>
      </c>
      <c r="E300">
        <v>234.0027522729318</v>
      </c>
      <c r="F300">
        <v>13.14817995064646</v>
      </c>
      <c r="G300">
        <v>19727.9076130696</v>
      </c>
      <c r="H300">
        <v>0.2223916602117763</v>
      </c>
      <c r="I300">
        <v>0.166168632020909</v>
      </c>
      <c r="J300">
        <v>16.59342034972988</v>
      </c>
      <c r="K300">
        <v>2.880530074520686</v>
      </c>
      <c r="L300">
        <v>931.817464407835</v>
      </c>
      <c r="M300">
        <v>605.0291006139033</v>
      </c>
      <c r="N300">
        <v>483.8031522897505</v>
      </c>
    </row>
    <row r="301" spans="1:14">
      <c r="A301">
        <v>299</v>
      </c>
      <c r="B301">
        <v>47.20849798175585</v>
      </c>
      <c r="C301">
        <v>1921.051976158808</v>
      </c>
      <c r="D301">
        <v>0.6103165084732848</v>
      </c>
      <c r="E301">
        <v>233.4364737245992</v>
      </c>
      <c r="F301">
        <v>13.17865590642587</v>
      </c>
      <c r="G301">
        <v>19727.90761306959</v>
      </c>
      <c r="H301">
        <v>0.2224857389376131</v>
      </c>
      <c r="I301">
        <v>0.1661225669856772</v>
      </c>
      <c r="J301">
        <v>16.59722318288442</v>
      </c>
      <c r="K301">
        <v>2.880530074520686</v>
      </c>
      <c r="L301">
        <v>931.817464407835</v>
      </c>
      <c r="M301">
        <v>604.9166607461065</v>
      </c>
      <c r="N301">
        <v>483.7363759277592</v>
      </c>
    </row>
    <row r="302" spans="1:14">
      <c r="A302">
        <v>300</v>
      </c>
      <c r="B302">
        <v>47.21652218501755</v>
      </c>
      <c r="C302">
        <v>1921.927535437948</v>
      </c>
      <c r="D302">
        <v>0.6103171414344811</v>
      </c>
      <c r="E302">
        <v>233.5327824567636</v>
      </c>
      <c r="F302">
        <v>13.17265219699734</v>
      </c>
      <c r="G302">
        <v>19727.90761306959</v>
      </c>
      <c r="H302">
        <v>0.2224908870226097</v>
      </c>
      <c r="I302">
        <v>0.1661302751829835</v>
      </c>
      <c r="J302">
        <v>16.59787441027771</v>
      </c>
      <c r="K302">
        <v>2.880530074520686</v>
      </c>
      <c r="L302">
        <v>931.817464407835</v>
      </c>
      <c r="M302">
        <v>604.8978986806833</v>
      </c>
      <c r="N302">
        <v>483.6396427900708</v>
      </c>
    </row>
    <row r="303" spans="1:14">
      <c r="A303">
        <v>301</v>
      </c>
      <c r="B303">
        <v>47.53434363461994</v>
      </c>
      <c r="C303">
        <v>1926.664425017434</v>
      </c>
      <c r="D303">
        <v>0.6103177385612305</v>
      </c>
      <c r="E303">
        <v>233.9431054212666</v>
      </c>
      <c r="F303">
        <v>13.14026596610215</v>
      </c>
      <c r="G303">
        <v>19727.90761306958</v>
      </c>
      <c r="H303">
        <v>0.2226924205342913</v>
      </c>
      <c r="I303">
        <v>0.1661619648509552</v>
      </c>
      <c r="J303">
        <v>16.61167976884581</v>
      </c>
      <c r="K303">
        <v>2.880530074520686</v>
      </c>
      <c r="L303">
        <v>931.817464407835</v>
      </c>
      <c r="M303">
        <v>604.4967991311167</v>
      </c>
      <c r="N303">
        <v>482.4615632393787</v>
      </c>
    </row>
    <row r="304" spans="1:14">
      <c r="A304">
        <v>302</v>
      </c>
      <c r="B304">
        <v>47.80741295360947</v>
      </c>
      <c r="C304">
        <v>1934.615791776868</v>
      </c>
      <c r="D304">
        <v>0.610317419813191</v>
      </c>
      <c r="E304">
        <v>234.7362912131301</v>
      </c>
      <c r="F304">
        <v>13.08625882191514</v>
      </c>
      <c r="G304">
        <v>19727.9076130696</v>
      </c>
      <c r="H304">
        <v>0.2228663257177266</v>
      </c>
      <c r="I304">
        <v>0.1662245725849912</v>
      </c>
      <c r="J304">
        <v>16.62505153055535</v>
      </c>
      <c r="K304">
        <v>2.880530074520686</v>
      </c>
      <c r="L304">
        <v>931.817464407835</v>
      </c>
      <c r="M304">
        <v>604.1077820275254</v>
      </c>
      <c r="N304">
        <v>481.163701108668</v>
      </c>
    </row>
    <row r="305" spans="1:14">
      <c r="A305">
        <v>303</v>
      </c>
      <c r="B305">
        <v>48.15596959863864</v>
      </c>
      <c r="C305">
        <v>1936.318459778723</v>
      </c>
      <c r="D305">
        <v>0.6103184964973453</v>
      </c>
      <c r="E305">
        <v>234.7905917692371</v>
      </c>
      <c r="F305">
        <v>13.07475164754124</v>
      </c>
      <c r="G305">
        <v>19727.90761306958</v>
      </c>
      <c r="H305">
        <v>0.2230840547672251</v>
      </c>
      <c r="I305">
        <v>0.16622761215018</v>
      </c>
      <c r="J305">
        <v>16.63863315725435</v>
      </c>
      <c r="K305">
        <v>2.880530074520686</v>
      </c>
      <c r="L305">
        <v>931.817464407835</v>
      </c>
      <c r="M305">
        <v>603.7142594908702</v>
      </c>
      <c r="N305">
        <v>480.1704295147641</v>
      </c>
    </row>
    <row r="306" spans="1:14">
      <c r="A306">
        <v>304</v>
      </c>
      <c r="B306">
        <v>48.4728164728838</v>
      </c>
      <c r="C306">
        <v>1942.08967692893</v>
      </c>
      <c r="D306">
        <v>0.6103179133373972</v>
      </c>
      <c r="E306">
        <v>235.3191354343896</v>
      </c>
      <c r="F306">
        <v>13.03589801897847</v>
      </c>
      <c r="G306">
        <v>19727.90761306959</v>
      </c>
      <c r="H306">
        <v>0.2232831206421149</v>
      </c>
      <c r="I306">
        <v>0.1662688363097981</v>
      </c>
      <c r="J306">
        <v>16.65262054187795</v>
      </c>
      <c r="K306">
        <v>2.880530074520686</v>
      </c>
      <c r="L306">
        <v>931.817464407835</v>
      </c>
      <c r="M306">
        <v>603.3077945567355</v>
      </c>
      <c r="N306">
        <v>478.9673790568861</v>
      </c>
    </row>
    <row r="307" spans="1:14">
      <c r="A307">
        <v>305</v>
      </c>
      <c r="B307">
        <v>48.71695438062167</v>
      </c>
      <c r="C307">
        <v>1946.141959389113</v>
      </c>
      <c r="D307">
        <v>0.6103171258316672</v>
      </c>
      <c r="E307">
        <v>235.6817838067464</v>
      </c>
      <c r="F307">
        <v>13.00875450016156</v>
      </c>
      <c r="G307">
        <v>19727.90761306959</v>
      </c>
      <c r="H307">
        <v>0.2234357514075179</v>
      </c>
      <c r="I307">
        <v>0.1662970325053319</v>
      </c>
      <c r="J307">
        <v>16.66319113968802</v>
      </c>
      <c r="K307">
        <v>2.880530074520686</v>
      </c>
      <c r="L307">
        <v>931.817464407835</v>
      </c>
      <c r="M307">
        <v>603.0007886691773</v>
      </c>
      <c r="N307">
        <v>478.0768408185749</v>
      </c>
    </row>
    <row r="308" spans="1:14">
      <c r="A308">
        <v>306</v>
      </c>
      <c r="B308">
        <v>48.79515407358154</v>
      </c>
      <c r="C308">
        <v>1948.400741906737</v>
      </c>
      <c r="D308">
        <v>0.6103172249001629</v>
      </c>
      <c r="E308">
        <v>235.9067977679609</v>
      </c>
      <c r="F308">
        <v>12.993673440804</v>
      </c>
      <c r="G308">
        <v>19727.9076130696</v>
      </c>
      <c r="H308">
        <v>0.2234851509675426</v>
      </c>
      <c r="I308">
        <v>0.1663147988044481</v>
      </c>
      <c r="J308">
        <v>16.66695068865767</v>
      </c>
      <c r="K308">
        <v>2.880530074520686</v>
      </c>
      <c r="L308">
        <v>931.817464407835</v>
      </c>
      <c r="M308">
        <v>602.8908754817786</v>
      </c>
      <c r="N308">
        <v>477.7151780608472</v>
      </c>
    </row>
    <row r="309" spans="1:14">
      <c r="A309">
        <v>307</v>
      </c>
      <c r="B309">
        <v>48.78505728897772</v>
      </c>
      <c r="C309">
        <v>1951.569378807294</v>
      </c>
      <c r="D309">
        <v>0.6103166623360843</v>
      </c>
      <c r="E309">
        <v>236.2696817268446</v>
      </c>
      <c r="F309">
        <v>12.97257645415037</v>
      </c>
      <c r="G309">
        <v>19727.90761306958</v>
      </c>
      <c r="H309">
        <v>0.2234809642091523</v>
      </c>
      <c r="I309">
        <v>0.1663439372589331</v>
      </c>
      <c r="J309">
        <v>16.66783757029689</v>
      </c>
      <c r="K309">
        <v>2.880530074520686</v>
      </c>
      <c r="L309">
        <v>931.817464407835</v>
      </c>
      <c r="M309">
        <v>602.8624913125154</v>
      </c>
      <c r="N309">
        <v>477.4932048269262</v>
      </c>
    </row>
    <row r="310" spans="1:14">
      <c r="A310">
        <v>308</v>
      </c>
      <c r="B310">
        <v>49.01294947182956</v>
      </c>
      <c r="C310">
        <v>1951.598904476924</v>
      </c>
      <c r="D310">
        <v>0.6103175405237998</v>
      </c>
      <c r="E310">
        <v>236.183125703364</v>
      </c>
      <c r="F310">
        <v>12.9723801925078</v>
      </c>
      <c r="G310">
        <v>19727.9076130696</v>
      </c>
      <c r="H310">
        <v>0.2236206538839627</v>
      </c>
      <c r="I310">
        <v>0.1663361763207218</v>
      </c>
      <c r="J310">
        <v>16.67617431131391</v>
      </c>
      <c r="K310">
        <v>2.880530074520686</v>
      </c>
      <c r="L310">
        <v>931.817464407835</v>
      </c>
      <c r="M310">
        <v>602.6232510031708</v>
      </c>
      <c r="N310">
        <v>476.9566713539573</v>
      </c>
    </row>
    <row r="311" spans="1:14">
      <c r="A311">
        <v>309</v>
      </c>
      <c r="B311">
        <v>49.30390119763628</v>
      </c>
      <c r="C311">
        <v>1957.831978136329</v>
      </c>
      <c r="D311">
        <v>0.6103180291441274</v>
      </c>
      <c r="E311">
        <v>236.7742537924613</v>
      </c>
      <c r="F311">
        <v>12.93108052931879</v>
      </c>
      <c r="G311">
        <v>19727.90761306959</v>
      </c>
      <c r="H311">
        <v>0.2238026591647604</v>
      </c>
      <c r="I311">
        <v>0.1663825409272765</v>
      </c>
      <c r="J311">
        <v>16.68922711776424</v>
      </c>
      <c r="K311">
        <v>2.880530074520686</v>
      </c>
      <c r="L311">
        <v>931.817464407835</v>
      </c>
      <c r="M311">
        <v>602.2425509410166</v>
      </c>
      <c r="N311">
        <v>475.8138093431307</v>
      </c>
    </row>
    <row r="312" spans="1:14">
      <c r="A312">
        <v>310</v>
      </c>
      <c r="B312">
        <v>49.68562897926449</v>
      </c>
      <c r="C312">
        <v>1959.103730795791</v>
      </c>
      <c r="D312">
        <v>0.6103198796696333</v>
      </c>
      <c r="E312">
        <v>236.7692086245682</v>
      </c>
      <c r="F312">
        <v>12.92268631527367</v>
      </c>
      <c r="G312">
        <v>19727.90761306959</v>
      </c>
      <c r="H312">
        <v>0.2240341359986139</v>
      </c>
      <c r="I312">
        <v>0.1663808429538967</v>
      </c>
      <c r="J312">
        <v>16.7035152730753</v>
      </c>
      <c r="K312">
        <v>2.880530074520686</v>
      </c>
      <c r="L312">
        <v>931.817464407835</v>
      </c>
      <c r="M312">
        <v>601.8337321171006</v>
      </c>
      <c r="N312">
        <v>474.857696606257</v>
      </c>
    </row>
    <row r="313" spans="1:14">
      <c r="A313">
        <v>311</v>
      </c>
      <c r="B313">
        <v>49.99267390412717</v>
      </c>
      <c r="C313">
        <v>1963.453476306922</v>
      </c>
      <c r="D313">
        <v>0.6103199059035375</v>
      </c>
      <c r="E313">
        <v>237.1416625315629</v>
      </c>
      <c r="F313">
        <v>12.89405798388212</v>
      </c>
      <c r="G313">
        <v>19727.90761306959</v>
      </c>
      <c r="H313">
        <v>0.2242223603602211</v>
      </c>
      <c r="I313">
        <v>0.166409665886881</v>
      </c>
      <c r="J313">
        <v>16.71627019936532</v>
      </c>
      <c r="K313">
        <v>2.880530074520686</v>
      </c>
      <c r="L313">
        <v>931.817464407835</v>
      </c>
      <c r="M313">
        <v>601.4648018355264</v>
      </c>
      <c r="N313">
        <v>473.8482299458672</v>
      </c>
    </row>
    <row r="314" spans="1:14">
      <c r="A314">
        <v>312</v>
      </c>
      <c r="B314">
        <v>50.18972728388703</v>
      </c>
      <c r="C314">
        <v>1962.113249042821</v>
      </c>
      <c r="D314">
        <v>0.6103172912304502</v>
      </c>
      <c r="E314">
        <v>236.9139806859855</v>
      </c>
      <c r="F314">
        <v>12.90286530836419</v>
      </c>
      <c r="G314">
        <v>19727.90761306958</v>
      </c>
      <c r="H314">
        <v>0.2243385130893803</v>
      </c>
      <c r="I314">
        <v>0.1663907615936709</v>
      </c>
      <c r="J314">
        <v>16.72280672303763</v>
      </c>
      <c r="K314">
        <v>2.880530074520686</v>
      </c>
      <c r="L314">
        <v>931.817464407835</v>
      </c>
      <c r="M314">
        <v>601.2825141016157</v>
      </c>
      <c r="N314">
        <v>473.5592812272942</v>
      </c>
    </row>
    <row r="315" spans="1:14">
      <c r="A315">
        <v>313</v>
      </c>
      <c r="B315">
        <v>50.37520079453459</v>
      </c>
      <c r="C315">
        <v>1960.868084605278</v>
      </c>
      <c r="D315">
        <v>0.6103156636828239</v>
      </c>
      <c r="E315">
        <v>236.7019050648527</v>
      </c>
      <c r="F315">
        <v>12.91105871471851</v>
      </c>
      <c r="G315">
        <v>19727.90761306959</v>
      </c>
      <c r="H315">
        <v>0.2244470999973375</v>
      </c>
      <c r="I315">
        <v>0.166373159059474</v>
      </c>
      <c r="J315">
        <v>16.72894527023133</v>
      </c>
      <c r="K315">
        <v>2.880530074520686</v>
      </c>
      <c r="L315">
        <v>931.817464407835</v>
      </c>
      <c r="M315">
        <v>601.1122106260982</v>
      </c>
      <c r="N315">
        <v>473.2876312491043</v>
      </c>
    </row>
    <row r="316" spans="1:14">
      <c r="A316">
        <v>314</v>
      </c>
      <c r="B316">
        <v>50.38008323187093</v>
      </c>
      <c r="C316">
        <v>1962.058241618111</v>
      </c>
      <c r="D316">
        <v>0.6103158393389664</v>
      </c>
      <c r="E316">
        <v>236.8344518183269</v>
      </c>
      <c r="F316">
        <v>12.90322704757098</v>
      </c>
      <c r="G316">
        <v>19727.90761306959</v>
      </c>
      <c r="H316">
        <v>0.2244513008907144</v>
      </c>
      <c r="I316">
        <v>0.1663837671915635</v>
      </c>
      <c r="J316">
        <v>16.72958644301458</v>
      </c>
      <c r="K316">
        <v>2.880530074520686</v>
      </c>
      <c r="L316">
        <v>931.817464407835</v>
      </c>
      <c r="M316">
        <v>601.0917465232268</v>
      </c>
      <c r="N316">
        <v>473.1814527785425</v>
      </c>
    </row>
    <row r="317" spans="1:14">
      <c r="A317">
        <v>315</v>
      </c>
      <c r="B317">
        <v>50.78589595974489</v>
      </c>
      <c r="C317">
        <v>1966.382943049474</v>
      </c>
      <c r="D317">
        <v>0.6103163217153141</v>
      </c>
      <c r="E317">
        <v>237.1672451506375</v>
      </c>
      <c r="F317">
        <v>12.87484874787149</v>
      </c>
      <c r="G317">
        <v>19727.9076130696</v>
      </c>
      <c r="H317">
        <v>0.2246951579466923</v>
      </c>
      <c r="I317">
        <v>0.1664091556237222</v>
      </c>
      <c r="J317">
        <v>16.74571514869929</v>
      </c>
      <c r="K317">
        <v>2.880530074520686</v>
      </c>
      <c r="L317">
        <v>931.817464407835</v>
      </c>
      <c r="M317">
        <v>600.6301773145331</v>
      </c>
      <c r="N317">
        <v>471.9980382901152</v>
      </c>
    </row>
    <row r="318" spans="1:14">
      <c r="A318">
        <v>316</v>
      </c>
      <c r="B318">
        <v>51.09521883042251</v>
      </c>
      <c r="C318">
        <v>1972.763041299726</v>
      </c>
      <c r="D318">
        <v>0.610317814414666</v>
      </c>
      <c r="E318">
        <v>237.7691634829213</v>
      </c>
      <c r="F318">
        <v>12.83321029548319</v>
      </c>
      <c r="G318">
        <v>19727.90761306959</v>
      </c>
      <c r="H318">
        <v>0.2248839232984366</v>
      </c>
      <c r="I318">
        <v>0.1664564333776182</v>
      </c>
      <c r="J318">
        <v>16.75914956237321</v>
      </c>
      <c r="K318">
        <v>2.880530074520686</v>
      </c>
      <c r="L318">
        <v>931.817464407835</v>
      </c>
      <c r="M318">
        <v>600.239595047783</v>
      </c>
      <c r="N318">
        <v>470.8692547814575</v>
      </c>
    </row>
    <row r="319" spans="1:14">
      <c r="A319">
        <v>317</v>
      </c>
      <c r="B319">
        <v>51.22925292740013</v>
      </c>
      <c r="C319">
        <v>1980.784716495243</v>
      </c>
      <c r="D319">
        <v>0.6103168600120763</v>
      </c>
      <c r="E319">
        <v>238.6223588966182</v>
      </c>
      <c r="F319">
        <v>12.78123905204171</v>
      </c>
      <c r="G319">
        <v>19727.90761306959</v>
      </c>
      <c r="H319">
        <v>0.2249731482017748</v>
      </c>
      <c r="I319">
        <v>0.1665243296081823</v>
      </c>
      <c r="J319">
        <v>16.76701877509999</v>
      </c>
      <c r="K319">
        <v>2.880530074520686</v>
      </c>
      <c r="L319">
        <v>931.817464407835</v>
      </c>
      <c r="M319">
        <v>599.9992643432339</v>
      </c>
      <c r="N319">
        <v>469.9760017479082</v>
      </c>
    </row>
    <row r="320" spans="1:14">
      <c r="A320">
        <v>318</v>
      </c>
      <c r="B320">
        <v>51.22871242475088</v>
      </c>
      <c r="C320">
        <v>1981.541813036852</v>
      </c>
      <c r="D320">
        <v>0.6103174590587582</v>
      </c>
      <c r="E320">
        <v>238.7082928673297</v>
      </c>
      <c r="F320">
        <v>12.77635566688167</v>
      </c>
      <c r="G320">
        <v>19727.9076130696</v>
      </c>
      <c r="H320">
        <v>0.2249732640195846</v>
      </c>
      <c r="I320">
        <v>0.1665312375613293</v>
      </c>
      <c r="J320">
        <v>16.7672638322448</v>
      </c>
      <c r="K320">
        <v>2.880530074520686</v>
      </c>
      <c r="L320">
        <v>931.817464407835</v>
      </c>
      <c r="M320">
        <v>599.9905829480862</v>
      </c>
      <c r="N320">
        <v>469.914069746475</v>
      </c>
    </row>
    <row r="321" spans="1:14">
      <c r="A321">
        <v>319</v>
      </c>
      <c r="B321">
        <v>51.5431133521174</v>
      </c>
      <c r="C321">
        <v>1983.379457021297</v>
      </c>
      <c r="D321">
        <v>0.6103166730856779</v>
      </c>
      <c r="E321">
        <v>238.7955465454228</v>
      </c>
      <c r="F321">
        <v>12.76451809689411</v>
      </c>
      <c r="G321">
        <v>19727.90761306959</v>
      </c>
      <c r="H321">
        <v>0.2251590547647427</v>
      </c>
      <c r="I321">
        <v>0.1665372612834492</v>
      </c>
      <c r="J321">
        <v>16.77904589741281</v>
      </c>
      <c r="K321">
        <v>2.880530074520686</v>
      </c>
      <c r="L321">
        <v>931.817464407835</v>
      </c>
      <c r="M321">
        <v>599.6567396159019</v>
      </c>
      <c r="N321">
        <v>469.1582695947748</v>
      </c>
    </row>
    <row r="322" spans="1:14">
      <c r="A322">
        <v>320</v>
      </c>
      <c r="B322">
        <v>51.81469897779907</v>
      </c>
      <c r="C322">
        <v>1981.251567359884</v>
      </c>
      <c r="D322">
        <v>0.6103173957692196</v>
      </c>
      <c r="E322">
        <v>238.4533105856997</v>
      </c>
      <c r="F322">
        <v>12.77822735347656</v>
      </c>
      <c r="G322">
        <v>19727.9076130696</v>
      </c>
      <c r="H322">
        <v>0.2253123460855554</v>
      </c>
      <c r="I322">
        <v>0.166509085124958</v>
      </c>
      <c r="J322">
        <v>16.78770942933847</v>
      </c>
      <c r="K322">
        <v>2.880530074520686</v>
      </c>
      <c r="L322">
        <v>931.817464407835</v>
      </c>
      <c r="M322">
        <v>599.4223789411408</v>
      </c>
      <c r="N322">
        <v>468.8135208031456</v>
      </c>
    </row>
    <row r="323" spans="1:14">
      <c r="A323">
        <v>321</v>
      </c>
      <c r="B323">
        <v>52.14709740480883</v>
      </c>
      <c r="C323">
        <v>1987.431298412684</v>
      </c>
      <c r="D323">
        <v>0.6103167558691974</v>
      </c>
      <c r="E323">
        <v>239.0240053240499</v>
      </c>
      <c r="F323">
        <v>12.73849465507381</v>
      </c>
      <c r="G323">
        <v>19727.9076130696</v>
      </c>
      <c r="H323">
        <v>0.2255124844399841</v>
      </c>
      <c r="I323">
        <v>0.1665538158342894</v>
      </c>
      <c r="J323">
        <v>16.80168245977444</v>
      </c>
      <c r="K323">
        <v>2.880530074520686</v>
      </c>
      <c r="L323">
        <v>931.817464407835</v>
      </c>
      <c r="M323">
        <v>599.0169041149736</v>
      </c>
      <c r="N323">
        <v>467.7003564207066</v>
      </c>
    </row>
    <row r="324" spans="1:14">
      <c r="A324">
        <v>322</v>
      </c>
      <c r="B324">
        <v>52.46107466900038</v>
      </c>
      <c r="C324">
        <v>1988.547079919457</v>
      </c>
      <c r="D324">
        <v>0.6103177976054928</v>
      </c>
      <c r="E324">
        <v>239.0320236689857</v>
      </c>
      <c r="F324">
        <v>12.73134703613946</v>
      </c>
      <c r="G324">
        <v>19727.90761306959</v>
      </c>
      <c r="H324">
        <v>0.225692951327926</v>
      </c>
      <c r="I324">
        <v>0.1665535938960149</v>
      </c>
      <c r="J324">
        <v>16.81299365861942</v>
      </c>
      <c r="K324">
        <v>2.880530074520686</v>
      </c>
      <c r="L324">
        <v>931.817464407835</v>
      </c>
      <c r="M324">
        <v>598.7015860936959</v>
      </c>
      <c r="N324">
        <v>467.0305398252331</v>
      </c>
    </row>
    <row r="325" spans="1:14">
      <c r="A325">
        <v>323</v>
      </c>
      <c r="B325">
        <v>52.69492393015459</v>
      </c>
      <c r="C325">
        <v>1989.65304461898</v>
      </c>
      <c r="D325">
        <v>0.6103189746061568</v>
      </c>
      <c r="E325">
        <v>239.0691824867125</v>
      </c>
      <c r="F325">
        <v>12.72427021415916</v>
      </c>
      <c r="G325">
        <v>19727.9076130696</v>
      </c>
      <c r="H325">
        <v>0.2258272064447484</v>
      </c>
      <c r="I325">
        <v>0.1665559329984123</v>
      </c>
      <c r="J325">
        <v>16.8215000574536</v>
      </c>
      <c r="K325">
        <v>2.880530074520686</v>
      </c>
      <c r="L325">
        <v>931.817464407835</v>
      </c>
      <c r="M325">
        <v>598.4642658056636</v>
      </c>
      <c r="N325">
        <v>466.520422021486</v>
      </c>
    </row>
    <row r="326" spans="1:14">
      <c r="A326">
        <v>324</v>
      </c>
      <c r="B326">
        <v>52.76539334085691</v>
      </c>
      <c r="C326">
        <v>1988.971281850662</v>
      </c>
      <c r="D326">
        <v>0.6103189993642152</v>
      </c>
      <c r="E326">
        <v>238.9662947081131</v>
      </c>
      <c r="F326">
        <v>12.72863173197753</v>
      </c>
      <c r="G326">
        <v>19727.90761306959</v>
      </c>
      <c r="H326">
        <v>0.2258657523318851</v>
      </c>
      <c r="I326">
        <v>0.1665475098135329</v>
      </c>
      <c r="J326">
        <v>16.82366639033653</v>
      </c>
      <c r="K326">
        <v>2.880530074520686</v>
      </c>
      <c r="L326">
        <v>931.817464407835</v>
      </c>
      <c r="M326">
        <v>598.4073386811592</v>
      </c>
      <c r="N326">
        <v>466.4546628825009</v>
      </c>
    </row>
    <row r="327" spans="1:14">
      <c r="A327">
        <v>325</v>
      </c>
      <c r="B327">
        <v>52.76603891368251</v>
      </c>
      <c r="C327">
        <v>1992.36490059828</v>
      </c>
      <c r="D327">
        <v>0.6103184742583042</v>
      </c>
      <c r="E327">
        <v>239.3475884875121</v>
      </c>
      <c r="F327">
        <v>12.70695090269561</v>
      </c>
      <c r="G327">
        <v>19727.90761306959</v>
      </c>
      <c r="H327">
        <v>0.2258721969966337</v>
      </c>
      <c r="I327">
        <v>0.1665780119559754</v>
      </c>
      <c r="J327">
        <v>16.82499880947542</v>
      </c>
      <c r="K327">
        <v>2.880530074520686</v>
      </c>
      <c r="L327">
        <v>931.817464407835</v>
      </c>
      <c r="M327">
        <v>598.3586774066669</v>
      </c>
      <c r="N327">
        <v>466.1763104638699</v>
      </c>
    </row>
    <row r="328" spans="1:14">
      <c r="A328">
        <v>326</v>
      </c>
      <c r="B328">
        <v>52.97434372605907</v>
      </c>
      <c r="C328">
        <v>1994.682387809531</v>
      </c>
      <c r="D328">
        <v>0.6103183608573336</v>
      </c>
      <c r="E328">
        <v>239.5304959643237</v>
      </c>
      <c r="F328">
        <v>12.6921875517025</v>
      </c>
      <c r="G328">
        <v>19727.90761306958</v>
      </c>
      <c r="H328">
        <v>0.2259939111644969</v>
      </c>
      <c r="I328">
        <v>0.1665920773825044</v>
      </c>
      <c r="J328">
        <v>16.83306895092398</v>
      </c>
      <c r="K328">
        <v>2.880530074520686</v>
      </c>
      <c r="L328">
        <v>931.817464407835</v>
      </c>
      <c r="M328">
        <v>598.129202703013</v>
      </c>
      <c r="N328">
        <v>465.6220889843202</v>
      </c>
    </row>
    <row r="329" spans="1:14">
      <c r="A329">
        <v>327</v>
      </c>
      <c r="B329">
        <v>53.24351836057428</v>
      </c>
      <c r="C329">
        <v>1994.100135602089</v>
      </c>
      <c r="D329">
        <v>0.6103182882566731</v>
      </c>
      <c r="E329">
        <v>239.3654930217369</v>
      </c>
      <c r="F329">
        <v>12.69589351114121</v>
      </c>
      <c r="G329">
        <v>19727.90761306959</v>
      </c>
      <c r="H329">
        <v>0.2261434063398198</v>
      </c>
      <c r="I329">
        <v>0.1665781811534512</v>
      </c>
      <c r="J329">
        <v>16.84206469375576</v>
      </c>
      <c r="K329">
        <v>2.880530074520686</v>
      </c>
      <c r="L329">
        <v>931.817464407835</v>
      </c>
      <c r="M329">
        <v>597.8858928054776</v>
      </c>
      <c r="N329">
        <v>465.1977430751699</v>
      </c>
    </row>
    <row r="330" spans="1:14">
      <c r="A330">
        <v>328</v>
      </c>
      <c r="B330">
        <v>53.58072332107604</v>
      </c>
      <c r="C330">
        <v>2001.024964105384</v>
      </c>
      <c r="D330">
        <v>0.6103166744818849</v>
      </c>
      <c r="E330">
        <v>240.0189486815787</v>
      </c>
      <c r="F330">
        <v>12.65195758488451</v>
      </c>
      <c r="G330">
        <v>19727.90761306959</v>
      </c>
      <c r="H330">
        <v>0.2263444484864527</v>
      </c>
      <c r="I330">
        <v>0.1666295859738871</v>
      </c>
      <c r="J330">
        <v>16.85622959913439</v>
      </c>
      <c r="K330">
        <v>2.880530074520686</v>
      </c>
      <c r="L330">
        <v>931.817464407835</v>
      </c>
      <c r="M330">
        <v>597.4732831261487</v>
      </c>
      <c r="N330">
        <v>464.0763337805718</v>
      </c>
    </row>
    <row r="331" spans="1:14">
      <c r="A331">
        <v>329</v>
      </c>
      <c r="B331">
        <v>53.85531667746921</v>
      </c>
      <c r="C331">
        <v>2002.947614694072</v>
      </c>
      <c r="D331">
        <v>0.610316891884317</v>
      </c>
      <c r="E331">
        <v>240.1338488815136</v>
      </c>
      <c r="F331">
        <v>12.63981283705377</v>
      </c>
      <c r="G331">
        <v>19727.9076130696</v>
      </c>
      <c r="H331">
        <v>0.2265003823964523</v>
      </c>
      <c r="I331">
        <v>0.1666380900155318</v>
      </c>
      <c r="J331">
        <v>16.86630215929861</v>
      </c>
      <c r="K331">
        <v>2.880530074520686</v>
      </c>
      <c r="L331">
        <v>931.817464407835</v>
      </c>
      <c r="M331">
        <v>597.1921422936603</v>
      </c>
      <c r="N331">
        <v>463.466291743431</v>
      </c>
    </row>
    <row r="332" spans="1:14">
      <c r="A332">
        <v>330</v>
      </c>
      <c r="B332">
        <v>53.99741408607915</v>
      </c>
      <c r="C332">
        <v>2008.207880551377</v>
      </c>
      <c r="D332">
        <v>0.6103197162885643</v>
      </c>
      <c r="E332">
        <v>240.6722305067167</v>
      </c>
      <c r="F332">
        <v>12.60670432445735</v>
      </c>
      <c r="G332">
        <v>19727.9076130696</v>
      </c>
      <c r="H332">
        <v>0.2265892797351216</v>
      </c>
      <c r="I332">
        <v>0.1666808096392723</v>
      </c>
      <c r="J332">
        <v>16.87310810798693</v>
      </c>
      <c r="K332">
        <v>2.880530074520686</v>
      </c>
      <c r="L332">
        <v>931.817464407835</v>
      </c>
      <c r="M332">
        <v>596.9856294851528</v>
      </c>
      <c r="N332">
        <v>462.7800113949933</v>
      </c>
    </row>
    <row r="333" spans="1:14">
      <c r="A333">
        <v>331</v>
      </c>
      <c r="B333">
        <v>53.9967764120091</v>
      </c>
      <c r="C333">
        <v>2009.425307561901</v>
      </c>
      <c r="D333">
        <v>0.6103199215685081</v>
      </c>
      <c r="E333">
        <v>240.8093618506122</v>
      </c>
      <c r="F333">
        <v>12.59906644794583</v>
      </c>
      <c r="G333">
        <v>19727.90761306958</v>
      </c>
      <c r="H333">
        <v>0.2265909736019819</v>
      </c>
      <c r="I333">
        <v>0.1666917959695164</v>
      </c>
      <c r="J333">
        <v>16.87352513604219</v>
      </c>
      <c r="K333">
        <v>2.880530074520686</v>
      </c>
      <c r="L333">
        <v>931.817464407835</v>
      </c>
      <c r="M333">
        <v>596.96923586231</v>
      </c>
      <c r="N333">
        <v>462.6850289412792</v>
      </c>
    </row>
    <row r="334" spans="1:14">
      <c r="A334">
        <v>332</v>
      </c>
      <c r="B334">
        <v>54.12001321311551</v>
      </c>
      <c r="C334">
        <v>2012.865234543166</v>
      </c>
      <c r="D334">
        <v>0.6103215312350233</v>
      </c>
      <c r="E334">
        <v>241.1499233501561</v>
      </c>
      <c r="F334">
        <v>12.57753501709329</v>
      </c>
      <c r="G334">
        <v>19727.90761306958</v>
      </c>
      <c r="H334">
        <v>0.2266663029565479</v>
      </c>
      <c r="I334">
        <v>0.1667187128628596</v>
      </c>
      <c r="J334">
        <v>16.87901213718855</v>
      </c>
      <c r="K334">
        <v>2.880530074520686</v>
      </c>
      <c r="L334">
        <v>931.817464407835</v>
      </c>
      <c r="M334">
        <v>596.8057308996963</v>
      </c>
      <c r="N334">
        <v>462.1831293482866</v>
      </c>
    </row>
    <row r="335" spans="1:14">
      <c r="A335">
        <v>333</v>
      </c>
      <c r="B335">
        <v>54.13642049578587</v>
      </c>
      <c r="C335">
        <v>2014.710526342133</v>
      </c>
      <c r="D335">
        <v>0.610322137034683</v>
      </c>
      <c r="E335">
        <v>241.3509598981167</v>
      </c>
      <c r="F335">
        <v>12.56601513772858</v>
      </c>
      <c r="G335">
        <v>19727.90761306958</v>
      </c>
      <c r="H335">
        <v>0.2266790886730235</v>
      </c>
      <c r="I335">
        <v>0.1667347478329449</v>
      </c>
      <c r="J335">
        <v>16.88026216356355</v>
      </c>
      <c r="K335">
        <v>2.880530074520686</v>
      </c>
      <c r="L335">
        <v>931.817464407835</v>
      </c>
      <c r="M335">
        <v>596.7639507103327</v>
      </c>
      <c r="N335">
        <v>462.0082469244859</v>
      </c>
    </row>
    <row r="336" spans="1:14">
      <c r="A336">
        <v>334</v>
      </c>
      <c r="B336">
        <v>54.5255868621658</v>
      </c>
      <c r="C336">
        <v>2015.689154035552</v>
      </c>
      <c r="D336">
        <v>0.6103208482948218</v>
      </c>
      <c r="E336">
        <v>241.3182866817958</v>
      </c>
      <c r="F336">
        <v>12.55991427124077</v>
      </c>
      <c r="G336">
        <v>19727.90761306959</v>
      </c>
      <c r="H336">
        <v>0.2268950137827285</v>
      </c>
      <c r="I336">
        <v>0.166731200396932</v>
      </c>
      <c r="J336">
        <v>16.89375417761116</v>
      </c>
      <c r="K336">
        <v>2.880530074520686</v>
      </c>
      <c r="L336">
        <v>931.817464407835</v>
      </c>
      <c r="M336">
        <v>596.3946293939292</v>
      </c>
      <c r="N336">
        <v>461.3118729089697</v>
      </c>
    </row>
    <row r="337" spans="1:14">
      <c r="A337">
        <v>335</v>
      </c>
      <c r="B337">
        <v>54.61999032768357</v>
      </c>
      <c r="C337">
        <v>2018.314909708491</v>
      </c>
      <c r="D337">
        <v>0.6103206719645623</v>
      </c>
      <c r="E337">
        <v>241.578886603217</v>
      </c>
      <c r="F337">
        <v>12.5435742709808</v>
      </c>
      <c r="G337">
        <v>19727.90761306959</v>
      </c>
      <c r="H337">
        <v>0.2269513139228005</v>
      </c>
      <c r="I337">
        <v>0.1667518521821198</v>
      </c>
      <c r="J337">
        <v>16.89786268862683</v>
      </c>
      <c r="K337">
        <v>2.880530074520686</v>
      </c>
      <c r="L337">
        <v>931.817464407835</v>
      </c>
      <c r="M337">
        <v>596.2720375782801</v>
      </c>
      <c r="N337">
        <v>460.9626664481953</v>
      </c>
    </row>
    <row r="338" spans="1:14">
      <c r="A338">
        <v>336</v>
      </c>
      <c r="B338">
        <v>54.49838431980552</v>
      </c>
      <c r="C338">
        <v>2013.1073267118</v>
      </c>
      <c r="D338">
        <v>0.6103205589345793</v>
      </c>
      <c r="E338">
        <v>241.0392452742992</v>
      </c>
      <c r="F338">
        <v>12.57602246846364</v>
      </c>
      <c r="G338">
        <v>19727.90761306958</v>
      </c>
      <c r="H338">
        <v>0.2268737763600831</v>
      </c>
      <c r="I338">
        <v>0.1667089964232207</v>
      </c>
      <c r="J338">
        <v>16.89182787716262</v>
      </c>
      <c r="K338">
        <v>2.880530074520686</v>
      </c>
      <c r="L338">
        <v>931.817464407835</v>
      </c>
      <c r="M338">
        <v>596.4585365838573</v>
      </c>
      <c r="N338">
        <v>461.5818931039449</v>
      </c>
    </row>
    <row r="339" spans="1:14">
      <c r="A339">
        <v>337</v>
      </c>
      <c r="B339">
        <v>54.72391210480443</v>
      </c>
      <c r="C339">
        <v>2012.893061269767</v>
      </c>
      <c r="D339">
        <v>0.6103223706421647</v>
      </c>
      <c r="E339">
        <v>240.9323059832318</v>
      </c>
      <c r="F339">
        <v>12.5773611421692</v>
      </c>
      <c r="G339">
        <v>19727.90761306959</v>
      </c>
      <c r="H339">
        <v>0.2269976166137395</v>
      </c>
      <c r="I339">
        <v>0.166699863887421</v>
      </c>
      <c r="J339">
        <v>16.89939096916074</v>
      </c>
      <c r="K339">
        <v>2.880530074520686</v>
      </c>
      <c r="L339">
        <v>931.817464407835</v>
      </c>
      <c r="M339">
        <v>596.2556924923608</v>
      </c>
      <c r="N339">
        <v>461.1962154142547</v>
      </c>
    </row>
    <row r="340" spans="1:14">
      <c r="A340">
        <v>338</v>
      </c>
      <c r="B340">
        <v>54.98565360585545</v>
      </c>
      <c r="C340">
        <v>2016.337761971005</v>
      </c>
      <c r="D340">
        <v>0.6103230079866736</v>
      </c>
      <c r="E340">
        <v>241.22361277854</v>
      </c>
      <c r="F340">
        <v>12.5558740453329</v>
      </c>
      <c r="G340">
        <v>19727.9076130696</v>
      </c>
      <c r="H340">
        <v>0.2271471196131291</v>
      </c>
      <c r="I340">
        <v>0.166722564087533</v>
      </c>
      <c r="J340">
        <v>16.90944203471909</v>
      </c>
      <c r="K340">
        <v>2.880530074520686</v>
      </c>
      <c r="L340">
        <v>931.817464407835</v>
      </c>
      <c r="M340">
        <v>595.9698259953722</v>
      </c>
      <c r="N340">
        <v>460.5081039826503</v>
      </c>
    </row>
    <row r="341" spans="1:14">
      <c r="A341">
        <v>339</v>
      </c>
      <c r="B341">
        <v>55.13061779130092</v>
      </c>
      <c r="C341">
        <v>2023.316281496808</v>
      </c>
      <c r="D341">
        <v>0.6103225348925477</v>
      </c>
      <c r="E341">
        <v>241.9531821767186</v>
      </c>
      <c r="F341">
        <v>12.51256820482236</v>
      </c>
      <c r="G341">
        <v>19727.90761306959</v>
      </c>
      <c r="H341">
        <v>0.2272410743155171</v>
      </c>
      <c r="I341">
        <v>0.1667805606452913</v>
      </c>
      <c r="J341">
        <v>16.91687488200821</v>
      </c>
      <c r="K341">
        <v>2.880530074520686</v>
      </c>
      <c r="L341">
        <v>931.817464407835</v>
      </c>
      <c r="M341">
        <v>595.73683212638</v>
      </c>
      <c r="N341">
        <v>459.7175482978433</v>
      </c>
    </row>
    <row r="342" spans="1:14">
      <c r="A342">
        <v>340</v>
      </c>
      <c r="B342">
        <v>55.15055794912711</v>
      </c>
      <c r="C342">
        <v>2021.455665737339</v>
      </c>
      <c r="D342">
        <v>0.6103232534341358</v>
      </c>
      <c r="E342">
        <v>241.7377229889363</v>
      </c>
      <c r="F342">
        <v>12.52408519329158</v>
      </c>
      <c r="G342">
        <v>19727.90761306959</v>
      </c>
      <c r="H342">
        <v>0.2272473419746542</v>
      </c>
      <c r="I342">
        <v>0.1667633131508265</v>
      </c>
      <c r="J342">
        <v>16.91683306073178</v>
      </c>
      <c r="K342">
        <v>2.880530074520686</v>
      </c>
      <c r="L342">
        <v>931.817464407835</v>
      </c>
      <c r="M342">
        <v>595.7471342779756</v>
      </c>
      <c r="N342">
        <v>459.8368607405974</v>
      </c>
    </row>
    <row r="343" spans="1:14">
      <c r="A343">
        <v>341</v>
      </c>
      <c r="B343">
        <v>55.39603808174716</v>
      </c>
      <c r="C343">
        <v>2025.157244777105</v>
      </c>
      <c r="D343">
        <v>0.6103228554092678</v>
      </c>
      <c r="E343">
        <v>242.0636158131852</v>
      </c>
      <c r="F343">
        <v>12.50119369123005</v>
      </c>
      <c r="G343">
        <v>19727.90761306959</v>
      </c>
      <c r="H343">
        <v>0.2273882966544611</v>
      </c>
      <c r="I343">
        <v>0.1667888135609556</v>
      </c>
      <c r="J343">
        <v>16.92638455784697</v>
      </c>
      <c r="K343">
        <v>2.880530074520686</v>
      </c>
      <c r="L343">
        <v>931.817464407835</v>
      </c>
      <c r="M343">
        <v>595.4731441917141</v>
      </c>
      <c r="N343">
        <v>459.1659868198533</v>
      </c>
    </row>
    <row r="344" spans="1:14">
      <c r="A344">
        <v>342</v>
      </c>
      <c r="B344">
        <v>55.40343713301984</v>
      </c>
      <c r="C344">
        <v>2024.686943658334</v>
      </c>
      <c r="D344">
        <v>0.610322725839418</v>
      </c>
      <c r="E344">
        <v>242.0086421705293</v>
      </c>
      <c r="F344">
        <v>12.50409751070564</v>
      </c>
      <c r="G344">
        <v>19727.90761306959</v>
      </c>
      <c r="H344">
        <v>0.2273906381959305</v>
      </c>
      <c r="I344">
        <v>0.1667844303161682</v>
      </c>
      <c r="J344">
        <v>16.92642804570238</v>
      </c>
      <c r="K344">
        <v>2.880530074520686</v>
      </c>
      <c r="L344">
        <v>931.817464407835</v>
      </c>
      <c r="M344">
        <v>595.4744761493763</v>
      </c>
      <c r="N344">
        <v>459.2023486544551</v>
      </c>
    </row>
    <row r="345" spans="1:14">
      <c r="A345">
        <v>343</v>
      </c>
      <c r="B345">
        <v>55.48620625012965</v>
      </c>
      <c r="C345">
        <v>2028.031400467118</v>
      </c>
      <c r="D345">
        <v>0.6103218397901748</v>
      </c>
      <c r="E345">
        <v>242.3530136262334</v>
      </c>
      <c r="F345">
        <v>12.48347681713662</v>
      </c>
      <c r="G345">
        <v>19727.90761306959</v>
      </c>
      <c r="H345">
        <v>0.2274433723396254</v>
      </c>
      <c r="I345">
        <v>0.1668117441281331</v>
      </c>
      <c r="J345">
        <v>16.93043793312421</v>
      </c>
      <c r="K345">
        <v>2.880530074520686</v>
      </c>
      <c r="L345">
        <v>931.817464407835</v>
      </c>
      <c r="M345">
        <v>595.3503111211561</v>
      </c>
      <c r="N345">
        <v>458.7966196024655</v>
      </c>
    </row>
    <row r="346" spans="1:14">
      <c r="A346">
        <v>344</v>
      </c>
      <c r="B346">
        <v>55.45995271660927</v>
      </c>
      <c r="C346">
        <v>2031.095189295295</v>
      </c>
      <c r="D346">
        <v>0.6103213432067979</v>
      </c>
      <c r="E346">
        <v>242.7058370329364</v>
      </c>
      <c r="F346">
        <v>12.46464621923518</v>
      </c>
      <c r="G346">
        <v>19727.90761306959</v>
      </c>
      <c r="H346">
        <v>0.2274358979452042</v>
      </c>
      <c r="I346">
        <v>0.1668400094620107</v>
      </c>
      <c r="J346">
        <v>16.93067476784469</v>
      </c>
      <c r="K346">
        <v>2.880530074520686</v>
      </c>
      <c r="L346">
        <v>931.817464407835</v>
      </c>
      <c r="M346">
        <v>595.3286071117735</v>
      </c>
      <c r="N346">
        <v>458.5909368158494</v>
      </c>
    </row>
    <row r="347" spans="1:14">
      <c r="A347">
        <v>345</v>
      </c>
      <c r="B347">
        <v>55.61207653519951</v>
      </c>
      <c r="C347">
        <v>2027.427612436212</v>
      </c>
      <c r="D347">
        <v>0.6103224361236678</v>
      </c>
      <c r="E347">
        <v>242.2399692401515</v>
      </c>
      <c r="F347">
        <v>12.48719452022009</v>
      </c>
      <c r="G347">
        <v>19727.90761306959</v>
      </c>
      <c r="H347">
        <v>0.2275097116962493</v>
      </c>
      <c r="I347">
        <v>0.1668024365768977</v>
      </c>
      <c r="J347">
        <v>16.93440007868404</v>
      </c>
      <c r="K347">
        <v>2.880530074520686</v>
      </c>
      <c r="L347">
        <v>931.817464407835</v>
      </c>
      <c r="M347">
        <v>595.2475883908609</v>
      </c>
      <c r="N347">
        <v>458.6515537913103</v>
      </c>
    </row>
    <row r="348" spans="1:14">
      <c r="A348">
        <v>346</v>
      </c>
      <c r="B348">
        <v>55.60835580706684</v>
      </c>
      <c r="C348">
        <v>2030.135984390122</v>
      </c>
      <c r="D348">
        <v>0.6103218998794896</v>
      </c>
      <c r="E348">
        <v>242.5444393204854</v>
      </c>
      <c r="F348">
        <v>12.470535553687</v>
      </c>
      <c r="G348">
        <v>19727.90761306959</v>
      </c>
      <c r="H348">
        <v>0.2275142033613025</v>
      </c>
      <c r="I348">
        <v>0.1668267645226083</v>
      </c>
      <c r="J348">
        <v>16.93528451840519</v>
      </c>
      <c r="K348">
        <v>2.880530074520686</v>
      </c>
      <c r="L348">
        <v>931.817464407835</v>
      </c>
      <c r="M348">
        <v>595.210111223582</v>
      </c>
      <c r="N348">
        <v>458.4435814926248</v>
      </c>
    </row>
    <row r="349" spans="1:14">
      <c r="A349">
        <v>347</v>
      </c>
      <c r="B349">
        <v>55.68068282657448</v>
      </c>
      <c r="C349">
        <v>2025.971293495431</v>
      </c>
      <c r="D349">
        <v>0.6103247401067119</v>
      </c>
      <c r="E349">
        <v>242.0531362992802</v>
      </c>
      <c r="F349">
        <v>12.49617062859606</v>
      </c>
      <c r="G349">
        <v>19727.90761306959</v>
      </c>
      <c r="H349">
        <v>0.2275416992755612</v>
      </c>
      <c r="I349">
        <v>0.1667874307083176</v>
      </c>
      <c r="J349">
        <v>16.93607010059065</v>
      </c>
      <c r="K349">
        <v>2.880530074520686</v>
      </c>
      <c r="L349">
        <v>931.817464407835</v>
      </c>
      <c r="M349">
        <v>595.2109487530313</v>
      </c>
      <c r="N349">
        <v>458.6716991742249</v>
      </c>
    </row>
    <row r="350" spans="1:14">
      <c r="A350">
        <v>348</v>
      </c>
      <c r="B350">
        <v>55.6332327318668</v>
      </c>
      <c r="C350">
        <v>2030.23469804777</v>
      </c>
      <c r="D350">
        <v>0.6103238540502121</v>
      </c>
      <c r="E350">
        <v>242.5467839934294</v>
      </c>
      <c r="F350">
        <v>12.46992921384929</v>
      </c>
      <c r="G350">
        <v>19727.90761306959</v>
      </c>
      <c r="H350">
        <v>0.2275274016310829</v>
      </c>
      <c r="I350">
        <v>0.1668269215646214</v>
      </c>
      <c r="J350">
        <v>16.93612512197874</v>
      </c>
      <c r="K350">
        <v>2.880530074520686</v>
      </c>
      <c r="L350">
        <v>931.817464407835</v>
      </c>
      <c r="M350">
        <v>595.1872263119426</v>
      </c>
      <c r="N350">
        <v>458.3805952314386</v>
      </c>
    </row>
    <row r="351" spans="1:14">
      <c r="A351">
        <v>349</v>
      </c>
      <c r="B351">
        <v>55.59143521374993</v>
      </c>
      <c r="C351">
        <v>2025.59798175449</v>
      </c>
      <c r="D351">
        <v>0.6103213553737683</v>
      </c>
      <c r="E351">
        <v>242.0432356286483</v>
      </c>
      <c r="F351">
        <v>12.49847363603114</v>
      </c>
      <c r="G351">
        <v>19727.9076130696</v>
      </c>
      <c r="H351">
        <v>0.2274933025810626</v>
      </c>
      <c r="I351">
        <v>0.1667868055357328</v>
      </c>
      <c r="J351">
        <v>16.93298469974382</v>
      </c>
      <c r="K351">
        <v>2.880530074520686</v>
      </c>
      <c r="L351">
        <v>931.817464407835</v>
      </c>
      <c r="M351">
        <v>595.2949284501176</v>
      </c>
      <c r="N351">
        <v>458.8487329528668</v>
      </c>
    </row>
    <row r="352" spans="1:14">
      <c r="A352">
        <v>350</v>
      </c>
      <c r="B352">
        <v>55.59733351778304</v>
      </c>
      <c r="C352">
        <v>2025.569970457418</v>
      </c>
      <c r="D352">
        <v>0.6103218286600308</v>
      </c>
      <c r="E352">
        <v>242.0377770989445</v>
      </c>
      <c r="F352">
        <v>12.49864647550994</v>
      </c>
      <c r="G352">
        <v>19727.9076130696</v>
      </c>
      <c r="H352">
        <v>0.2274967023106654</v>
      </c>
      <c r="I352">
        <v>0.1667863453114572</v>
      </c>
      <c r="J352">
        <v>16.93318511387525</v>
      </c>
      <c r="K352">
        <v>2.880530074520686</v>
      </c>
      <c r="L352">
        <v>931.817464407835</v>
      </c>
      <c r="M352">
        <v>595.2896447435326</v>
      </c>
      <c r="N352">
        <v>458.8329577960205</v>
      </c>
    </row>
    <row r="353" spans="1:14">
      <c r="A353">
        <v>351</v>
      </c>
      <c r="B353">
        <v>55.67678472858643</v>
      </c>
      <c r="C353">
        <v>2025.808821689101</v>
      </c>
      <c r="D353">
        <v>0.6103211188805495</v>
      </c>
      <c r="E353">
        <v>242.035326400246</v>
      </c>
      <c r="F353">
        <v>12.49717283344012</v>
      </c>
      <c r="G353">
        <v>19727.9076130696</v>
      </c>
      <c r="H353">
        <v>0.2275407826205429</v>
      </c>
      <c r="I353">
        <v>0.1667859318242097</v>
      </c>
      <c r="J353">
        <v>16.93595616267076</v>
      </c>
      <c r="K353">
        <v>2.880530074520686</v>
      </c>
      <c r="L353">
        <v>931.817464407835</v>
      </c>
      <c r="M353">
        <v>595.214358336411</v>
      </c>
      <c r="N353">
        <v>458.7017312370567</v>
      </c>
    </row>
    <row r="354" spans="1:14">
      <c r="A354">
        <v>352</v>
      </c>
      <c r="B354">
        <v>55.56994780694065</v>
      </c>
      <c r="C354">
        <v>2024.150155659611</v>
      </c>
      <c r="D354">
        <v>0.6103213086361373</v>
      </c>
      <c r="E354">
        <v>241.8887942266208</v>
      </c>
      <c r="F354">
        <v>12.50741349468036</v>
      </c>
      <c r="G354">
        <v>19727.90761306959</v>
      </c>
      <c r="H354">
        <v>0.2274784751762266</v>
      </c>
      <c r="I354">
        <v>0.1667745058439666</v>
      </c>
      <c r="J354">
        <v>16.93174212414475</v>
      </c>
      <c r="K354">
        <v>2.880530074520686</v>
      </c>
      <c r="L354">
        <v>931.817464407835</v>
      </c>
      <c r="M354">
        <v>595.3354792057733</v>
      </c>
      <c r="N354">
        <v>459.0086763941175</v>
      </c>
    </row>
    <row r="355" spans="1:14">
      <c r="A355">
        <v>353</v>
      </c>
      <c r="B355">
        <v>55.6877514785904</v>
      </c>
      <c r="C355">
        <v>2027.711004360257</v>
      </c>
      <c r="D355">
        <v>0.6103221333460556</v>
      </c>
      <c r="E355">
        <v>242.2447600677589</v>
      </c>
      <c r="F355">
        <v>12.48544931586237</v>
      </c>
      <c r="G355">
        <v>19727.9076130696</v>
      </c>
      <c r="H355">
        <v>0.227550507522269</v>
      </c>
      <c r="I355">
        <v>0.1668026760402721</v>
      </c>
      <c r="J355">
        <v>16.93698988659865</v>
      </c>
      <c r="K355">
        <v>2.880530074520686</v>
      </c>
      <c r="L355">
        <v>931.817464407835</v>
      </c>
      <c r="M355">
        <v>595.1771575890381</v>
      </c>
      <c r="N355">
        <v>458.5267165771265</v>
      </c>
    </row>
    <row r="356" spans="1:14">
      <c r="A356">
        <v>354</v>
      </c>
      <c r="B356">
        <v>55.74690460279456</v>
      </c>
      <c r="C356">
        <v>2022.905963578854</v>
      </c>
      <c r="D356">
        <v>0.610321583378667</v>
      </c>
      <c r="E356">
        <v>241.6854227806164</v>
      </c>
      <c r="F356">
        <v>12.51510620264652</v>
      </c>
      <c r="G356">
        <v>19727.90761306959</v>
      </c>
      <c r="H356">
        <v>0.227571001779721</v>
      </c>
      <c r="I356">
        <v>0.166757837290167</v>
      </c>
      <c r="J356">
        <v>16.9371873692005</v>
      </c>
      <c r="K356">
        <v>2.880530074520686</v>
      </c>
      <c r="L356">
        <v>931.817464407835</v>
      </c>
      <c r="M356">
        <v>595.1967939778834</v>
      </c>
      <c r="N356">
        <v>458.8327428743762</v>
      </c>
    </row>
    <row r="357" spans="1:14">
      <c r="A357">
        <v>355</v>
      </c>
      <c r="B357">
        <v>55.95405569223249</v>
      </c>
      <c r="C357">
        <v>2028.439809148854</v>
      </c>
      <c r="D357">
        <v>0.6103200779610936</v>
      </c>
      <c r="E357">
        <v>242.2296046603917</v>
      </c>
      <c r="F357">
        <v>12.48096337784826</v>
      </c>
      <c r="G357">
        <v>19727.90761306959</v>
      </c>
      <c r="H357">
        <v>0.2276962690120523</v>
      </c>
      <c r="I357">
        <v>0.1668008166953936</v>
      </c>
      <c r="J357">
        <v>16.94615834529885</v>
      </c>
      <c r="K357">
        <v>2.880530074520686</v>
      </c>
      <c r="L357">
        <v>931.817464407835</v>
      </c>
      <c r="M357">
        <v>594.9290380383087</v>
      </c>
      <c r="N357">
        <v>458.0907583518527</v>
      </c>
    </row>
    <row r="358" spans="1:14">
      <c r="A358">
        <v>356</v>
      </c>
      <c r="B358">
        <v>55.82302209637234</v>
      </c>
      <c r="C358">
        <v>2026.481952731916</v>
      </c>
      <c r="D358">
        <v>0.6103193787703983</v>
      </c>
      <c r="E358">
        <v>242.0580916964877</v>
      </c>
      <c r="F358">
        <v>12.49302168125725</v>
      </c>
      <c r="G358">
        <v>19727.90761306959</v>
      </c>
      <c r="H358">
        <v>0.2276206954804338</v>
      </c>
      <c r="I358">
        <v>0.1667874310376931</v>
      </c>
      <c r="J358">
        <v>16.94105633123559</v>
      </c>
      <c r="K358">
        <v>2.880530074520686</v>
      </c>
      <c r="L358">
        <v>931.817464407835</v>
      </c>
      <c r="M358">
        <v>595.0751957369373</v>
      </c>
      <c r="N358">
        <v>458.4597006759972</v>
      </c>
    </row>
    <row r="359" spans="1:14">
      <c r="A359">
        <v>357</v>
      </c>
      <c r="B359">
        <v>56.02907041707589</v>
      </c>
      <c r="C359">
        <v>2031.083736412068</v>
      </c>
      <c r="D359">
        <v>0.6103201047079526</v>
      </c>
      <c r="E359">
        <v>242.4987168441448</v>
      </c>
      <c r="F359">
        <v>12.46471650493294</v>
      </c>
      <c r="G359">
        <v>19727.9076130696</v>
      </c>
      <c r="H359">
        <v>0.2277424556972234</v>
      </c>
      <c r="I359">
        <v>0.1668221722041538</v>
      </c>
      <c r="J359">
        <v>16.94959768245906</v>
      </c>
      <c r="K359">
        <v>2.880530074520686</v>
      </c>
      <c r="L359">
        <v>931.817464407835</v>
      </c>
      <c r="M359">
        <v>594.8236446025861</v>
      </c>
      <c r="N359">
        <v>457.7663044859981</v>
      </c>
    </row>
    <row r="360" spans="1:14">
      <c r="A360">
        <v>358</v>
      </c>
      <c r="B360">
        <v>56.00193828809491</v>
      </c>
      <c r="C360">
        <v>2023.002844348406</v>
      </c>
      <c r="D360">
        <v>0.6103215936194937</v>
      </c>
      <c r="E360">
        <v>241.6043955615718</v>
      </c>
      <c r="F360">
        <v>12.51450685938642</v>
      </c>
      <c r="G360">
        <v>19727.90761306959</v>
      </c>
      <c r="H360">
        <v>0.2277079488191637</v>
      </c>
      <c r="I360">
        <v>0.1667507817217116</v>
      </c>
      <c r="J360">
        <v>16.9457081887258</v>
      </c>
      <c r="K360">
        <v>2.880530074520686</v>
      </c>
      <c r="L360">
        <v>931.817464407835</v>
      </c>
      <c r="M360">
        <v>594.9702104340561</v>
      </c>
      <c r="N360">
        <v>458.4636006267878</v>
      </c>
    </row>
    <row r="361" spans="1:14">
      <c r="A361">
        <v>359</v>
      </c>
      <c r="B361">
        <v>55.82679845771865</v>
      </c>
      <c r="C361">
        <v>2027.741343866746</v>
      </c>
      <c r="D361">
        <v>0.6103199723030395</v>
      </c>
      <c r="E361">
        <v>242.1971417656289</v>
      </c>
      <c r="F361">
        <v>12.4852625058574</v>
      </c>
      <c r="G361">
        <v>19727.90761306959</v>
      </c>
      <c r="H361">
        <v>0.2276265752735309</v>
      </c>
      <c r="I361">
        <v>0.166798495469486</v>
      </c>
      <c r="J361">
        <v>16.94168853987429</v>
      </c>
      <c r="K361">
        <v>2.880530074520686</v>
      </c>
      <c r="L361">
        <v>931.817464407835</v>
      </c>
      <c r="M361">
        <v>595.0515596725156</v>
      </c>
      <c r="N361">
        <v>458.3353211399494</v>
      </c>
    </row>
    <row r="362" spans="1:14">
      <c r="A362">
        <v>360</v>
      </c>
      <c r="B362">
        <v>56.05112776308933</v>
      </c>
      <c r="C362">
        <v>2028.436421607188</v>
      </c>
      <c r="D362">
        <v>0.6103196523666544</v>
      </c>
      <c r="E362">
        <v>242.1947175984714</v>
      </c>
      <c r="F362">
        <v>12.48098422138224</v>
      </c>
      <c r="G362">
        <v>19727.90761306959</v>
      </c>
      <c r="H362">
        <v>0.2277475659852412</v>
      </c>
      <c r="I362">
        <v>0.1667978424839114</v>
      </c>
      <c r="J362">
        <v>16.9493436380219</v>
      </c>
      <c r="K362">
        <v>2.880530074520686</v>
      </c>
      <c r="L362">
        <v>931.817464407835</v>
      </c>
      <c r="M362">
        <v>594.8446328403545</v>
      </c>
      <c r="N362">
        <v>457.9657071505217</v>
      </c>
    </row>
    <row r="363" spans="1:14">
      <c r="A363">
        <v>361</v>
      </c>
      <c r="B363">
        <v>55.94840782211142</v>
      </c>
      <c r="C363">
        <v>2031.889723658897</v>
      </c>
      <c r="D363">
        <v>0.6103194754912827</v>
      </c>
      <c r="E363">
        <v>242.6176707944435</v>
      </c>
      <c r="F363">
        <v>12.45977214086567</v>
      </c>
      <c r="G363">
        <v>19727.9076130696</v>
      </c>
      <c r="H363">
        <v>0.2277016348764665</v>
      </c>
      <c r="I363">
        <v>0.1668318324749453</v>
      </c>
      <c r="J363">
        <v>16.94724130638441</v>
      </c>
      <c r="K363">
        <v>2.880530074520686</v>
      </c>
      <c r="L363">
        <v>931.817464407835</v>
      </c>
      <c r="M363">
        <v>594.8818942179187</v>
      </c>
      <c r="N363">
        <v>457.819098091025</v>
      </c>
    </row>
    <row r="364" spans="1:14">
      <c r="A364">
        <v>362</v>
      </c>
      <c r="B364">
        <v>56.20938361724686</v>
      </c>
      <c r="C364">
        <v>2031.033048126054</v>
      </c>
      <c r="D364">
        <v>0.6103203483146271</v>
      </c>
      <c r="E364">
        <v>242.4288033557508</v>
      </c>
      <c r="F364">
        <v>12.46502758559993</v>
      </c>
      <c r="G364">
        <v>19727.90761306959</v>
      </c>
      <c r="H364">
        <v>0.2278377881006691</v>
      </c>
      <c r="I364">
        <v>0.1668162332670111</v>
      </c>
      <c r="J364">
        <v>16.95550583882468</v>
      </c>
      <c r="K364">
        <v>2.880530074520686</v>
      </c>
      <c r="L364">
        <v>931.817464407835</v>
      </c>
      <c r="M364">
        <v>594.6673821624103</v>
      </c>
      <c r="N364">
        <v>457.5195997112496</v>
      </c>
    </row>
    <row r="365" spans="1:14">
      <c r="A365">
        <v>363</v>
      </c>
      <c r="B365">
        <v>55.98336290987532</v>
      </c>
      <c r="C365">
        <v>2027.016646280781</v>
      </c>
      <c r="D365">
        <v>0.6103210502684835</v>
      </c>
      <c r="E365">
        <v>242.0599922661444</v>
      </c>
      <c r="F365">
        <v>12.48972622825195</v>
      </c>
      <c r="G365">
        <v>19727.90761306959</v>
      </c>
      <c r="H365">
        <v>0.2277082022304196</v>
      </c>
      <c r="I365">
        <v>0.1667872143789549</v>
      </c>
      <c r="J365">
        <v>16.9465917555264</v>
      </c>
      <c r="K365">
        <v>2.880530074520686</v>
      </c>
      <c r="L365">
        <v>931.817464407835</v>
      </c>
      <c r="M365">
        <v>594.9251930304596</v>
      </c>
      <c r="N365">
        <v>458.1623180228288</v>
      </c>
    </row>
    <row r="366" spans="1:14">
      <c r="A366">
        <v>364</v>
      </c>
      <c r="B366">
        <v>56.19653740423117</v>
      </c>
      <c r="C366">
        <v>2032.194256293358</v>
      </c>
      <c r="D366">
        <v>0.6103207253181331</v>
      </c>
      <c r="E366">
        <v>242.5627903059999</v>
      </c>
      <c r="F366">
        <v>12.45790499296724</v>
      </c>
      <c r="G366">
        <v>19727.90761306959</v>
      </c>
      <c r="H366">
        <v>0.2278346021864189</v>
      </c>
      <c r="I366">
        <v>0.166826928620946</v>
      </c>
      <c r="J366">
        <v>16.95554508295739</v>
      </c>
      <c r="K366">
        <v>2.880530074520686</v>
      </c>
      <c r="L366">
        <v>931.817464407835</v>
      </c>
      <c r="M366">
        <v>594.659765225668</v>
      </c>
      <c r="N366">
        <v>457.4345578383782</v>
      </c>
    </row>
    <row r="367" spans="1:14">
      <c r="A367">
        <v>365</v>
      </c>
      <c r="B367">
        <v>56.23200660653582</v>
      </c>
      <c r="C367">
        <v>2031.504315200678</v>
      </c>
      <c r="D367">
        <v>0.6103202198687616</v>
      </c>
      <c r="E367">
        <v>242.4729215921722</v>
      </c>
      <c r="F367">
        <v>12.46213595645525</v>
      </c>
      <c r="G367">
        <v>19727.9076130696</v>
      </c>
      <c r="H367">
        <v>0.2278517417690289</v>
      </c>
      <c r="I367">
        <v>0.1668196733820733</v>
      </c>
      <c r="J367">
        <v>16.95646046173761</v>
      </c>
      <c r="K367">
        <v>2.880530074520686</v>
      </c>
      <c r="L367">
        <v>931.817464407835</v>
      </c>
      <c r="M367">
        <v>594.6392514704283</v>
      </c>
      <c r="N367">
        <v>457.4442714497641</v>
      </c>
    </row>
    <row r="368" spans="1:14">
      <c r="A368">
        <v>366</v>
      </c>
      <c r="B368">
        <v>56.25419181524566</v>
      </c>
      <c r="C368">
        <v>2032.09239239918</v>
      </c>
      <c r="D368">
        <v>0.6103199405798561</v>
      </c>
      <c r="E368">
        <v>242.5309197443821</v>
      </c>
      <c r="F368">
        <v>12.45852947772031</v>
      </c>
      <c r="G368">
        <v>19727.9076130696</v>
      </c>
      <c r="H368">
        <v>0.2278647559240644</v>
      </c>
      <c r="I368">
        <v>0.1668242714736927</v>
      </c>
      <c r="J368">
        <v>16.95739565167966</v>
      </c>
      <c r="K368">
        <v>2.880530074520686</v>
      </c>
      <c r="L368">
        <v>931.817464407835</v>
      </c>
      <c r="M368">
        <v>594.6113183055202</v>
      </c>
      <c r="N368">
        <v>457.3669662921496</v>
      </c>
    </row>
    <row r="369" spans="1:14">
      <c r="A369">
        <v>367</v>
      </c>
      <c r="B369">
        <v>56.27771965035701</v>
      </c>
      <c r="C369">
        <v>2028.672237216698</v>
      </c>
      <c r="D369">
        <v>0.6103195259501104</v>
      </c>
      <c r="E369">
        <v>242.1400624111327</v>
      </c>
      <c r="F369">
        <v>12.47953341486581</v>
      </c>
      <c r="G369">
        <v>19727.90761306959</v>
      </c>
      <c r="H369">
        <v>0.2278685362629583</v>
      </c>
      <c r="I369">
        <v>0.1667929996446692</v>
      </c>
      <c r="J369">
        <v>16.95690322600082</v>
      </c>
      <c r="K369">
        <v>2.880530074520686</v>
      </c>
      <c r="L369">
        <v>931.817464407835</v>
      </c>
      <c r="M369">
        <v>594.6430871248613</v>
      </c>
      <c r="N369">
        <v>457.6176455571071</v>
      </c>
    </row>
    <row r="370" spans="1:14">
      <c r="A370">
        <v>368</v>
      </c>
      <c r="B370">
        <v>56.21506297614663</v>
      </c>
      <c r="C370">
        <v>2030.972371041521</v>
      </c>
      <c r="D370">
        <v>0.6103194365293464</v>
      </c>
      <c r="E370">
        <v>242.4194930475141</v>
      </c>
      <c r="F370">
        <v>12.46539998925411</v>
      </c>
      <c r="G370">
        <v>19727.90761306959</v>
      </c>
      <c r="H370">
        <v>0.227841399327997</v>
      </c>
      <c r="I370">
        <v>0.1668154393167013</v>
      </c>
      <c r="J370">
        <v>16.95570542935713</v>
      </c>
      <c r="K370">
        <v>2.880530074520686</v>
      </c>
      <c r="L370">
        <v>931.817464407835</v>
      </c>
      <c r="M370">
        <v>594.6621614511035</v>
      </c>
      <c r="N370">
        <v>457.5215753420206</v>
      </c>
    </row>
    <row r="371" spans="1:14">
      <c r="A371">
        <v>369</v>
      </c>
      <c r="B371">
        <v>56.19581728680593</v>
      </c>
      <c r="C371">
        <v>2031.362626698041</v>
      </c>
      <c r="D371">
        <v>0.6103204370835295</v>
      </c>
      <c r="E371">
        <v>242.470014206559</v>
      </c>
      <c r="F371">
        <v>12.46300519632415</v>
      </c>
      <c r="G371">
        <v>19727.90761306959</v>
      </c>
      <c r="H371">
        <v>0.2278321685004442</v>
      </c>
      <c r="I371">
        <v>0.1668195167183547</v>
      </c>
      <c r="J371">
        <v>16.95521460806523</v>
      </c>
      <c r="K371">
        <v>2.880530074520686</v>
      </c>
      <c r="L371">
        <v>931.817464407835</v>
      </c>
      <c r="M371">
        <v>594.6730021909314</v>
      </c>
      <c r="N371">
        <v>457.504389003276</v>
      </c>
    </row>
    <row r="372" spans="1:14">
      <c r="A372">
        <v>370</v>
      </c>
      <c r="B372">
        <v>56.25420996420068</v>
      </c>
      <c r="C372">
        <v>2030.095836546685</v>
      </c>
      <c r="D372">
        <v>0.6103200348012199</v>
      </c>
      <c r="E372">
        <v>242.3076707170932</v>
      </c>
      <c r="F372">
        <v>12.47078217510258</v>
      </c>
      <c r="G372">
        <v>19727.90761306959</v>
      </c>
      <c r="H372">
        <v>0.2278596660718219</v>
      </c>
      <c r="I372">
        <v>0.1668064408265824</v>
      </c>
      <c r="J372">
        <v>16.95665624741861</v>
      </c>
      <c r="K372">
        <v>2.880530074520686</v>
      </c>
      <c r="L372">
        <v>931.817464407835</v>
      </c>
      <c r="M372">
        <v>594.6418506260694</v>
      </c>
      <c r="N372">
        <v>457.5345699958436</v>
      </c>
    </row>
    <row r="373" spans="1:14">
      <c r="A373">
        <v>371</v>
      </c>
      <c r="B373">
        <v>56.2461145843466</v>
      </c>
      <c r="C373">
        <v>2032.686339358363</v>
      </c>
      <c r="D373">
        <v>0.6103205617925235</v>
      </c>
      <c r="E373">
        <v>242.6001436072722</v>
      </c>
      <c r="F373">
        <v>12.45488911985697</v>
      </c>
      <c r="G373">
        <v>19727.90761306958</v>
      </c>
      <c r="H373">
        <v>0.2278620945663187</v>
      </c>
      <c r="I373">
        <v>0.1668298126829029</v>
      </c>
      <c r="J373">
        <v>16.95735531560219</v>
      </c>
      <c r="K373">
        <v>2.880530074520686</v>
      </c>
      <c r="L373">
        <v>931.817464407835</v>
      </c>
      <c r="M373">
        <v>594.6091044222845</v>
      </c>
      <c r="N373">
        <v>457.325313493927</v>
      </c>
    </row>
    <row r="374" spans="1:14">
      <c r="A374">
        <v>372</v>
      </c>
      <c r="B374">
        <v>56.23488190840481</v>
      </c>
      <c r="C374">
        <v>2032.733198488115</v>
      </c>
      <c r="D374">
        <v>0.6103198995136173</v>
      </c>
      <c r="E374">
        <v>242.6094268785335</v>
      </c>
      <c r="F374">
        <v>12.45460200629689</v>
      </c>
      <c r="G374">
        <v>19727.9076130696</v>
      </c>
      <c r="H374">
        <v>0.2278562086899724</v>
      </c>
      <c r="I374">
        <v>0.166830577960353</v>
      </c>
      <c r="J374">
        <v>16.95700129688894</v>
      </c>
      <c r="K374">
        <v>2.880530074520686</v>
      </c>
      <c r="L374">
        <v>931.817464407835</v>
      </c>
      <c r="M374">
        <v>594.6182586842774</v>
      </c>
      <c r="N374">
        <v>457.3478115441986</v>
      </c>
    </row>
    <row r="375" spans="1:14">
      <c r="A375">
        <v>373</v>
      </c>
      <c r="B375">
        <v>56.18290102823454</v>
      </c>
      <c r="C375">
        <v>2032.212443571781</v>
      </c>
      <c r="D375">
        <v>0.610321407782468</v>
      </c>
      <c r="E375">
        <v>242.5698454462694</v>
      </c>
      <c r="F375">
        <v>12.45779350098844</v>
      </c>
      <c r="G375">
        <v>19727.90761306959</v>
      </c>
      <c r="H375">
        <v>0.2278271846785104</v>
      </c>
      <c r="I375">
        <v>0.1668275325154269</v>
      </c>
      <c r="J375">
        <v>16.95509146483454</v>
      </c>
      <c r="K375">
        <v>2.880530074520686</v>
      </c>
      <c r="L375">
        <v>931.817464407835</v>
      </c>
      <c r="M375">
        <v>594.6717455997167</v>
      </c>
      <c r="N375">
        <v>457.4477462077748</v>
      </c>
    </row>
    <row r="376" spans="1:14">
      <c r="A376">
        <v>374</v>
      </c>
      <c r="B376">
        <v>56.17095172446122</v>
      </c>
      <c r="C376">
        <v>2030.684284712519</v>
      </c>
      <c r="D376">
        <v>0.6103201157643801</v>
      </c>
      <c r="E376">
        <v>242.4031483089264</v>
      </c>
      <c r="F376">
        <v>12.46716841349882</v>
      </c>
      <c r="G376">
        <v>19727.90761306959</v>
      </c>
      <c r="H376">
        <v>0.2278170912865133</v>
      </c>
      <c r="I376">
        <v>0.1668142342610584</v>
      </c>
      <c r="J376">
        <v>16.95413687253978</v>
      </c>
      <c r="K376">
        <v>2.880530074520686</v>
      </c>
      <c r="L376">
        <v>931.817464407835</v>
      </c>
      <c r="M376">
        <v>594.7053169900933</v>
      </c>
      <c r="N376">
        <v>457.6016499815057</v>
      </c>
    </row>
    <row r="377" spans="1:14">
      <c r="A377">
        <v>375</v>
      </c>
      <c r="B377">
        <v>56.3024885628614</v>
      </c>
      <c r="C377">
        <v>2032.420385794914</v>
      </c>
      <c r="D377">
        <v>0.6103206282324944</v>
      </c>
      <c r="E377">
        <v>242.5500141764181</v>
      </c>
      <c r="F377">
        <v>12.45651891168889</v>
      </c>
      <c r="G377">
        <v>19727.90761306958</v>
      </c>
      <c r="H377">
        <v>0.2278917003405858</v>
      </c>
      <c r="I377">
        <v>0.1668256743897658</v>
      </c>
      <c r="J377">
        <v>16.95913301406796</v>
      </c>
      <c r="K377">
        <v>2.880530074520686</v>
      </c>
      <c r="L377">
        <v>931.817464407835</v>
      </c>
      <c r="M377">
        <v>594.5634201763044</v>
      </c>
      <c r="N377">
        <v>457.262387214183</v>
      </c>
    </row>
    <row r="378" spans="1:14">
      <c r="A378">
        <v>376</v>
      </c>
      <c r="B378">
        <v>56.3660503386484</v>
      </c>
      <c r="C378">
        <v>2032.745034227844</v>
      </c>
      <c r="D378">
        <v>0.6103206331067653</v>
      </c>
      <c r="E378">
        <v>242.5634467616536</v>
      </c>
      <c r="F378">
        <v>12.45452948887572</v>
      </c>
      <c r="G378">
        <v>19727.90761306959</v>
      </c>
      <c r="H378">
        <v>0.2279264718315817</v>
      </c>
      <c r="I378">
        <v>0.1668266037914047</v>
      </c>
      <c r="J378">
        <v>16.96135765625386</v>
      </c>
      <c r="K378">
        <v>2.880530074520686</v>
      </c>
      <c r="L378">
        <v>931.817464407835</v>
      </c>
      <c r="M378">
        <v>594.5027016972564</v>
      </c>
      <c r="N378">
        <v>457.1452636340907</v>
      </c>
    </row>
    <row r="379" spans="1:14">
      <c r="A379">
        <v>377</v>
      </c>
      <c r="B379">
        <v>56.39804397563971</v>
      </c>
      <c r="C379">
        <v>2031.579541183533</v>
      </c>
      <c r="D379">
        <v>0.6103210078916573</v>
      </c>
      <c r="E379">
        <v>242.4216335870003</v>
      </c>
      <c r="F379">
        <v>12.46167450446344</v>
      </c>
      <c r="G379">
        <v>19727.90761306959</v>
      </c>
      <c r="H379">
        <v>0.2279405579552405</v>
      </c>
      <c r="I379">
        <v>0.1668152049651565</v>
      </c>
      <c r="J379">
        <v>16.96198690607576</v>
      </c>
      <c r="K379">
        <v>2.880530074520686</v>
      </c>
      <c r="L379">
        <v>931.817464407835</v>
      </c>
      <c r="M379">
        <v>594.4925098822415</v>
      </c>
      <c r="N379">
        <v>457.1917172104851</v>
      </c>
    </row>
    <row r="380" spans="1:14">
      <c r="A380">
        <v>378</v>
      </c>
      <c r="B380">
        <v>56.33977035827989</v>
      </c>
      <c r="C380">
        <v>2030.419213666574</v>
      </c>
      <c r="D380">
        <v>0.6103216364205617</v>
      </c>
      <c r="E380">
        <v>242.3127266984348</v>
      </c>
      <c r="F380">
        <v>12.46879600121524</v>
      </c>
      <c r="G380">
        <v>19727.90761306959</v>
      </c>
      <c r="H380">
        <v>0.2279066770095833</v>
      </c>
      <c r="I380">
        <v>0.1668066304043134</v>
      </c>
      <c r="J380">
        <v>16.95963939929721</v>
      </c>
      <c r="K380">
        <v>2.880530074520686</v>
      </c>
      <c r="L380">
        <v>931.817464407835</v>
      </c>
      <c r="M380">
        <v>594.5610458217633</v>
      </c>
      <c r="N380">
        <v>457.3672491557652</v>
      </c>
    </row>
    <row r="381" spans="1:14">
      <c r="A381">
        <v>379</v>
      </c>
      <c r="B381">
        <v>56.42600698709079</v>
      </c>
      <c r="C381">
        <v>2031.223652862472</v>
      </c>
      <c r="D381">
        <v>0.6103212371823867</v>
      </c>
      <c r="E381">
        <v>242.3719179107439</v>
      </c>
      <c r="F381">
        <v>12.46385789988164</v>
      </c>
      <c r="G381">
        <v>19727.90761306959</v>
      </c>
      <c r="H381">
        <v>0.2279543674261331</v>
      </c>
      <c r="I381">
        <v>0.1668111800628722</v>
      </c>
      <c r="J381">
        <v>16.96277214059375</v>
      </c>
      <c r="K381">
        <v>2.880530074520686</v>
      </c>
      <c r="L381">
        <v>931.817464407835</v>
      </c>
      <c r="M381">
        <v>594.47377755936</v>
      </c>
      <c r="N381">
        <v>457.1806426580873</v>
      </c>
    </row>
    <row r="382" spans="1:14">
      <c r="A382">
        <v>380</v>
      </c>
      <c r="B382">
        <v>56.48360392368946</v>
      </c>
      <c r="C382">
        <v>2036.141715400007</v>
      </c>
      <c r="D382">
        <v>0.6103209031260511</v>
      </c>
      <c r="E382">
        <v>242.9010537313542</v>
      </c>
      <c r="F382">
        <v>12.43375290662555</v>
      </c>
      <c r="G382">
        <v>19727.9076130696</v>
      </c>
      <c r="H382">
        <v>0.2279976862807992</v>
      </c>
      <c r="I382">
        <v>0.1668533144716821</v>
      </c>
      <c r="J382">
        <v>16.96648569293669</v>
      </c>
      <c r="K382">
        <v>2.880530074520686</v>
      </c>
      <c r="L382">
        <v>931.817464407835</v>
      </c>
      <c r="M382">
        <v>594.3480725148936</v>
      </c>
      <c r="N382">
        <v>456.6904556521322</v>
      </c>
    </row>
    <row r="383" spans="1:14">
      <c r="A383">
        <v>381</v>
      </c>
      <c r="B383">
        <v>56.52141281928834</v>
      </c>
      <c r="C383">
        <v>2035.853346922842</v>
      </c>
      <c r="D383">
        <v>0.6103214168775434</v>
      </c>
      <c r="E383">
        <v>242.8553399486746</v>
      </c>
      <c r="F383">
        <v>12.43551408573826</v>
      </c>
      <c r="G383">
        <v>19727.90761306959</v>
      </c>
      <c r="H383">
        <v>0.2280169292008021</v>
      </c>
      <c r="I383">
        <v>0.1668495882585803</v>
      </c>
      <c r="J383">
        <v>16.96762095721764</v>
      </c>
      <c r="K383">
        <v>2.880530074520686</v>
      </c>
      <c r="L383">
        <v>931.817464407835</v>
      </c>
      <c r="M383">
        <v>594.3196828553173</v>
      </c>
      <c r="N383">
        <v>456.6588034705371</v>
      </c>
    </row>
    <row r="384" spans="1:14">
      <c r="A384">
        <v>382</v>
      </c>
      <c r="B384">
        <v>56.45524900971873</v>
      </c>
      <c r="C384">
        <v>2034.038451064348</v>
      </c>
      <c r="D384">
        <v>0.6103217636042703</v>
      </c>
      <c r="E384">
        <v>242.6759793480058</v>
      </c>
      <c r="F384">
        <v>12.44660982633286</v>
      </c>
      <c r="G384">
        <v>19727.90761306959</v>
      </c>
      <c r="H384">
        <v>0.2279773738996004</v>
      </c>
      <c r="I384">
        <v>0.1668353939644317</v>
      </c>
      <c r="J384">
        <v>16.96478589044909</v>
      </c>
      <c r="K384">
        <v>2.880530074520686</v>
      </c>
      <c r="L384">
        <v>931.817464407835</v>
      </c>
      <c r="M384">
        <v>594.4047638251917</v>
      </c>
      <c r="N384">
        <v>456.8952328493737</v>
      </c>
    </row>
    <row r="385" spans="1:14">
      <c r="A385">
        <v>383</v>
      </c>
      <c r="B385">
        <v>56.42963227465246</v>
      </c>
      <c r="C385">
        <v>2035.367610234689</v>
      </c>
      <c r="D385">
        <v>0.6103221552398769</v>
      </c>
      <c r="E385">
        <v>242.8337825883004</v>
      </c>
      <c r="F385">
        <v>12.4384817980066</v>
      </c>
      <c r="G385">
        <v>19727.90761306959</v>
      </c>
      <c r="H385">
        <v>0.2279671209373399</v>
      </c>
      <c r="I385">
        <v>0.166848056065098</v>
      </c>
      <c r="J385">
        <v>16.96442936469642</v>
      </c>
      <c r="K385">
        <v>2.880530074520686</v>
      </c>
      <c r="L385">
        <v>931.817464407835</v>
      </c>
      <c r="M385">
        <v>594.406841812699</v>
      </c>
      <c r="N385">
        <v>456.8220887062303</v>
      </c>
    </row>
    <row r="386" spans="1:14">
      <c r="A386">
        <v>384</v>
      </c>
      <c r="B386">
        <v>56.5718423464694</v>
      </c>
      <c r="C386">
        <v>2034.501567224558</v>
      </c>
      <c r="D386">
        <v>0.6103226768130683</v>
      </c>
      <c r="E386">
        <v>242.6862731141899</v>
      </c>
      <c r="F386">
        <v>12.44377658882483</v>
      </c>
      <c r="G386">
        <v>19727.90761306959</v>
      </c>
      <c r="H386">
        <v>0.2280400624918907</v>
      </c>
      <c r="I386">
        <v>0.1668359862419036</v>
      </c>
      <c r="J386">
        <v>16.96877888342964</v>
      </c>
      <c r="K386">
        <v>2.880530074520686</v>
      </c>
      <c r="L386">
        <v>931.817464407835</v>
      </c>
      <c r="M386">
        <v>594.2967147777186</v>
      </c>
      <c r="N386">
        <v>456.6848320907402</v>
      </c>
    </row>
    <row r="387" spans="1:14">
      <c r="A387">
        <v>385</v>
      </c>
      <c r="B387">
        <v>56.71044106136573</v>
      </c>
      <c r="C387">
        <v>2032.184431227673</v>
      </c>
      <c r="D387">
        <v>0.6103228599715071</v>
      </c>
      <c r="E387">
        <v>242.3781576048295</v>
      </c>
      <c r="F387">
        <v>12.45796522359049</v>
      </c>
      <c r="G387">
        <v>19727.9076130696</v>
      </c>
      <c r="H387">
        <v>0.228106795394727</v>
      </c>
      <c r="I387">
        <v>0.166811107131304</v>
      </c>
      <c r="J387">
        <v>16.97245867361572</v>
      </c>
      <c r="K387">
        <v>2.880530074520686</v>
      </c>
      <c r="L387">
        <v>931.817464407835</v>
      </c>
      <c r="M387">
        <v>594.2129552521559</v>
      </c>
      <c r="N387">
        <v>456.6838078537749</v>
      </c>
    </row>
    <row r="388" spans="1:14">
      <c r="A388">
        <v>386</v>
      </c>
      <c r="B388">
        <v>56.55412682339838</v>
      </c>
      <c r="C388">
        <v>2033.756884056187</v>
      </c>
      <c r="D388">
        <v>0.6103225294880125</v>
      </c>
      <c r="E388">
        <v>242.6094565605162</v>
      </c>
      <c r="F388">
        <v>12.44833301887274</v>
      </c>
      <c r="G388">
        <v>19727.9076130696</v>
      </c>
      <c r="H388">
        <v>0.2280286069997941</v>
      </c>
      <c r="I388">
        <v>0.1668298947197053</v>
      </c>
      <c r="J388">
        <v>16.96791465818168</v>
      </c>
      <c r="K388">
        <v>2.880530074520686</v>
      </c>
      <c r="L388">
        <v>931.817464407835</v>
      </c>
      <c r="M388">
        <v>594.3237709812554</v>
      </c>
      <c r="N388">
        <v>456.7744749933759</v>
      </c>
    </row>
    <row r="389" spans="1:14">
      <c r="A389">
        <v>387</v>
      </c>
      <c r="B389">
        <v>56.55359538878238</v>
      </c>
      <c r="C389">
        <v>2033.668278206986</v>
      </c>
      <c r="D389">
        <v>0.6103231036510369</v>
      </c>
      <c r="E389">
        <v>242.5998564204926</v>
      </c>
      <c r="F389">
        <v>12.44887538614576</v>
      </c>
      <c r="G389">
        <v>19727.9076130696</v>
      </c>
      <c r="H389">
        <v>0.2280279223721775</v>
      </c>
      <c r="I389">
        <v>0.1668291388492542</v>
      </c>
      <c r="J389">
        <v>16.96785517027952</v>
      </c>
      <c r="K389">
        <v>2.880530074520686</v>
      </c>
      <c r="L389">
        <v>931.817464407835</v>
      </c>
      <c r="M389">
        <v>594.3258671673859</v>
      </c>
      <c r="N389">
        <v>456.778890139088</v>
      </c>
    </row>
    <row r="390" spans="1:14">
      <c r="A390">
        <v>388</v>
      </c>
      <c r="B390">
        <v>56.59025029556885</v>
      </c>
      <c r="C390">
        <v>2034.331209539238</v>
      </c>
      <c r="D390">
        <v>0.6103223821024562</v>
      </c>
      <c r="E390">
        <v>242.6607637635489</v>
      </c>
      <c r="F390">
        <v>12.44481864774147</v>
      </c>
      <c r="G390">
        <v>19727.90761306959</v>
      </c>
      <c r="H390">
        <v>0.2280492034310579</v>
      </c>
      <c r="I390">
        <v>0.1668339170829315</v>
      </c>
      <c r="J390">
        <v>16.96931341388281</v>
      </c>
      <c r="K390">
        <v>2.880530074520686</v>
      </c>
      <c r="L390">
        <v>931.817464407835</v>
      </c>
      <c r="M390">
        <v>594.2836001438137</v>
      </c>
      <c r="N390">
        <v>456.6777523979557</v>
      </c>
    </row>
    <row r="391" spans="1:14">
      <c r="A391">
        <v>389</v>
      </c>
      <c r="B391">
        <v>56.65038798345228</v>
      </c>
      <c r="C391">
        <v>2037.642664065394</v>
      </c>
      <c r="D391">
        <v>0.610322593061515</v>
      </c>
      <c r="E391">
        <v>243.0093999891449</v>
      </c>
      <c r="F391">
        <v>12.42459407560965</v>
      </c>
      <c r="G391">
        <v>19727.9076130696</v>
      </c>
      <c r="H391">
        <v>0.228089646244983</v>
      </c>
      <c r="I391">
        <v>0.1668616353001192</v>
      </c>
      <c r="J391">
        <v>16.9725089673342</v>
      </c>
      <c r="K391">
        <v>2.880530074520686</v>
      </c>
      <c r="L391">
        <v>931.817464407835</v>
      </c>
      <c r="M391">
        <v>594.1805110353802</v>
      </c>
      <c r="N391">
        <v>456.3250182731697</v>
      </c>
    </row>
    <row r="392" spans="1:14">
      <c r="A392">
        <v>390</v>
      </c>
      <c r="B392">
        <v>56.59254604481044</v>
      </c>
      <c r="C392">
        <v>2034.637415915176</v>
      </c>
      <c r="D392">
        <v>0.6103225558360497</v>
      </c>
      <c r="E392">
        <v>242.6941831001972</v>
      </c>
      <c r="F392">
        <v>12.44294574262947</v>
      </c>
      <c r="G392">
        <v>19727.90761306959</v>
      </c>
      <c r="H392">
        <v>0.2280511943318749</v>
      </c>
      <c r="I392">
        <v>0.1668365827511512</v>
      </c>
      <c r="J392">
        <v>16.96950128154866</v>
      </c>
      <c r="K392">
        <v>2.880530074520686</v>
      </c>
      <c r="L392">
        <v>931.817464407835</v>
      </c>
      <c r="M392">
        <v>594.2769335274265</v>
      </c>
      <c r="N392">
        <v>456.6479132734558</v>
      </c>
    </row>
    <row r="393" spans="1:14">
      <c r="A393">
        <v>391</v>
      </c>
      <c r="B393">
        <v>56.68094363029658</v>
      </c>
      <c r="C393">
        <v>2036.226796458726</v>
      </c>
      <c r="D393">
        <v>0.610322607386644</v>
      </c>
      <c r="E393">
        <v>242.8403523248372</v>
      </c>
      <c r="F393">
        <v>12.43323337861276</v>
      </c>
      <c r="G393">
        <v>19727.90761306959</v>
      </c>
      <c r="H393">
        <v>0.2281019652121276</v>
      </c>
      <c r="I393">
        <v>0.1668480779821466</v>
      </c>
      <c r="J393">
        <v>16.97298359952946</v>
      </c>
      <c r="K393">
        <v>2.880530074520686</v>
      </c>
      <c r="L393">
        <v>931.817464407835</v>
      </c>
      <c r="M393">
        <v>594.1760096083917</v>
      </c>
      <c r="N393">
        <v>456.3865457215408</v>
      </c>
    </row>
    <row r="394" spans="1:14">
      <c r="A394">
        <v>392</v>
      </c>
      <c r="B394">
        <v>56.68561439022064</v>
      </c>
      <c r="C394">
        <v>2036.005383151427</v>
      </c>
      <c r="D394">
        <v>0.6103220194282164</v>
      </c>
      <c r="E394">
        <v>242.8139323884852</v>
      </c>
      <c r="F394">
        <v>12.43458547883094</v>
      </c>
      <c r="G394">
        <v>19727.9076130696</v>
      </c>
      <c r="H394">
        <v>0.2281038684491307</v>
      </c>
      <c r="I394">
        <v>0.1668459560507106</v>
      </c>
      <c r="J394">
        <v>16.97305664454094</v>
      </c>
      <c r="K394">
        <v>2.880530074520686</v>
      </c>
      <c r="L394">
        <v>931.817464407835</v>
      </c>
      <c r="M394">
        <v>594.1753480629832</v>
      </c>
      <c r="N394">
        <v>456.405570645061</v>
      </c>
    </row>
    <row r="395" spans="1:14">
      <c r="A395">
        <v>393</v>
      </c>
      <c r="B395">
        <v>56.68752891222138</v>
      </c>
      <c r="C395">
        <v>2035.602731720056</v>
      </c>
      <c r="D395">
        <v>0.6103221413746464</v>
      </c>
      <c r="E395">
        <v>242.7683282058596</v>
      </c>
      <c r="F395">
        <v>12.43704509610476</v>
      </c>
      <c r="G395">
        <v>19727.90761306959</v>
      </c>
      <c r="H395">
        <v>0.2281037078797586</v>
      </c>
      <c r="I395">
        <v>0.1668423156988724</v>
      </c>
      <c r="J395">
        <v>16.97296412917395</v>
      </c>
      <c r="K395">
        <v>2.880530074520686</v>
      </c>
      <c r="L395">
        <v>931.817464407835</v>
      </c>
      <c r="M395">
        <v>594.1800733974999</v>
      </c>
      <c r="N395">
        <v>456.4342060135316</v>
      </c>
    </row>
    <row r="396" spans="1:14">
      <c r="A396">
        <v>394</v>
      </c>
      <c r="B396">
        <v>56.69295973491871</v>
      </c>
      <c r="C396">
        <v>2036.497610624392</v>
      </c>
      <c r="D396">
        <v>0.6103223885659945</v>
      </c>
      <c r="E396">
        <v>242.8664076228783</v>
      </c>
      <c r="F396">
        <v>12.43158000288259</v>
      </c>
      <c r="G396">
        <v>19727.90761306959</v>
      </c>
      <c r="H396">
        <v>0.2281089083926398</v>
      </c>
      <c r="I396">
        <v>0.1668501388480217</v>
      </c>
      <c r="J396">
        <v>16.9734712518412</v>
      </c>
      <c r="K396">
        <v>2.880530074520686</v>
      </c>
      <c r="L396">
        <v>931.817464407835</v>
      </c>
      <c r="M396">
        <v>594.1616132940592</v>
      </c>
      <c r="N396">
        <v>456.3492124680752</v>
      </c>
    </row>
    <row r="397" spans="1:14">
      <c r="A397">
        <v>395</v>
      </c>
      <c r="B397">
        <v>56.65988253014024</v>
      </c>
      <c r="C397">
        <v>2036.041775295088</v>
      </c>
      <c r="D397">
        <v>0.610323452269122</v>
      </c>
      <c r="E397">
        <v>242.8272698807895</v>
      </c>
      <c r="F397">
        <v>12.43436322345947</v>
      </c>
      <c r="G397">
        <v>19727.90761306959</v>
      </c>
      <c r="H397">
        <v>0.2280902261143949</v>
      </c>
      <c r="I397">
        <v>0.166847085109155</v>
      </c>
      <c r="J397">
        <v>16.97221784370744</v>
      </c>
      <c r="K397">
        <v>2.880530074520686</v>
      </c>
      <c r="L397">
        <v>931.817464407835</v>
      </c>
      <c r="M397">
        <v>594.1973057493766</v>
      </c>
      <c r="N397">
        <v>456.4224795912958</v>
      </c>
    </row>
    <row r="398" spans="1:14">
      <c r="A398">
        <v>396</v>
      </c>
      <c r="B398">
        <v>56.65175701153468</v>
      </c>
      <c r="C398">
        <v>2036.634888228685</v>
      </c>
      <c r="D398">
        <v>0.6103223617462209</v>
      </c>
      <c r="E398">
        <v>242.8964137390798</v>
      </c>
      <c r="F398">
        <v>12.43074206303866</v>
      </c>
      <c r="G398">
        <v>19727.90761306959</v>
      </c>
      <c r="H398">
        <v>0.2280875438444586</v>
      </c>
      <c r="I398">
        <v>0.1668526182959723</v>
      </c>
      <c r="J398">
        <v>16.97217137903107</v>
      </c>
      <c r="K398">
        <v>2.880530074520686</v>
      </c>
      <c r="L398">
        <v>931.817464407835</v>
      </c>
      <c r="M398">
        <v>594.195130288642</v>
      </c>
      <c r="N398">
        <v>456.3968347108579</v>
      </c>
    </row>
    <row r="399" spans="1:14">
      <c r="A399">
        <v>397</v>
      </c>
      <c r="B399">
        <v>56.70246466477914</v>
      </c>
      <c r="C399">
        <v>2039.110623304039</v>
      </c>
      <c r="D399">
        <v>0.6103224891799061</v>
      </c>
      <c r="E399">
        <v>243.1551150129131</v>
      </c>
      <c r="F399">
        <v>12.41564958900297</v>
      </c>
      <c r="G399">
        <v>19727.9076130696</v>
      </c>
      <c r="H399">
        <v>0.2281206352695347</v>
      </c>
      <c r="I399">
        <v>0.1668731815733721</v>
      </c>
      <c r="J399">
        <v>16.9747352875946</v>
      </c>
      <c r="K399">
        <v>2.880530074520686</v>
      </c>
      <c r="L399">
        <v>931.817464407835</v>
      </c>
      <c r="M399">
        <v>594.1133892457676</v>
      </c>
      <c r="N399">
        <v>456.1201061266473</v>
      </c>
    </row>
    <row r="400" spans="1:14">
      <c r="A400">
        <v>398</v>
      </c>
      <c r="B400">
        <v>56.6461000440541</v>
      </c>
      <c r="C400">
        <v>2034.2200692079</v>
      </c>
      <c r="D400">
        <v>0.6103229584683044</v>
      </c>
      <c r="E400">
        <v>242.6284642323386</v>
      </c>
      <c r="F400">
        <v>12.44549857479995</v>
      </c>
      <c r="G400">
        <v>19727.90761306959</v>
      </c>
      <c r="H400">
        <v>0.2280783672218308</v>
      </c>
      <c r="I400">
        <v>0.1668312255716937</v>
      </c>
      <c r="J400">
        <v>16.97110465014542</v>
      </c>
      <c r="K400">
        <v>2.880530074520686</v>
      </c>
      <c r="L400">
        <v>931.817464407835</v>
      </c>
      <c r="M400">
        <v>594.2369859924944</v>
      </c>
      <c r="N400">
        <v>456.598586026196</v>
      </c>
    </row>
    <row r="401" spans="1:14">
      <c r="A401">
        <v>399</v>
      </c>
      <c r="B401">
        <v>56.80373304980082</v>
      </c>
      <c r="C401">
        <v>2033.971575631104</v>
      </c>
      <c r="D401">
        <v>0.6103225332005229</v>
      </c>
      <c r="E401">
        <v>242.5448789440377</v>
      </c>
      <c r="F401">
        <v>12.4470190613657</v>
      </c>
      <c r="G401">
        <v>19727.90761306959</v>
      </c>
      <c r="H401">
        <v>0.2281603634537351</v>
      </c>
      <c r="I401">
        <v>0.1668242455897943</v>
      </c>
      <c r="J401">
        <v>16.9761638032477</v>
      </c>
      <c r="K401">
        <v>2.880530074520686</v>
      </c>
      <c r="L401">
        <v>931.817464407835</v>
      </c>
      <c r="M401">
        <v>594.1052773304248</v>
      </c>
      <c r="N401">
        <v>456.4078988781358</v>
      </c>
    </row>
    <row r="402" spans="1:14">
      <c r="A402">
        <v>400</v>
      </c>
      <c r="B402">
        <v>56.70083151854972</v>
      </c>
      <c r="C402">
        <v>2037.643859467626</v>
      </c>
      <c r="D402">
        <v>0.6103232343188589</v>
      </c>
      <c r="E402">
        <v>242.9916912767645</v>
      </c>
      <c r="F402">
        <v>12.42458678660896</v>
      </c>
      <c r="G402">
        <v>19727.90761306959</v>
      </c>
      <c r="H402">
        <v>0.2281160766498828</v>
      </c>
      <c r="I402">
        <v>0.166860129605372</v>
      </c>
      <c r="J402">
        <v>16.97415291635348</v>
      </c>
      <c r="K402">
        <v>2.880530074520686</v>
      </c>
      <c r="L402">
        <v>931.817464407835</v>
      </c>
      <c r="M402">
        <v>594.1371391673913</v>
      </c>
      <c r="N402">
        <v>456.2396863032193</v>
      </c>
    </row>
    <row r="403" spans="1:14">
      <c r="A403">
        <v>401</v>
      </c>
      <c r="B403">
        <v>56.65782793192178</v>
      </c>
      <c r="C403">
        <v>2035.873576550836</v>
      </c>
      <c r="D403">
        <v>0.6103225767031975</v>
      </c>
      <c r="E403">
        <v>242.8091383288526</v>
      </c>
      <c r="F403">
        <v>12.43539051921292</v>
      </c>
      <c r="G403">
        <v>19727.90761306959</v>
      </c>
      <c r="H403">
        <v>0.2280888020527949</v>
      </c>
      <c r="I403">
        <v>0.1668456342520617</v>
      </c>
      <c r="J403">
        <v>16.97209341453868</v>
      </c>
      <c r="K403">
        <v>2.880530074520686</v>
      </c>
      <c r="L403">
        <v>931.817464407835</v>
      </c>
      <c r="M403">
        <v>594.2015158195516</v>
      </c>
      <c r="N403">
        <v>456.44799965671</v>
      </c>
    </row>
    <row r="404" spans="1:14">
      <c r="A404">
        <v>402</v>
      </c>
      <c r="B404">
        <v>56.68643601448712</v>
      </c>
      <c r="C404">
        <v>2036.99482144246</v>
      </c>
      <c r="D404">
        <v>0.6103221946972086</v>
      </c>
      <c r="E404">
        <v>242.9241959480301</v>
      </c>
      <c r="F404">
        <v>12.42854557392968</v>
      </c>
      <c r="G404">
        <v>19727.90761306959</v>
      </c>
      <c r="H404">
        <v>0.2281069208005188</v>
      </c>
      <c r="I404">
        <v>0.166854759349626</v>
      </c>
      <c r="J404">
        <v>16.97344787164895</v>
      </c>
      <c r="K404">
        <v>2.880530074520686</v>
      </c>
      <c r="L404">
        <v>931.817464407835</v>
      </c>
      <c r="M404">
        <v>594.1593647321429</v>
      </c>
      <c r="N404">
        <v>456.3170143870549</v>
      </c>
    </row>
    <row r="405" spans="1:14">
      <c r="A405">
        <v>403</v>
      </c>
      <c r="B405">
        <v>56.71824532903764</v>
      </c>
      <c r="C405">
        <v>2037.115019722489</v>
      </c>
      <c r="D405">
        <v>0.6103223767289929</v>
      </c>
      <c r="E405">
        <v>242.926367277712</v>
      </c>
      <c r="F405">
        <v>12.4278122379193</v>
      </c>
      <c r="G405">
        <v>19727.90761306959</v>
      </c>
      <c r="H405">
        <v>0.2281239132320717</v>
      </c>
      <c r="I405">
        <v>0.1668548733160599</v>
      </c>
      <c r="J405">
        <v>16.97452983554348</v>
      </c>
      <c r="K405">
        <v>2.880530074520686</v>
      </c>
      <c r="L405">
        <v>931.817464407835</v>
      </c>
      <c r="M405">
        <v>594.1301610419246</v>
      </c>
      <c r="N405">
        <v>456.2619722382796</v>
      </c>
    </row>
    <row r="406" spans="1:14">
      <c r="A406">
        <v>404</v>
      </c>
      <c r="B406">
        <v>56.68438244234716</v>
      </c>
      <c r="C406">
        <v>2036.895136894069</v>
      </c>
      <c r="D406">
        <v>0.6103225393278292</v>
      </c>
      <c r="E406">
        <v>242.913812976887</v>
      </c>
      <c r="F406">
        <v>12.42915382024058</v>
      </c>
      <c r="G406">
        <v>19727.9076130696</v>
      </c>
      <c r="H406">
        <v>0.2281055371280033</v>
      </c>
      <c r="I406">
        <v>0.1668539370694781</v>
      </c>
      <c r="J406">
        <v>16.97334174215658</v>
      </c>
      <c r="K406">
        <v>2.880530074520686</v>
      </c>
      <c r="L406">
        <v>931.817464407835</v>
      </c>
      <c r="M406">
        <v>594.1627367882943</v>
      </c>
      <c r="N406">
        <v>456.3253740512354</v>
      </c>
    </row>
    <row r="407" spans="1:14">
      <c r="A407">
        <v>405</v>
      </c>
      <c r="B407">
        <v>56.6741280194577</v>
      </c>
      <c r="C407">
        <v>2037.917529818672</v>
      </c>
      <c r="D407">
        <v>0.6103221454092652</v>
      </c>
      <c r="E407">
        <v>243.0316797003407</v>
      </c>
      <c r="F407">
        <v>12.42291829856775</v>
      </c>
      <c r="G407">
        <v>19727.90761306959</v>
      </c>
      <c r="H407">
        <v>0.2281028651060042</v>
      </c>
      <c r="I407">
        <v>0.1668633665618734</v>
      </c>
      <c r="J407">
        <v>16.97338477941805</v>
      </c>
      <c r="K407">
        <v>2.880530074520686</v>
      </c>
      <c r="L407">
        <v>931.817464407835</v>
      </c>
      <c r="M407">
        <v>594.1557811328285</v>
      </c>
      <c r="N407">
        <v>456.2597025211747</v>
      </c>
    </row>
    <row r="408" spans="1:14">
      <c r="A408">
        <v>406</v>
      </c>
      <c r="B408">
        <v>56.64230358421018</v>
      </c>
      <c r="C408">
        <v>2036.893917677156</v>
      </c>
      <c r="D408">
        <v>0.6103220937989047</v>
      </c>
      <c r="E408">
        <v>242.9287546083281</v>
      </c>
      <c r="F408">
        <v>12.42916125991842</v>
      </c>
      <c r="G408">
        <v>19727.9076130696</v>
      </c>
      <c r="H408">
        <v>0.2280831942223297</v>
      </c>
      <c r="I408">
        <v>0.1668552212994642</v>
      </c>
      <c r="J408">
        <v>16.97195468233575</v>
      </c>
      <c r="K408">
        <v>2.880530074520686</v>
      </c>
      <c r="L408">
        <v>931.817464407835</v>
      </c>
      <c r="M408">
        <v>594.1993899383249</v>
      </c>
      <c r="N408">
        <v>456.3875911699687</v>
      </c>
    </row>
    <row r="409" spans="1:14">
      <c r="A409">
        <v>407</v>
      </c>
      <c r="B409">
        <v>56.68601339223928</v>
      </c>
      <c r="C409">
        <v>2037.066778888885</v>
      </c>
      <c r="D409">
        <v>0.6103222653011622</v>
      </c>
      <c r="E409">
        <v>242.9324155198778</v>
      </c>
      <c r="F409">
        <v>12.42810654737859</v>
      </c>
      <c r="G409">
        <v>19727.90761306959</v>
      </c>
      <c r="H409">
        <v>0.2281068445813369</v>
      </c>
      <c r="I409">
        <v>0.1668554188346948</v>
      </c>
      <c r="J409">
        <v>16.97345851767222</v>
      </c>
      <c r="K409">
        <v>2.880530074520686</v>
      </c>
      <c r="L409">
        <v>931.817464407835</v>
      </c>
      <c r="M409">
        <v>594.1586889344277</v>
      </c>
      <c r="N409">
        <v>456.3111703368957</v>
      </c>
    </row>
    <row r="410" spans="1:14">
      <c r="A410">
        <v>408</v>
      </c>
      <c r="B410">
        <v>56.6715127180148</v>
      </c>
      <c r="C410">
        <v>2036.279329668943</v>
      </c>
      <c r="D410">
        <v>0.6103222517958945</v>
      </c>
      <c r="E410">
        <v>242.8495553646012</v>
      </c>
      <c r="F410">
        <v>12.43291261826656</v>
      </c>
      <c r="G410">
        <v>19727.90761306958</v>
      </c>
      <c r="H410">
        <v>0.2280971678088766</v>
      </c>
      <c r="I410">
        <v>0.1668488292673757</v>
      </c>
      <c r="J410">
        <v>16.97269509921931</v>
      </c>
      <c r="K410">
        <v>2.880530074520686</v>
      </c>
      <c r="L410">
        <v>931.817464407835</v>
      </c>
      <c r="M410">
        <v>594.183297906288</v>
      </c>
      <c r="N410">
        <v>456.3974626917052</v>
      </c>
    </row>
    <row r="411" spans="1:14">
      <c r="A411">
        <v>409</v>
      </c>
      <c r="B411">
        <v>56.66927376998652</v>
      </c>
      <c r="C411">
        <v>2036.287766645258</v>
      </c>
      <c r="D411">
        <v>0.610322228788399</v>
      </c>
      <c r="E411">
        <v>242.8512615218197</v>
      </c>
      <c r="F411">
        <v>12.43286110482578</v>
      </c>
      <c r="G411">
        <v>19727.90761306959</v>
      </c>
      <c r="H411">
        <v>0.2280960601508138</v>
      </c>
      <c r="I411">
        <v>0.166848967551349</v>
      </c>
      <c r="J411">
        <v>16.97262783900448</v>
      </c>
      <c r="K411">
        <v>2.880530074520686</v>
      </c>
      <c r="L411">
        <v>931.817464407835</v>
      </c>
      <c r="M411">
        <v>594.1850237356385</v>
      </c>
      <c r="N411">
        <v>456.3998898189341</v>
      </c>
    </row>
    <row r="412" spans="1:14">
      <c r="A412">
        <v>410</v>
      </c>
      <c r="B412">
        <v>56.69148119085492</v>
      </c>
      <c r="C412">
        <v>2037.220818071726</v>
      </c>
      <c r="D412">
        <v>0.6103222186160433</v>
      </c>
      <c r="E412">
        <v>242.9475722136059</v>
      </c>
      <c r="F412">
        <v>12.42716682824759</v>
      </c>
      <c r="G412">
        <v>19727.9076130696</v>
      </c>
      <c r="H412">
        <v>0.2281102990749328</v>
      </c>
      <c r="I412">
        <v>0.1668566099056658</v>
      </c>
      <c r="J412">
        <v>16.97370298314564</v>
      </c>
      <c r="K412">
        <v>2.880530074520686</v>
      </c>
      <c r="L412">
        <v>931.817464407835</v>
      </c>
      <c r="M412">
        <v>594.151323922415</v>
      </c>
      <c r="N412">
        <v>456.2927561273881</v>
      </c>
    </row>
    <row r="413" spans="1:14">
      <c r="A413">
        <v>411</v>
      </c>
      <c r="B413">
        <v>56.77274974965996</v>
      </c>
      <c r="C413">
        <v>2036.602214923492</v>
      </c>
      <c r="D413">
        <v>0.6103221431553564</v>
      </c>
      <c r="E413">
        <v>242.8495390066545</v>
      </c>
      <c r="F413">
        <v>12.43094149001868</v>
      </c>
      <c r="G413">
        <v>19727.9076130696</v>
      </c>
      <c r="H413">
        <v>0.2281514794178437</v>
      </c>
      <c r="I413">
        <v>0.166848617119681</v>
      </c>
      <c r="J413">
        <v>16.97613824025566</v>
      </c>
      <c r="K413">
        <v>2.880530074520686</v>
      </c>
      <c r="L413">
        <v>931.817464407835</v>
      </c>
      <c r="M413">
        <v>594.0906682806359</v>
      </c>
      <c r="N413">
        <v>456.2334903025408</v>
      </c>
    </row>
    <row r="414" spans="1:14">
      <c r="A414">
        <v>412</v>
      </c>
      <c r="B414">
        <v>56.79238838384482</v>
      </c>
      <c r="C414">
        <v>2036.434805596071</v>
      </c>
      <c r="D414">
        <v>0.6103219511394136</v>
      </c>
      <c r="E414">
        <v>242.823817515492</v>
      </c>
      <c r="F414">
        <v>12.43196340122758</v>
      </c>
      <c r="G414">
        <v>19727.90761306959</v>
      </c>
      <c r="H414">
        <v>0.2281614239271816</v>
      </c>
      <c r="I414">
        <v>0.1668465204209228</v>
      </c>
      <c r="J414">
        <v>16.97672199873832</v>
      </c>
      <c r="K414">
        <v>2.880530074520686</v>
      </c>
      <c r="L414">
        <v>931.817464407835</v>
      </c>
      <c r="M414">
        <v>594.0762283070555</v>
      </c>
      <c r="N414">
        <v>456.2217839603378</v>
      </c>
    </row>
    <row r="415" spans="1:14">
      <c r="A415">
        <v>413</v>
      </c>
      <c r="B415">
        <v>56.79238899728265</v>
      </c>
      <c r="C415">
        <v>2036.334404647792</v>
      </c>
      <c r="D415">
        <v>0.6103221710066242</v>
      </c>
      <c r="E415">
        <v>242.8125910082407</v>
      </c>
      <c r="F415">
        <v>12.43257635601124</v>
      </c>
      <c r="G415">
        <v>19727.90761306959</v>
      </c>
      <c r="H415">
        <v>0.2281611699934384</v>
      </c>
      <c r="I415">
        <v>0.1668456238510631</v>
      </c>
      <c r="J415">
        <v>16.97668582808359</v>
      </c>
      <c r="K415">
        <v>2.880530074520686</v>
      </c>
      <c r="L415">
        <v>931.817464407835</v>
      </c>
      <c r="M415">
        <v>594.0777585818031</v>
      </c>
      <c r="N415">
        <v>456.2272143815495</v>
      </c>
    </row>
    <row r="416" spans="1:14">
      <c r="A416">
        <v>414</v>
      </c>
      <c r="B416">
        <v>56.80722194613535</v>
      </c>
      <c r="C416">
        <v>2037.09872088747</v>
      </c>
      <c r="D416">
        <v>0.6103221942974596</v>
      </c>
      <c r="E416">
        <v>242.8927299851193</v>
      </c>
      <c r="F416">
        <v>12.42791167289476</v>
      </c>
      <c r="G416">
        <v>19727.90761306958</v>
      </c>
      <c r="H416">
        <v>0.228170983211453</v>
      </c>
      <c r="I416">
        <v>0.1668519947306984</v>
      </c>
      <c r="J416">
        <v>16.97745127867526</v>
      </c>
      <c r="K416">
        <v>2.880530074520686</v>
      </c>
      <c r="L416">
        <v>931.817464407835</v>
      </c>
      <c r="M416">
        <v>594.0531926588811</v>
      </c>
      <c r="N416">
        <v>456.1445951782525</v>
      </c>
    </row>
    <row r="417" spans="1:14">
      <c r="A417">
        <v>415</v>
      </c>
      <c r="B417">
        <v>56.80684796873367</v>
      </c>
      <c r="C417">
        <v>2036.564252234634</v>
      </c>
      <c r="D417">
        <v>0.6103221205462338</v>
      </c>
      <c r="E417">
        <v>242.8331352422749</v>
      </c>
      <c r="F417">
        <v>12.43117320967273</v>
      </c>
      <c r="G417">
        <v>19727.90761306958</v>
      </c>
      <c r="H417">
        <v>0.2281693845642693</v>
      </c>
      <c r="I417">
        <v>0.1668472353570952</v>
      </c>
      <c r="J417">
        <v>16.97724341939846</v>
      </c>
      <c r="K417">
        <v>2.880530074520686</v>
      </c>
      <c r="L417">
        <v>931.817464407835</v>
      </c>
      <c r="M417">
        <v>594.0617441095965</v>
      </c>
      <c r="N417">
        <v>456.1884655282096</v>
      </c>
    </row>
    <row r="418" spans="1:14">
      <c r="A418">
        <v>416</v>
      </c>
      <c r="B418">
        <v>56.84172895714906</v>
      </c>
      <c r="C418">
        <v>2036.90363496457</v>
      </c>
      <c r="D418">
        <v>0.6103219349231986</v>
      </c>
      <c r="E418">
        <v>242.8587300123013</v>
      </c>
      <c r="F418">
        <v>12.42910196514855</v>
      </c>
      <c r="G418">
        <v>19727.90761306959</v>
      </c>
      <c r="H418">
        <v>0.228188525716505</v>
      </c>
      <c r="I418">
        <v>0.1668492138110002</v>
      </c>
      <c r="J418">
        <v>16.97850427348637</v>
      </c>
      <c r="K418">
        <v>2.880530074520686</v>
      </c>
      <c r="L418">
        <v>931.817464407835</v>
      </c>
      <c r="M418">
        <v>594.0266040064574</v>
      </c>
      <c r="N418">
        <v>456.1145366209288</v>
      </c>
    </row>
    <row r="419" spans="1:14">
      <c r="A419">
        <v>417</v>
      </c>
      <c r="B419">
        <v>56.79835852317552</v>
      </c>
      <c r="C419">
        <v>2036.54908359742</v>
      </c>
      <c r="D419">
        <v>0.6103223818650034</v>
      </c>
      <c r="E419">
        <v>242.8345021050393</v>
      </c>
      <c r="F419">
        <v>12.43126579961229</v>
      </c>
      <c r="G419">
        <v>19727.90761306959</v>
      </c>
      <c r="H419">
        <v>0.2281648106161024</v>
      </c>
      <c r="I419">
        <v>0.1668473655414212</v>
      </c>
      <c r="J419">
        <v>16.97695633581712</v>
      </c>
      <c r="K419">
        <v>2.880530074520686</v>
      </c>
      <c r="L419">
        <v>931.817464407835</v>
      </c>
      <c r="M419">
        <v>594.0694048302662</v>
      </c>
      <c r="N419">
        <v>456.1986672133953</v>
      </c>
    </row>
    <row r="420" spans="1:14">
      <c r="A420">
        <v>418</v>
      </c>
      <c r="B420">
        <v>56.8145446328644</v>
      </c>
      <c r="C420">
        <v>2036.039902039261</v>
      </c>
      <c r="D420">
        <v>0.6103217395182349</v>
      </c>
      <c r="E420">
        <v>242.771831868956</v>
      </c>
      <c r="F420">
        <v>12.43437466367895</v>
      </c>
      <c r="G420">
        <v>19727.90761306959</v>
      </c>
      <c r="H420">
        <v>0.2281720135026022</v>
      </c>
      <c r="I420">
        <v>0.1668423245049001</v>
      </c>
      <c r="J420">
        <v>16.97730136787358</v>
      </c>
      <c r="K420">
        <v>2.880530074520686</v>
      </c>
      <c r="L420">
        <v>931.817464407835</v>
      </c>
      <c r="M420">
        <v>594.0632535924046</v>
      </c>
      <c r="N420">
        <v>456.2257467787017</v>
      </c>
    </row>
    <row r="421" spans="1:14">
      <c r="A421">
        <v>419</v>
      </c>
      <c r="B421">
        <v>56.79549629768786</v>
      </c>
      <c r="C421">
        <v>2035.800672053254</v>
      </c>
      <c r="D421">
        <v>0.6103218739767547</v>
      </c>
      <c r="E421">
        <v>242.7518487810145</v>
      </c>
      <c r="F421">
        <v>12.43583584566874</v>
      </c>
      <c r="G421">
        <v>19727.90761306959</v>
      </c>
      <c r="H421">
        <v>0.228161391779354</v>
      </c>
      <c r="I421">
        <v>0.1668407657623316</v>
      </c>
      <c r="J421">
        <v>16.97659063836561</v>
      </c>
      <c r="K421">
        <v>2.880530074520686</v>
      </c>
      <c r="L421">
        <v>931.817464407835</v>
      </c>
      <c r="M421">
        <v>594.0833189106124</v>
      </c>
      <c r="N421">
        <v>456.2687808928752</v>
      </c>
    </row>
    <row r="422" spans="1:14">
      <c r="A422">
        <v>420</v>
      </c>
      <c r="B422">
        <v>56.82542692656605</v>
      </c>
      <c r="C422">
        <v>2036.847340851975</v>
      </c>
      <c r="D422">
        <v>0.6103225175062327</v>
      </c>
      <c r="E422">
        <v>242.8581670017875</v>
      </c>
      <c r="F422">
        <v>12.4294454789954</v>
      </c>
      <c r="G422">
        <v>19727.90761306959</v>
      </c>
      <c r="H422">
        <v>0.2281799017303759</v>
      </c>
      <c r="I422">
        <v>0.1668491983010534</v>
      </c>
      <c r="J422">
        <v>16.97795602216274</v>
      </c>
      <c r="K422">
        <v>2.880530074520686</v>
      </c>
      <c r="L422">
        <v>931.817464407835</v>
      </c>
      <c r="M422">
        <v>594.0413648035126</v>
      </c>
      <c r="N422">
        <v>456.138775497076</v>
      </c>
    </row>
    <row r="423" spans="1:14">
      <c r="A423">
        <v>421</v>
      </c>
      <c r="B423">
        <v>56.81142920196663</v>
      </c>
      <c r="C423">
        <v>2036.147575515049</v>
      </c>
      <c r="D423">
        <v>0.610322572349397</v>
      </c>
      <c r="E423">
        <v>242.7849496750412</v>
      </c>
      <c r="F423">
        <v>12.433717121782</v>
      </c>
      <c r="G423">
        <v>19727.9076130696</v>
      </c>
      <c r="H423">
        <v>0.2281706898746752</v>
      </c>
      <c r="I423">
        <v>0.1668433790311687</v>
      </c>
      <c r="J423">
        <v>16.97724111154142</v>
      </c>
      <c r="K423">
        <v>2.880530074520686</v>
      </c>
      <c r="L423">
        <v>931.817464407835</v>
      </c>
      <c r="M423">
        <v>594.0642271812993</v>
      </c>
      <c r="N423">
        <v>456.2155712418244</v>
      </c>
    </row>
    <row r="424" spans="1:14">
      <c r="A424">
        <v>422</v>
      </c>
      <c r="B424">
        <v>56.82331539201685</v>
      </c>
      <c r="C424">
        <v>2035.433255690672</v>
      </c>
      <c r="D424">
        <v>0.6103230471311231</v>
      </c>
      <c r="E424">
        <v>242.7009164474121</v>
      </c>
      <c r="F424">
        <v>12.43808064026434</v>
      </c>
      <c r="G424">
        <v>19727.90761306959</v>
      </c>
      <c r="H424">
        <v>0.2281750383514805</v>
      </c>
      <c r="I424">
        <v>0.1668366453748824</v>
      </c>
      <c r="J424">
        <v>16.97736798398537</v>
      </c>
      <c r="K424">
        <v>2.880530074520686</v>
      </c>
      <c r="L424">
        <v>931.817464407835</v>
      </c>
      <c r="M424">
        <v>594.065026077485</v>
      </c>
      <c r="N424">
        <v>456.2565169632055</v>
      </c>
    </row>
    <row r="425" spans="1:14">
      <c r="A425">
        <v>423</v>
      </c>
      <c r="B425">
        <v>56.82652400764265</v>
      </c>
      <c r="C425">
        <v>2036.78511370301</v>
      </c>
      <c r="D425">
        <v>0.6103226713845524</v>
      </c>
      <c r="E425">
        <v>242.8508251983525</v>
      </c>
      <c r="F425">
        <v>12.42982521908195</v>
      </c>
      <c r="G425">
        <v>19727.90761306959</v>
      </c>
      <c r="H425">
        <v>0.2281803122920749</v>
      </c>
      <c r="I425">
        <v>0.1668486102203332</v>
      </c>
      <c r="J425">
        <v>16.97796887117556</v>
      </c>
      <c r="K425">
        <v>2.880530074520686</v>
      </c>
      <c r="L425">
        <v>931.817464407835</v>
      </c>
      <c r="M425">
        <v>594.041381905853</v>
      </c>
      <c r="N425">
        <v>456.1410203605235</v>
      </c>
    </row>
    <row r="426" spans="1:14">
      <c r="A426">
        <v>424</v>
      </c>
      <c r="B426">
        <v>56.85134293806397</v>
      </c>
      <c r="C426">
        <v>2037.157230889425</v>
      </c>
      <c r="D426">
        <v>0.6103229095725888</v>
      </c>
      <c r="E426">
        <v>242.8836302140861</v>
      </c>
      <c r="F426">
        <v>12.42755472590744</v>
      </c>
      <c r="G426">
        <v>19727.9076130696</v>
      </c>
      <c r="H426">
        <v>0.2281942806028278</v>
      </c>
      <c r="I426">
        <v>0.1668511841730905</v>
      </c>
      <c r="J426">
        <v>16.97891466019356</v>
      </c>
      <c r="K426">
        <v>2.880530074520686</v>
      </c>
      <c r="L426">
        <v>931.817464407835</v>
      </c>
      <c r="M426">
        <v>594.0143584544963</v>
      </c>
      <c r="N426">
        <v>456.0749400717187</v>
      </c>
    </row>
    <row r="427" spans="1:14">
      <c r="A427">
        <v>425</v>
      </c>
      <c r="B427">
        <v>56.8518069702092</v>
      </c>
      <c r="C427">
        <v>2036.011732409075</v>
      </c>
      <c r="D427">
        <v>0.6103227966422196</v>
      </c>
      <c r="E427">
        <v>242.7554743570797</v>
      </c>
      <c r="F427">
        <v>12.43454670185059</v>
      </c>
      <c r="G427">
        <v>19727.90761306959</v>
      </c>
      <c r="H427">
        <v>0.2281914878950689</v>
      </c>
      <c r="I427">
        <v>0.1668409477514909</v>
      </c>
      <c r="J427">
        <v>16.97850895721116</v>
      </c>
      <c r="K427">
        <v>2.880530074520686</v>
      </c>
      <c r="L427">
        <v>931.817464407835</v>
      </c>
      <c r="M427">
        <v>594.0316466184444</v>
      </c>
      <c r="N427">
        <v>456.1681377694298</v>
      </c>
    </row>
    <row r="428" spans="1:14">
      <c r="A428">
        <v>426</v>
      </c>
      <c r="B428">
        <v>56.89540074852303</v>
      </c>
      <c r="C428">
        <v>2038.090032441799</v>
      </c>
      <c r="D428">
        <v>0.6103229458957807</v>
      </c>
      <c r="E428">
        <v>242.972208267785</v>
      </c>
      <c r="F428">
        <v>12.4218668307919</v>
      </c>
      <c r="G428">
        <v>19727.90761306959</v>
      </c>
      <c r="H428">
        <v>0.2282199025248916</v>
      </c>
      <c r="I428">
        <v>0.1668581705377429</v>
      </c>
      <c r="J428">
        <v>16.98069751900152</v>
      </c>
      <c r="K428">
        <v>2.880530074520686</v>
      </c>
      <c r="L428">
        <v>931.817464407835</v>
      </c>
      <c r="M428">
        <v>593.9620287479131</v>
      </c>
      <c r="N428">
        <v>455.9383585093484</v>
      </c>
    </row>
    <row r="429" spans="1:14">
      <c r="A429">
        <v>427</v>
      </c>
      <c r="B429">
        <v>56.87787804421677</v>
      </c>
      <c r="C429">
        <v>2037.363212997233</v>
      </c>
      <c r="D429">
        <v>0.6103229804349493</v>
      </c>
      <c r="E429">
        <v>242.8972382822122</v>
      </c>
      <c r="F429">
        <v>12.42629827153493</v>
      </c>
      <c r="G429">
        <v>19727.90761306959</v>
      </c>
      <c r="H429">
        <v>0.2282087458172336</v>
      </c>
      <c r="I429">
        <v>0.1668522193739814</v>
      </c>
      <c r="J429">
        <v>16.97985737325767</v>
      </c>
      <c r="K429">
        <v>2.880530074520686</v>
      </c>
      <c r="L429">
        <v>931.817464407835</v>
      </c>
      <c r="M429">
        <v>593.9883698627112</v>
      </c>
      <c r="N429">
        <v>456.0238405874672</v>
      </c>
    </row>
    <row r="430" spans="1:14">
      <c r="A430">
        <v>428</v>
      </c>
      <c r="B430">
        <v>56.92934926937402</v>
      </c>
      <c r="C430">
        <v>2037.980036745812</v>
      </c>
      <c r="D430">
        <v>0.6103229458659921</v>
      </c>
      <c r="E430">
        <v>242.9479096659368</v>
      </c>
      <c r="F430">
        <v>12.42253727498805</v>
      </c>
      <c r="G430">
        <v>19727.90761306959</v>
      </c>
      <c r="H430">
        <v>0.2282373753994756</v>
      </c>
      <c r="I430">
        <v>0.166856165492466</v>
      </c>
      <c r="J430">
        <v>16.98176404184087</v>
      </c>
      <c r="K430">
        <v>2.880530074520686</v>
      </c>
      <c r="L430">
        <v>931.817464407835</v>
      </c>
      <c r="M430">
        <v>593.9346232236228</v>
      </c>
      <c r="N430">
        <v>455.9007076355892</v>
      </c>
    </row>
    <row r="431" spans="1:14">
      <c r="A431">
        <v>429</v>
      </c>
      <c r="B431">
        <v>56.87312073575988</v>
      </c>
      <c r="C431">
        <v>2038.716383794389</v>
      </c>
      <c r="D431">
        <v>0.6103229299895493</v>
      </c>
      <c r="E431">
        <v>243.0500932546578</v>
      </c>
      <c r="F431">
        <v>12.41805048186127</v>
      </c>
      <c r="G431">
        <v>19727.90761306959</v>
      </c>
      <c r="H431">
        <v>0.2282098684173212</v>
      </c>
      <c r="I431">
        <v>0.1668644341770412</v>
      </c>
      <c r="J431">
        <v>16.98019886633055</v>
      </c>
      <c r="K431">
        <v>2.880530074520686</v>
      </c>
      <c r="L431">
        <v>931.817464407835</v>
      </c>
      <c r="M431">
        <v>593.9715201367097</v>
      </c>
      <c r="N431">
        <v>455.9170443646909</v>
      </c>
    </row>
    <row r="432" spans="1:14">
      <c r="A432">
        <v>430</v>
      </c>
      <c r="B432">
        <v>56.89469671586482</v>
      </c>
      <c r="C432">
        <v>2038.811119529086</v>
      </c>
      <c r="D432">
        <v>0.6103231802988895</v>
      </c>
      <c r="E432">
        <v>243.0530882876007</v>
      </c>
      <c r="F432">
        <v>12.41747346267364</v>
      </c>
      <c r="G432">
        <v>19727.90761306959</v>
      </c>
      <c r="H432">
        <v>0.2282213469386566</v>
      </c>
      <c r="I432">
        <v>0.166864636430784</v>
      </c>
      <c r="J432">
        <v>16.98093321326295</v>
      </c>
      <c r="K432">
        <v>2.880530074520686</v>
      </c>
      <c r="L432">
        <v>931.817464407835</v>
      </c>
      <c r="M432">
        <v>593.9516569450226</v>
      </c>
      <c r="N432">
        <v>455.8779089799348</v>
      </c>
    </row>
    <row r="433" spans="1:14">
      <c r="A433">
        <v>431</v>
      </c>
      <c r="B433">
        <v>56.90084655323225</v>
      </c>
      <c r="C433">
        <v>2038.46235537145</v>
      </c>
      <c r="D433">
        <v>0.6103230562023515</v>
      </c>
      <c r="E433">
        <v>243.0118783282012</v>
      </c>
      <c r="F433">
        <v>12.41959799034067</v>
      </c>
      <c r="G433">
        <v>19727.90761306959</v>
      </c>
      <c r="H433">
        <v>0.2282237433790965</v>
      </c>
      <c r="I433">
        <v>0.1668613284400814</v>
      </c>
      <c r="J433">
        <v>16.98101178264663</v>
      </c>
      <c r="K433">
        <v>2.880530074520686</v>
      </c>
      <c r="L433">
        <v>931.817464407835</v>
      </c>
      <c r="M433">
        <v>593.9516052556251</v>
      </c>
      <c r="N433">
        <v>455.8992091046053</v>
      </c>
    </row>
    <row r="434" spans="1:14">
      <c r="A434">
        <v>432</v>
      </c>
      <c r="B434">
        <v>56.89979373011803</v>
      </c>
      <c r="C434">
        <v>2038.311989812711</v>
      </c>
      <c r="D434">
        <v>0.6103230464867101</v>
      </c>
      <c r="E434">
        <v>242.995465471481</v>
      </c>
      <c r="F434">
        <v>12.42051417971721</v>
      </c>
      <c r="G434">
        <v>19727.90761306959</v>
      </c>
      <c r="H434">
        <v>0.2282227714964175</v>
      </c>
      <c r="I434">
        <v>0.1668600207246991</v>
      </c>
      <c r="J434">
        <v>16.98092135950122</v>
      </c>
      <c r="K434">
        <v>2.880530074520686</v>
      </c>
      <c r="L434">
        <v>931.817464407835</v>
      </c>
      <c r="M434">
        <v>593.9548645077986</v>
      </c>
      <c r="N434">
        <v>455.9130996384723</v>
      </c>
    </row>
    <row r="435" spans="1:14">
      <c r="A435">
        <v>433</v>
      </c>
      <c r="B435">
        <v>56.93055333705246</v>
      </c>
      <c r="C435">
        <v>2039.076068523418</v>
      </c>
      <c r="D435">
        <v>0.6103229293233091</v>
      </c>
      <c r="E435">
        <v>243.0698892638989</v>
      </c>
      <c r="F435">
        <v>12.41585998823938</v>
      </c>
      <c r="G435">
        <v>19727.90761306958</v>
      </c>
      <c r="H435">
        <v>0.228240989119263</v>
      </c>
      <c r="I435">
        <v>0.166865901170014</v>
      </c>
      <c r="J435">
        <v>16.9822080356396</v>
      </c>
      <c r="K435">
        <v>2.880530074520686</v>
      </c>
      <c r="L435">
        <v>931.817464407835</v>
      </c>
      <c r="M435">
        <v>593.916548561135</v>
      </c>
      <c r="N435">
        <v>455.8091517430382</v>
      </c>
    </row>
    <row r="436" spans="1:14">
      <c r="A436">
        <v>434</v>
      </c>
      <c r="B436">
        <v>56.93369797004817</v>
      </c>
      <c r="C436">
        <v>2039.040616411747</v>
      </c>
      <c r="D436">
        <v>0.6103229103917159</v>
      </c>
      <c r="E436">
        <v>243.0648102142647</v>
      </c>
      <c r="F436">
        <v>12.4160758586106</v>
      </c>
      <c r="G436">
        <v>19727.9076130696</v>
      </c>
      <c r="H436">
        <v>0.2282425491676147</v>
      </c>
      <c r="I436">
        <v>0.16686548913191</v>
      </c>
      <c r="J436">
        <v>16.98229806237972</v>
      </c>
      <c r="K436">
        <v>2.880530074520686</v>
      </c>
      <c r="L436">
        <v>931.817464407835</v>
      </c>
      <c r="M436">
        <v>593.9143867845248</v>
      </c>
      <c r="N436">
        <v>455.807875374247</v>
      </c>
    </row>
    <row r="437" spans="1:14">
      <c r="A437">
        <v>435</v>
      </c>
      <c r="B437">
        <v>56.95838115943656</v>
      </c>
      <c r="C437">
        <v>2039.566890323697</v>
      </c>
      <c r="D437">
        <v>0.6103226747635093</v>
      </c>
      <c r="E437">
        <v>243.1148316493728</v>
      </c>
      <c r="F437">
        <v>12.41287211136201</v>
      </c>
      <c r="G437">
        <v>19727.90761306958</v>
      </c>
      <c r="H437">
        <v>0.2282569269123205</v>
      </c>
      <c r="I437">
        <v>0.1668694333272359</v>
      </c>
      <c r="J437">
        <v>16.98329807642631</v>
      </c>
      <c r="K437">
        <v>2.880530074520686</v>
      </c>
      <c r="L437">
        <v>931.817464407835</v>
      </c>
      <c r="M437">
        <v>593.8850027944172</v>
      </c>
      <c r="N437">
        <v>455.733709234197</v>
      </c>
    </row>
    <row r="438" spans="1:14">
      <c r="A438">
        <v>436</v>
      </c>
      <c r="B438">
        <v>56.95963493833344</v>
      </c>
      <c r="C438">
        <v>2039.854985814421</v>
      </c>
      <c r="D438">
        <v>0.610322860046725</v>
      </c>
      <c r="E438">
        <v>243.1465818515145</v>
      </c>
      <c r="F438">
        <v>12.41111900023054</v>
      </c>
      <c r="G438">
        <v>19727.90761306959</v>
      </c>
      <c r="H438">
        <v>0.2282583366091599</v>
      </c>
      <c r="I438">
        <v>0.1668719675373213</v>
      </c>
      <c r="J438">
        <v>16.983443834279</v>
      </c>
      <c r="K438">
        <v>2.880530074520686</v>
      </c>
      <c r="L438">
        <v>931.817464407835</v>
      </c>
      <c r="M438">
        <v>593.8794972918238</v>
      </c>
      <c r="N438">
        <v>455.7068319213948</v>
      </c>
    </row>
    <row r="439" spans="1:14">
      <c r="A439">
        <v>437</v>
      </c>
      <c r="B439">
        <v>56.97441005205471</v>
      </c>
      <c r="C439">
        <v>2039.888094926342</v>
      </c>
      <c r="D439">
        <v>0.6103227035617094</v>
      </c>
      <c r="E439">
        <v>243.1450474915991</v>
      </c>
      <c r="F439">
        <v>12.41091755725479</v>
      </c>
      <c r="G439">
        <v>19727.90761306958</v>
      </c>
      <c r="H439">
        <v>0.2282661642964199</v>
      </c>
      <c r="I439">
        <v>0.1668718161218806</v>
      </c>
      <c r="J439">
        <v>16.98393710360783</v>
      </c>
      <c r="K439">
        <v>2.880530074520686</v>
      </c>
      <c r="L439">
        <v>931.817464407835</v>
      </c>
      <c r="M439">
        <v>593.8663108537563</v>
      </c>
      <c r="N439">
        <v>455.6841177431426</v>
      </c>
    </row>
    <row r="440" spans="1:14">
      <c r="A440">
        <v>438</v>
      </c>
      <c r="B440">
        <v>56.95838552327575</v>
      </c>
      <c r="C440">
        <v>2039.916341600083</v>
      </c>
      <c r="D440">
        <v>0.6103225352186632</v>
      </c>
      <c r="E440">
        <v>243.153875495971</v>
      </c>
      <c r="F440">
        <v>12.41074570357044</v>
      </c>
      <c r="G440">
        <v>19727.90761306959</v>
      </c>
      <c r="H440">
        <v>0.2282578508147404</v>
      </c>
      <c r="I440">
        <v>0.1668725513078997</v>
      </c>
      <c r="J440">
        <v>16.98342537859543</v>
      </c>
      <c r="K440">
        <v>2.880530074520686</v>
      </c>
      <c r="L440">
        <v>931.817464407835</v>
      </c>
      <c r="M440">
        <v>593.8796136985076</v>
      </c>
      <c r="N440">
        <v>455.7055281475863</v>
      </c>
    </row>
    <row r="441" spans="1:14">
      <c r="A441">
        <v>439</v>
      </c>
      <c r="B441">
        <v>56.95549756171933</v>
      </c>
      <c r="C441">
        <v>2039.445801627295</v>
      </c>
      <c r="D441">
        <v>0.6103225692120087</v>
      </c>
      <c r="E441">
        <v>243.1023200616854</v>
      </c>
      <c r="F441">
        <v>12.41360910496163</v>
      </c>
      <c r="G441">
        <v>19727.90761306959</v>
      </c>
      <c r="H441">
        <v>0.2282551019793928</v>
      </c>
      <c r="I441">
        <v>0.1668684390889196</v>
      </c>
      <c r="J441">
        <v>16.98315999056026</v>
      </c>
      <c r="K441">
        <v>2.880530074520686</v>
      </c>
      <c r="L441">
        <v>931.817464407835</v>
      </c>
      <c r="M441">
        <v>593.8893355573969</v>
      </c>
      <c r="N441">
        <v>455.7476733839979</v>
      </c>
    </row>
    <row r="442" spans="1:14">
      <c r="A442">
        <v>440</v>
      </c>
      <c r="B442">
        <v>56.96391433319801</v>
      </c>
      <c r="C442">
        <v>2039.675343287948</v>
      </c>
      <c r="D442">
        <v>0.6103226092897051</v>
      </c>
      <c r="E442">
        <v>243.1249743520305</v>
      </c>
      <c r="F442">
        <v>12.4122120981007</v>
      </c>
      <c r="G442">
        <v>19727.90761306959</v>
      </c>
      <c r="H442">
        <v>0.2282601345534359</v>
      </c>
      <c r="I442">
        <v>0.1668702314742491</v>
      </c>
      <c r="J442">
        <v>16.98351914006218</v>
      </c>
      <c r="K442">
        <v>2.880530074520686</v>
      </c>
      <c r="L442">
        <v>931.817464407835</v>
      </c>
      <c r="M442">
        <v>593.8785477174172</v>
      </c>
      <c r="N442">
        <v>455.7168176282678</v>
      </c>
    </row>
    <row r="443" spans="1:14">
      <c r="A443">
        <v>441</v>
      </c>
      <c r="B443">
        <v>56.9691649207353</v>
      </c>
      <c r="C443">
        <v>2039.340856204475</v>
      </c>
      <c r="D443">
        <v>0.6103227202417367</v>
      </c>
      <c r="E443">
        <v>243.0857499932145</v>
      </c>
      <c r="F443">
        <v>12.41424791502238</v>
      </c>
      <c r="G443">
        <v>19727.90761306959</v>
      </c>
      <c r="H443">
        <v>0.2282619891864853</v>
      </c>
      <c r="I443">
        <v>0.166867089455177</v>
      </c>
      <c r="J443">
        <v>16.98356805318458</v>
      </c>
      <c r="K443">
        <v>2.880530074520686</v>
      </c>
      <c r="L443">
        <v>931.817464407835</v>
      </c>
      <c r="M443">
        <v>593.8792198205208</v>
      </c>
      <c r="N443">
        <v>455.7366926090432</v>
      </c>
    </row>
    <row r="444" spans="1:14">
      <c r="A444">
        <v>442</v>
      </c>
      <c r="B444">
        <v>56.96811278419715</v>
      </c>
      <c r="C444">
        <v>2039.305576805985</v>
      </c>
      <c r="D444">
        <v>0.6103228030502403</v>
      </c>
      <c r="E444">
        <v>243.082191102145</v>
      </c>
      <c r="F444">
        <v>12.41446267793194</v>
      </c>
      <c r="G444">
        <v>19727.90761306958</v>
      </c>
      <c r="H444">
        <v>0.2282613292992741</v>
      </c>
      <c r="I444">
        <v>0.1668668081995401</v>
      </c>
      <c r="J444">
        <v>16.98352001102046</v>
      </c>
      <c r="K444">
        <v>2.880530074520686</v>
      </c>
      <c r="L444">
        <v>931.817464407835</v>
      </c>
      <c r="M444">
        <v>593.880690832735</v>
      </c>
      <c r="N444">
        <v>455.7404731003788</v>
      </c>
    </row>
    <row r="445" spans="1:14">
      <c r="A445">
        <v>443</v>
      </c>
      <c r="B445">
        <v>56.98995919842476</v>
      </c>
      <c r="C445">
        <v>2039.938103538271</v>
      </c>
      <c r="D445">
        <v>0.6103227720383486</v>
      </c>
      <c r="E445">
        <v>243.1450924229721</v>
      </c>
      <c r="F445">
        <v>12.41061330647448</v>
      </c>
      <c r="G445">
        <v>19727.90761306959</v>
      </c>
      <c r="H445">
        <v>0.2282744934878274</v>
      </c>
      <c r="I445">
        <v>0.1668717873701524</v>
      </c>
      <c r="J445">
        <v>16.98446565284284</v>
      </c>
      <c r="K445">
        <v>2.880530074520686</v>
      </c>
      <c r="L445">
        <v>931.817464407835</v>
      </c>
      <c r="M445">
        <v>593.8521188202444</v>
      </c>
      <c r="N445">
        <v>455.658932415233</v>
      </c>
    </row>
    <row r="446" spans="1:14">
      <c r="A446">
        <v>444</v>
      </c>
      <c r="B446">
        <v>57.01250366718077</v>
      </c>
      <c r="C446">
        <v>2039.86162045871</v>
      </c>
      <c r="D446">
        <v>0.6103227702784286</v>
      </c>
      <c r="E446">
        <v>243.1285521174708</v>
      </c>
      <c r="F446">
        <v>12.41107863310026</v>
      </c>
      <c r="G446">
        <v>19727.90761306959</v>
      </c>
      <c r="H446">
        <v>0.2282861131341003</v>
      </c>
      <c r="I446">
        <v>0.1668704220596279</v>
      </c>
      <c r="J446">
        <v>16.98517390568496</v>
      </c>
      <c r="K446">
        <v>2.880530074520686</v>
      </c>
      <c r="L446">
        <v>931.817464407835</v>
      </c>
      <c r="M446">
        <v>593.8339416006921</v>
      </c>
      <c r="N446">
        <v>455.6344195417971</v>
      </c>
    </row>
    <row r="447" spans="1:14">
      <c r="A447">
        <v>445</v>
      </c>
      <c r="B447">
        <v>57.03162583998067</v>
      </c>
      <c r="C447">
        <v>2039.66109392616</v>
      </c>
      <c r="D447">
        <v>0.6103228572979738</v>
      </c>
      <c r="E447">
        <v>243.0993842864</v>
      </c>
      <c r="F447">
        <v>12.41229881157546</v>
      </c>
      <c r="G447">
        <v>19727.9076130696</v>
      </c>
      <c r="H447">
        <v>0.2282955817218142</v>
      </c>
      <c r="I447">
        <v>0.1668680562856883</v>
      </c>
      <c r="J447">
        <v>16.98572381539319</v>
      </c>
      <c r="K447">
        <v>2.880530074520686</v>
      </c>
      <c r="L447">
        <v>931.817464407835</v>
      </c>
      <c r="M447">
        <v>593.8206626256602</v>
      </c>
      <c r="N447">
        <v>455.6238108717271</v>
      </c>
    </row>
    <row r="448" spans="1:14">
      <c r="A448">
        <v>446</v>
      </c>
      <c r="B448">
        <v>57.023012411381</v>
      </c>
      <c r="C448">
        <v>2038.83608636671</v>
      </c>
      <c r="D448">
        <v>0.6103227977490556</v>
      </c>
      <c r="E448">
        <v>243.0102830035602</v>
      </c>
      <c r="F448">
        <v>12.41732140285593</v>
      </c>
      <c r="G448">
        <v>19727.90761306959</v>
      </c>
      <c r="H448">
        <v>0.2282888502781699</v>
      </c>
      <c r="I448">
        <v>0.1668609579051955</v>
      </c>
      <c r="J448">
        <v>16.98514030594215</v>
      </c>
      <c r="K448">
        <v>2.880530074520686</v>
      </c>
      <c r="L448">
        <v>931.817464407835</v>
      </c>
      <c r="M448">
        <v>593.8408347677998</v>
      </c>
      <c r="N448">
        <v>455.7028812673768</v>
      </c>
    </row>
    <row r="449" spans="1:14">
      <c r="A449">
        <v>447</v>
      </c>
      <c r="B449">
        <v>57.03090230139541</v>
      </c>
      <c r="C449">
        <v>2038.424947337741</v>
      </c>
      <c r="D449">
        <v>0.6103228106736276</v>
      </c>
      <c r="E449">
        <v>242.961567529633</v>
      </c>
      <c r="F449">
        <v>12.41982590785163</v>
      </c>
      <c r="G449">
        <v>19727.90761306959</v>
      </c>
      <c r="H449">
        <v>0.228291869549714</v>
      </c>
      <c r="I449">
        <v>0.1668570525436865</v>
      </c>
      <c r="J449">
        <v>16.98524696765315</v>
      </c>
      <c r="K449">
        <v>2.880530074520686</v>
      </c>
      <c r="L449">
        <v>931.817464407835</v>
      </c>
      <c r="M449">
        <v>593.8404522369057</v>
      </c>
      <c r="N449">
        <v>455.7264605339514</v>
      </c>
    </row>
    <row r="450" spans="1:14">
      <c r="A450">
        <v>448</v>
      </c>
      <c r="B450">
        <v>57.04939108236861</v>
      </c>
      <c r="C450">
        <v>2038.853587380881</v>
      </c>
      <c r="D450">
        <v>0.6103228608675334</v>
      </c>
      <c r="E450">
        <v>243.002901641963</v>
      </c>
      <c r="F450">
        <v>12.41721481564477</v>
      </c>
      <c r="G450">
        <v>19727.90761306959</v>
      </c>
      <c r="H450">
        <v>0.228302699157354</v>
      </c>
      <c r="I450">
        <v>0.166860317560437</v>
      </c>
      <c r="J450">
        <v>16.9860071672396</v>
      </c>
      <c r="K450">
        <v>2.880530074520686</v>
      </c>
      <c r="L450">
        <v>931.817464407835</v>
      </c>
      <c r="M450">
        <v>593.8179673597883</v>
      </c>
      <c r="N450">
        <v>455.6664597695012</v>
      </c>
    </row>
    <row r="451" spans="1:14">
      <c r="A451">
        <v>449</v>
      </c>
      <c r="B451">
        <v>57.02550890593228</v>
      </c>
      <c r="C451">
        <v>2038.991662704085</v>
      </c>
      <c r="D451">
        <v>0.6103228501974838</v>
      </c>
      <c r="E451">
        <v>243.0267871330724</v>
      </c>
      <c r="F451">
        <v>12.4163739534773</v>
      </c>
      <c r="G451">
        <v>19727.90761306958</v>
      </c>
      <c r="H451">
        <v>0.2282905604529105</v>
      </c>
      <c r="I451">
        <v>0.166862271866496</v>
      </c>
      <c r="J451">
        <v>16.9852780981913</v>
      </c>
      <c r="K451">
        <v>2.880530074520686</v>
      </c>
      <c r="L451">
        <v>931.817464407835</v>
      </c>
      <c r="M451">
        <v>593.8363079958442</v>
      </c>
      <c r="N451">
        <v>455.6862731642641</v>
      </c>
    </row>
    <row r="452" spans="1:14">
      <c r="A452">
        <v>450</v>
      </c>
      <c r="B452">
        <v>57.05167567355267</v>
      </c>
      <c r="C452">
        <v>2038.709970962979</v>
      </c>
      <c r="D452">
        <v>0.6103227543262365</v>
      </c>
      <c r="E452">
        <v>242.9860578850014</v>
      </c>
      <c r="F452">
        <v>12.41808954326054</v>
      </c>
      <c r="G452">
        <v>19727.90761306959</v>
      </c>
      <c r="H452">
        <v>0.2283034976320649</v>
      </c>
      <c r="I452">
        <v>0.1668589682424641</v>
      </c>
      <c r="J452">
        <v>16.98602828553557</v>
      </c>
      <c r="K452">
        <v>2.880530074520686</v>
      </c>
      <c r="L452">
        <v>931.817464407835</v>
      </c>
      <c r="M452">
        <v>593.818253227089</v>
      </c>
      <c r="N452">
        <v>455.6745176276447</v>
      </c>
    </row>
    <row r="453" spans="1:14">
      <c r="A453">
        <v>451</v>
      </c>
      <c r="B453">
        <v>57.04879647414207</v>
      </c>
      <c r="C453">
        <v>2038.557712702004</v>
      </c>
      <c r="D453">
        <v>0.610322761601955</v>
      </c>
      <c r="E453">
        <v>242.970074606818</v>
      </c>
      <c r="F453">
        <v>12.4190170405331</v>
      </c>
      <c r="G453">
        <v>19727.90761306959</v>
      </c>
      <c r="H453">
        <v>0.2283015738078418</v>
      </c>
      <c r="I453">
        <v>0.1668576978245394</v>
      </c>
      <c r="J453">
        <v>16.98587835664117</v>
      </c>
      <c r="K453">
        <v>2.880530074520686</v>
      </c>
      <c r="L453">
        <v>931.817464407835</v>
      </c>
      <c r="M453">
        <v>593.823091341065</v>
      </c>
      <c r="N453">
        <v>455.6909468525096</v>
      </c>
    </row>
    <row r="454" spans="1:14">
      <c r="A454">
        <v>452</v>
      </c>
      <c r="B454">
        <v>57.05233320825421</v>
      </c>
      <c r="C454">
        <v>2038.381053986566</v>
      </c>
      <c r="D454">
        <v>0.6103228919515529</v>
      </c>
      <c r="E454">
        <v>242.9491008675369</v>
      </c>
      <c r="F454">
        <v>12.42009334939748</v>
      </c>
      <c r="G454">
        <v>19727.9076130696</v>
      </c>
      <c r="H454">
        <v>0.2283029318405954</v>
      </c>
      <c r="I454">
        <v>0.1668560171420237</v>
      </c>
      <c r="J454">
        <v>16.98592806358484</v>
      </c>
      <c r="K454">
        <v>2.880530074520686</v>
      </c>
      <c r="L454">
        <v>931.817464407835</v>
      </c>
      <c r="M454">
        <v>593.8228267957859</v>
      </c>
      <c r="N454">
        <v>455.6995867794142</v>
      </c>
    </row>
    <row r="455" spans="1:14">
      <c r="A455">
        <v>453</v>
      </c>
      <c r="B455">
        <v>57.04048293421062</v>
      </c>
      <c r="C455">
        <v>2038.34857837835</v>
      </c>
      <c r="D455">
        <v>0.6103229147805045</v>
      </c>
      <c r="E455">
        <v>242.9496609862645</v>
      </c>
      <c r="F455">
        <v>12.42029123021624</v>
      </c>
      <c r="G455">
        <v>19727.90761306959</v>
      </c>
      <c r="H455">
        <v>0.2282966542271285</v>
      </c>
      <c r="I455">
        <v>0.166856084480772</v>
      </c>
      <c r="J455">
        <v>16.98553024785171</v>
      </c>
      <c r="K455">
        <v>2.880530074520686</v>
      </c>
      <c r="L455">
        <v>931.817464407835</v>
      </c>
      <c r="M455">
        <v>593.8334645652609</v>
      </c>
      <c r="N455">
        <v>455.7179505643967</v>
      </c>
    </row>
    <row r="456" spans="1:14">
      <c r="A456">
        <v>454</v>
      </c>
      <c r="B456">
        <v>57.07198477803731</v>
      </c>
      <c r="C456">
        <v>2039.371366932812</v>
      </c>
      <c r="D456">
        <v>0.6103225796445664</v>
      </c>
      <c r="E456">
        <v>243.0527572554456</v>
      </c>
      <c r="F456">
        <v>12.4140621873262</v>
      </c>
      <c r="G456">
        <v>19727.90761306959</v>
      </c>
      <c r="H456">
        <v>0.2283158881753806</v>
      </c>
      <c r="I456">
        <v>0.1668642555822261</v>
      </c>
      <c r="J456">
        <v>16.98693135976799</v>
      </c>
      <c r="K456">
        <v>2.880530074520686</v>
      </c>
      <c r="L456">
        <v>931.817464407835</v>
      </c>
      <c r="M456">
        <v>593.7906332126337</v>
      </c>
      <c r="N456">
        <v>455.5923790913022</v>
      </c>
    </row>
    <row r="457" spans="1:14">
      <c r="A457">
        <v>455</v>
      </c>
      <c r="B457">
        <v>57.04263708178672</v>
      </c>
      <c r="C457">
        <v>2038.512306352816</v>
      </c>
      <c r="D457">
        <v>0.6103227274568154</v>
      </c>
      <c r="E457">
        <v>242.9671797150053</v>
      </c>
      <c r="F457">
        <v>12.41929366492362</v>
      </c>
      <c r="G457">
        <v>19727.90761306959</v>
      </c>
      <c r="H457">
        <v>0.2282982335196823</v>
      </c>
      <c r="I457">
        <v>0.1668574782963278</v>
      </c>
      <c r="J457">
        <v>16.98566120473286</v>
      </c>
      <c r="K457">
        <v>2.880530074520686</v>
      </c>
      <c r="L457">
        <v>931.817464407835</v>
      </c>
      <c r="M457">
        <v>593.8290637919479</v>
      </c>
      <c r="N457">
        <v>455.7040139982473</v>
      </c>
    </row>
    <row r="458" spans="1:14">
      <c r="A458">
        <v>456</v>
      </c>
      <c r="B458">
        <v>57.05969193037757</v>
      </c>
      <c r="C458">
        <v>2038.503131182916</v>
      </c>
      <c r="D458">
        <v>0.6103226606161046</v>
      </c>
      <c r="E458">
        <v>242.9601288797289</v>
      </c>
      <c r="F458">
        <v>12.41934956335599</v>
      </c>
      <c r="G458">
        <v>19727.90761306959</v>
      </c>
      <c r="H458">
        <v>0.2283071160952619</v>
      </c>
      <c r="I458">
        <v>0.1668568826634564</v>
      </c>
      <c r="J458">
        <v>16.9862127397083</v>
      </c>
      <c r="K458">
        <v>2.880530074520686</v>
      </c>
      <c r="L458">
        <v>931.817464407835</v>
      </c>
      <c r="M458">
        <v>593.8146237784043</v>
      </c>
      <c r="N458">
        <v>455.6811456437327</v>
      </c>
    </row>
    <row r="459" spans="1:14">
      <c r="A459">
        <v>457</v>
      </c>
      <c r="B459">
        <v>57.05362646922823</v>
      </c>
      <c r="C459">
        <v>2039.000804419219</v>
      </c>
      <c r="D459">
        <v>0.6103229229604887</v>
      </c>
      <c r="E459">
        <v>243.0178634849825</v>
      </c>
      <c r="F459">
        <v>12.41631828554748</v>
      </c>
      <c r="G459">
        <v>19727.90761306959</v>
      </c>
      <c r="H459">
        <v>0.2283052860029488</v>
      </c>
      <c r="I459">
        <v>0.1668615055454818</v>
      </c>
      <c r="J459">
        <v>16.98619779779058</v>
      </c>
      <c r="K459">
        <v>2.880530074520686</v>
      </c>
      <c r="L459">
        <v>931.817464407835</v>
      </c>
      <c r="M459">
        <v>593.8120979178741</v>
      </c>
      <c r="N459">
        <v>455.6464750391939</v>
      </c>
    </row>
    <row r="460" spans="1:14">
      <c r="A460">
        <v>458</v>
      </c>
      <c r="B460">
        <v>57.07028285595605</v>
      </c>
      <c r="C460">
        <v>2039.009265855014</v>
      </c>
      <c r="D460">
        <v>0.6103229372545393</v>
      </c>
      <c r="E460">
        <v>243.0129085762285</v>
      </c>
      <c r="F460">
        <v>12.41626676058301</v>
      </c>
      <c r="G460">
        <v>19727.90761306958</v>
      </c>
      <c r="H460">
        <v>0.2283140297977495</v>
      </c>
      <c r="I460">
        <v>0.1668610772291682</v>
      </c>
      <c r="J460">
        <v>16.98674429736126</v>
      </c>
      <c r="K460">
        <v>2.880530074520686</v>
      </c>
      <c r="L460">
        <v>931.817464407835</v>
      </c>
      <c r="M460">
        <v>593.7976912496857</v>
      </c>
      <c r="N460">
        <v>455.6236132346165</v>
      </c>
    </row>
    <row r="461" spans="1:14">
      <c r="A461">
        <v>459</v>
      </c>
      <c r="B461">
        <v>57.07257737354732</v>
      </c>
      <c r="C461">
        <v>2038.838579255985</v>
      </c>
      <c r="D461">
        <v>0.6103230122401223</v>
      </c>
      <c r="E461">
        <v>242.9930407276541</v>
      </c>
      <c r="F461">
        <v>12.41730622018887</v>
      </c>
      <c r="G461">
        <v>19727.9076130696</v>
      </c>
      <c r="H461">
        <v>0.2283147555916613</v>
      </c>
      <c r="I461">
        <v>0.1668594870613875</v>
      </c>
      <c r="J461">
        <v>16.98675600642099</v>
      </c>
      <c r="K461">
        <v>2.880530074520686</v>
      </c>
      <c r="L461">
        <v>931.817464407835</v>
      </c>
      <c r="M461">
        <v>593.7983957420946</v>
      </c>
      <c r="N461">
        <v>455.6342865957279</v>
      </c>
    </row>
    <row r="462" spans="1:14">
      <c r="A462">
        <v>460</v>
      </c>
      <c r="B462">
        <v>57.08669139369933</v>
      </c>
      <c r="C462">
        <v>2039.290998136919</v>
      </c>
      <c r="D462">
        <v>0.6103230726600948</v>
      </c>
      <c r="E462">
        <v>243.0385810492428</v>
      </c>
      <c r="F462">
        <v>12.41455142757247</v>
      </c>
      <c r="G462">
        <v>19727.90761306959</v>
      </c>
      <c r="H462">
        <v>0.2283233552834041</v>
      </c>
      <c r="I462">
        <v>0.1668630966688161</v>
      </c>
      <c r="J462">
        <v>16.98738121560663</v>
      </c>
      <c r="K462">
        <v>2.880530074520686</v>
      </c>
      <c r="L462">
        <v>931.817464407835</v>
      </c>
      <c r="M462">
        <v>593.7793006249721</v>
      </c>
      <c r="N462">
        <v>455.5768783875272</v>
      </c>
    </row>
    <row r="463" spans="1:14">
      <c r="A463">
        <v>461</v>
      </c>
      <c r="B463">
        <v>57.08411941929644</v>
      </c>
      <c r="C463">
        <v>2039.012934411213</v>
      </c>
      <c r="D463">
        <v>0.6103230499540517</v>
      </c>
      <c r="E463">
        <v>243.0084351339976</v>
      </c>
      <c r="F463">
        <v>12.41624442145429</v>
      </c>
      <c r="G463">
        <v>19727.90761306959</v>
      </c>
      <c r="H463">
        <v>0.228321256481551</v>
      </c>
      <c r="I463">
        <v>0.1668606944026648</v>
      </c>
      <c r="J463">
        <v>16.98719548530459</v>
      </c>
      <c r="K463">
        <v>2.880530074520686</v>
      </c>
      <c r="L463">
        <v>931.817464407835</v>
      </c>
      <c r="M463">
        <v>593.7858203423284</v>
      </c>
      <c r="N463">
        <v>455.6033955255172</v>
      </c>
    </row>
    <row r="464" spans="1:14">
      <c r="A464">
        <v>462</v>
      </c>
      <c r="B464">
        <v>57.0881294883464</v>
      </c>
      <c r="C464">
        <v>2039.421137226774</v>
      </c>
      <c r="D464">
        <v>0.6103230385762277</v>
      </c>
      <c r="E464">
        <v>243.0526132193341</v>
      </c>
      <c r="F464">
        <v>12.41375923296673</v>
      </c>
      <c r="G464">
        <v>19727.9076130696</v>
      </c>
      <c r="H464">
        <v>0.2283244506460426</v>
      </c>
      <c r="I464">
        <v>0.1668642147211575</v>
      </c>
      <c r="J464">
        <v>16.98747498189048</v>
      </c>
      <c r="K464">
        <v>2.880530074520686</v>
      </c>
      <c r="L464">
        <v>931.817464407835</v>
      </c>
      <c r="M464">
        <v>593.7760639015684</v>
      </c>
      <c r="N464">
        <v>455.5639563735639</v>
      </c>
    </row>
    <row r="465" spans="1:14">
      <c r="A465">
        <v>463</v>
      </c>
      <c r="B465">
        <v>57.0852210335699</v>
      </c>
      <c r="C465">
        <v>2039.526101941457</v>
      </c>
      <c r="D465">
        <v>0.6103229050886427</v>
      </c>
      <c r="E465">
        <v>243.0653522503851</v>
      </c>
      <c r="F465">
        <v>12.41312035578109</v>
      </c>
      <c r="G465">
        <v>19727.90761306959</v>
      </c>
      <c r="H465">
        <v>0.2283232341696519</v>
      </c>
      <c r="I465">
        <v>0.1668652362778123</v>
      </c>
      <c r="J465">
        <v>16.98741989190884</v>
      </c>
      <c r="K465">
        <v>2.880530074520686</v>
      </c>
      <c r="L465">
        <v>931.817464407835</v>
      </c>
      <c r="M465">
        <v>593.7768921644848</v>
      </c>
      <c r="N465">
        <v>455.5612119674532</v>
      </c>
    </row>
    <row r="466" spans="1:14">
      <c r="A466">
        <v>464</v>
      </c>
      <c r="B466">
        <v>57.07634934865988</v>
      </c>
      <c r="C466">
        <v>2039.946478433981</v>
      </c>
      <c r="D466">
        <v>0.6103232575215034</v>
      </c>
      <c r="E466">
        <v>243.115468864628</v>
      </c>
      <c r="F466">
        <v>12.41056235533765</v>
      </c>
      <c r="G466">
        <v>19727.90761306959</v>
      </c>
      <c r="H466">
        <v>0.228319691942687</v>
      </c>
      <c r="I466">
        <v>0.1668692580923341</v>
      </c>
      <c r="J466">
        <v>16.98728282957328</v>
      </c>
      <c r="K466">
        <v>2.880530074520686</v>
      </c>
      <c r="L466">
        <v>931.817464407835</v>
      </c>
      <c r="M466">
        <v>593.7780242923664</v>
      </c>
      <c r="N466">
        <v>455.5350709261434</v>
      </c>
    </row>
    <row r="467" spans="1:14">
      <c r="A467">
        <v>465</v>
      </c>
      <c r="B467">
        <v>57.09535678234684</v>
      </c>
      <c r="C467">
        <v>2039.603673172841</v>
      </c>
      <c r="D467">
        <v>0.6103231525339783</v>
      </c>
      <c r="E467">
        <v>243.070447432501</v>
      </c>
      <c r="F467">
        <v>12.41264825375266</v>
      </c>
      <c r="G467">
        <v>19727.9076130696</v>
      </c>
      <c r="H467">
        <v>0.2283287173255503</v>
      </c>
      <c r="I467">
        <v>0.1668656254559302</v>
      </c>
      <c r="J467">
        <v>16.98777744308711</v>
      </c>
      <c r="K467">
        <v>2.880530074520686</v>
      </c>
      <c r="L467">
        <v>931.817464407835</v>
      </c>
      <c r="M467">
        <v>593.7670552123365</v>
      </c>
      <c r="N467">
        <v>455.5383608366161</v>
      </c>
    </row>
    <row r="468" spans="1:14">
      <c r="A468">
        <v>466</v>
      </c>
      <c r="B468">
        <v>57.09361087039965</v>
      </c>
      <c r="C468">
        <v>2039.378454281456</v>
      </c>
      <c r="D468">
        <v>0.6103231383806001</v>
      </c>
      <c r="E468">
        <v>243.0459146659695</v>
      </c>
      <c r="F468">
        <v>12.41401904536468</v>
      </c>
      <c r="G468">
        <v>19727.90761306959</v>
      </c>
      <c r="H468">
        <v>0.2283271890673439</v>
      </c>
      <c r="I468">
        <v>0.1668636700730421</v>
      </c>
      <c r="J468">
        <v>16.98763771810609</v>
      </c>
      <c r="K468">
        <v>2.880530074520686</v>
      </c>
      <c r="L468">
        <v>931.817464407835</v>
      </c>
      <c r="M468">
        <v>593.7720543747923</v>
      </c>
      <c r="N468">
        <v>455.5592256858056</v>
      </c>
    </row>
    <row r="469" spans="1:14">
      <c r="A469">
        <v>467</v>
      </c>
      <c r="B469">
        <v>57.10899898970811</v>
      </c>
      <c r="C469">
        <v>2039.37437841028</v>
      </c>
      <c r="D469">
        <v>0.6103231923542045</v>
      </c>
      <c r="E469">
        <v>243.0400103522433</v>
      </c>
      <c r="F469">
        <v>12.41404385588644</v>
      </c>
      <c r="G469">
        <v>19727.9076130696</v>
      </c>
      <c r="H469">
        <v>0.2283352306871481</v>
      </c>
      <c r="I469">
        <v>0.1668631685773835</v>
      </c>
      <c r="J469">
        <v>16.98813834065253</v>
      </c>
      <c r="K469">
        <v>2.880530074520686</v>
      </c>
      <c r="L469">
        <v>931.817464407835</v>
      </c>
      <c r="M469">
        <v>593.7589387118763</v>
      </c>
      <c r="N469">
        <v>455.5388913745959</v>
      </c>
    </row>
    <row r="470" spans="1:14">
      <c r="A470">
        <v>468</v>
      </c>
      <c r="B470">
        <v>57.10243155852763</v>
      </c>
      <c r="C470">
        <v>2039.368520338218</v>
      </c>
      <c r="D470">
        <v>0.6103231757020005</v>
      </c>
      <c r="E470">
        <v>243.0416835546758</v>
      </c>
      <c r="F470">
        <v>12.41407951514212</v>
      </c>
      <c r="G470">
        <v>19727.90761306958</v>
      </c>
      <c r="H470">
        <v>0.2283317753023985</v>
      </c>
      <c r="I470">
        <v>0.1668633151573292</v>
      </c>
      <c r="J470">
        <v>16.98792176607355</v>
      </c>
      <c r="K470">
        <v>2.880530074520686</v>
      </c>
      <c r="L470">
        <v>931.817464407835</v>
      </c>
      <c r="M470">
        <v>593.7646584565398</v>
      </c>
      <c r="N470">
        <v>455.5481527073549</v>
      </c>
    </row>
    <row r="471" spans="1:14">
      <c r="A471">
        <v>469</v>
      </c>
      <c r="B471">
        <v>57.12052842854931</v>
      </c>
      <c r="C471">
        <v>2039.408880355598</v>
      </c>
      <c r="D471">
        <v>0.6103231535299924</v>
      </c>
      <c r="E471">
        <v>243.0397834900616</v>
      </c>
      <c r="F471">
        <v>12.41383383980461</v>
      </c>
      <c r="G471">
        <v>19727.90761306959</v>
      </c>
      <c r="H471">
        <v>0.2283413535739122</v>
      </c>
      <c r="I471">
        <v>0.1668631279154518</v>
      </c>
      <c r="J471">
        <v>16.98852672555482</v>
      </c>
      <c r="K471">
        <v>2.880530074520686</v>
      </c>
      <c r="L471">
        <v>931.817464407835</v>
      </c>
      <c r="M471">
        <v>593.7485360754984</v>
      </c>
      <c r="N471">
        <v>455.5207406810601</v>
      </c>
    </row>
    <row r="472" spans="1:14">
      <c r="A472">
        <v>470</v>
      </c>
      <c r="B472">
        <v>57.12630460239176</v>
      </c>
      <c r="C472">
        <v>2039.503758084589</v>
      </c>
      <c r="D472">
        <v>0.6103231079509178</v>
      </c>
      <c r="E472">
        <v>243.0483360609207</v>
      </c>
      <c r="F472">
        <v>12.41325634816818</v>
      </c>
      <c r="G472">
        <v>19727.90761306959</v>
      </c>
      <c r="H472">
        <v>0.2283446309498446</v>
      </c>
      <c r="I472">
        <v>0.1668637995173451</v>
      </c>
      <c r="J472">
        <v>16.98874960686965</v>
      </c>
      <c r="K472">
        <v>2.880530074520686</v>
      </c>
      <c r="L472">
        <v>931.817464407835</v>
      </c>
      <c r="M472">
        <v>593.742120615188</v>
      </c>
      <c r="N472">
        <v>455.5050390323855</v>
      </c>
    </row>
    <row r="473" spans="1:14">
      <c r="A473">
        <v>471</v>
      </c>
      <c r="B473">
        <v>57.12697658006856</v>
      </c>
      <c r="C473">
        <v>2039.312624436411</v>
      </c>
      <c r="D473">
        <v>0.6103232110598376</v>
      </c>
      <c r="E473">
        <v>243.0267549536525</v>
      </c>
      <c r="F473">
        <v>12.41441977497344</v>
      </c>
      <c r="G473">
        <v>19727.9076130696</v>
      </c>
      <c r="H473">
        <v>0.2283444585992201</v>
      </c>
      <c r="I473">
        <v>0.1668620753930194</v>
      </c>
      <c r="J473">
        <v>16.98870137035203</v>
      </c>
      <c r="K473">
        <v>2.880530074520686</v>
      </c>
      <c r="L473">
        <v>931.817464407835</v>
      </c>
      <c r="M473">
        <v>593.7445222426492</v>
      </c>
      <c r="N473">
        <v>455.5194525248697</v>
      </c>
    </row>
    <row r="474" spans="1:14">
      <c r="A474">
        <v>472</v>
      </c>
      <c r="B474">
        <v>57.13279858387311</v>
      </c>
      <c r="C474">
        <v>2039.466783923714</v>
      </c>
      <c r="D474">
        <v>0.6103231296562914</v>
      </c>
      <c r="E474">
        <v>243.041914455136</v>
      </c>
      <c r="F474">
        <v>12.41348139215556</v>
      </c>
      <c r="G474">
        <v>19727.90761306959</v>
      </c>
      <c r="H474">
        <v>0.2283479172845768</v>
      </c>
      <c r="I474">
        <v>0.1668632745711471</v>
      </c>
      <c r="J474">
        <v>16.98894734825997</v>
      </c>
      <c r="K474">
        <v>2.880530074520686</v>
      </c>
      <c r="L474">
        <v>931.817464407835</v>
      </c>
      <c r="M474">
        <v>593.7371525735173</v>
      </c>
      <c r="N474">
        <v>455.4990654881467</v>
      </c>
    </row>
    <row r="475" spans="1:14">
      <c r="A475">
        <v>473</v>
      </c>
      <c r="B475">
        <v>57.13971977658433</v>
      </c>
      <c r="C475">
        <v>2039.721246580919</v>
      </c>
      <c r="D475">
        <v>0.6103230376079309</v>
      </c>
      <c r="E475">
        <v>243.0678763492585</v>
      </c>
      <c r="F475">
        <v>12.41193276512355</v>
      </c>
      <c r="G475">
        <v>19727.90761306959</v>
      </c>
      <c r="H475">
        <v>0.2283522389624957</v>
      </c>
      <c r="I475">
        <v>0.1668653334023791</v>
      </c>
      <c r="J475">
        <v>16.98926675849325</v>
      </c>
      <c r="K475">
        <v>2.880530074520686</v>
      </c>
      <c r="L475">
        <v>931.817464407835</v>
      </c>
      <c r="M475">
        <v>593.7272593268874</v>
      </c>
      <c r="N475">
        <v>455.4700550245539</v>
      </c>
    </row>
    <row r="476" spans="1:14">
      <c r="A476">
        <v>474</v>
      </c>
      <c r="B476">
        <v>57.14429812409085</v>
      </c>
      <c r="C476">
        <v>2039.870957327534</v>
      </c>
      <c r="D476">
        <v>0.61032299925466</v>
      </c>
      <c r="E476">
        <v>243.0829752889964</v>
      </c>
      <c r="F476">
        <v>12.41102182528467</v>
      </c>
      <c r="G476">
        <v>19727.9076130696</v>
      </c>
      <c r="H476">
        <v>0.2283550405506349</v>
      </c>
      <c r="I476">
        <v>0.1668665300123269</v>
      </c>
      <c r="J476">
        <v>16.98947087280743</v>
      </c>
      <c r="K476">
        <v>2.880530074520686</v>
      </c>
      <c r="L476">
        <v>931.817464407835</v>
      </c>
      <c r="M476">
        <v>593.7210148146747</v>
      </c>
      <c r="N476">
        <v>455.4519334942852</v>
      </c>
    </row>
    <row r="477" spans="1:14">
      <c r="A477">
        <v>475</v>
      </c>
      <c r="B477">
        <v>57.14626120604464</v>
      </c>
      <c r="C477">
        <v>2039.69416630786</v>
      </c>
      <c r="D477">
        <v>0.6103229129917022</v>
      </c>
      <c r="E477">
        <v>243.0625340061484</v>
      </c>
      <c r="F477">
        <v>12.41209755381296</v>
      </c>
      <c r="G477">
        <v>19727.90761306958</v>
      </c>
      <c r="H477">
        <v>0.2283555903476648</v>
      </c>
      <c r="I477">
        <v>0.1668648935091246</v>
      </c>
      <c r="J477">
        <v>16.98947025660212</v>
      </c>
      <c r="K477">
        <v>2.880530074520686</v>
      </c>
      <c r="L477">
        <v>931.817464407835</v>
      </c>
      <c r="M477">
        <v>593.7220766576455</v>
      </c>
      <c r="N477">
        <v>455.4644730946369</v>
      </c>
    </row>
    <row r="478" spans="1:14">
      <c r="A478">
        <v>476</v>
      </c>
      <c r="B478">
        <v>57.14042948047688</v>
      </c>
      <c r="C478">
        <v>2039.902478947589</v>
      </c>
      <c r="D478">
        <v>0.610322981720587</v>
      </c>
      <c r="E478">
        <v>243.0878628850612</v>
      </c>
      <c r="F478">
        <v>12.41083004380566</v>
      </c>
      <c r="G478">
        <v>19727.9076130696</v>
      </c>
      <c r="H478">
        <v>0.228353106196131</v>
      </c>
      <c r="I478">
        <v>0.1668669276502569</v>
      </c>
      <c r="J478">
        <v>16.98935644963709</v>
      </c>
      <c r="K478">
        <v>2.880530074520686</v>
      </c>
      <c r="L478">
        <v>931.817464407835</v>
      </c>
      <c r="M478">
        <v>593.7238304644068</v>
      </c>
      <c r="N478">
        <v>455.454522981169</v>
      </c>
    </row>
    <row r="479" spans="1:14">
      <c r="A479">
        <v>477</v>
      </c>
      <c r="B479">
        <v>57.15556458599853</v>
      </c>
      <c r="C479">
        <v>2040.127931179708</v>
      </c>
      <c r="D479">
        <v>0.6103230820329485</v>
      </c>
      <c r="E479">
        <v>243.1076916862044</v>
      </c>
      <c r="F479">
        <v>12.40945853700303</v>
      </c>
      <c r="G479">
        <v>19727.90761306959</v>
      </c>
      <c r="H479">
        <v>0.2283616222421865</v>
      </c>
      <c r="I479">
        <v>0.1668684822474149</v>
      </c>
      <c r="J479">
        <v>16.98993184068934</v>
      </c>
      <c r="K479">
        <v>2.880530074520686</v>
      </c>
      <c r="L479">
        <v>931.817464407835</v>
      </c>
      <c r="M479">
        <v>593.7073951082062</v>
      </c>
      <c r="N479">
        <v>455.4146768917905</v>
      </c>
    </row>
    <row r="480" spans="1:14">
      <c r="A480">
        <v>478</v>
      </c>
      <c r="B480">
        <v>57.16180185169598</v>
      </c>
      <c r="C480">
        <v>2040.632641469604</v>
      </c>
      <c r="D480">
        <v>0.6103231573669142</v>
      </c>
      <c r="E480">
        <v>243.1618529694794</v>
      </c>
      <c r="F480">
        <v>12.40638930186076</v>
      </c>
      <c r="G480">
        <v>19727.90761306958</v>
      </c>
      <c r="H480">
        <v>0.2283662496874177</v>
      </c>
      <c r="I480">
        <v>0.166872795344235</v>
      </c>
      <c r="J480">
        <v>16.99031949353213</v>
      </c>
      <c r="K480">
        <v>2.880530074520686</v>
      </c>
      <c r="L480">
        <v>931.817464407835</v>
      </c>
      <c r="M480">
        <v>593.6942259209371</v>
      </c>
      <c r="N480">
        <v>455.3638690201174</v>
      </c>
    </row>
    <row r="481" spans="1:14">
      <c r="A481">
        <v>479</v>
      </c>
      <c r="B481">
        <v>57.16670144266656</v>
      </c>
      <c r="C481">
        <v>2040.754199968417</v>
      </c>
      <c r="D481">
        <v>0.6103231491281005</v>
      </c>
      <c r="E481">
        <v>243.173694673284</v>
      </c>
      <c r="F481">
        <v>12.40565030935532</v>
      </c>
      <c r="G481">
        <v>19727.90761306959</v>
      </c>
      <c r="H481">
        <v>0.2283691411460207</v>
      </c>
      <c r="I481">
        <v>0.1668737313655801</v>
      </c>
      <c r="J481">
        <v>16.9905234356087</v>
      </c>
      <c r="K481">
        <v>2.880530074520686</v>
      </c>
      <c r="L481">
        <v>931.817464407835</v>
      </c>
      <c r="M481">
        <v>593.6881472303515</v>
      </c>
      <c r="N481">
        <v>455.3469669002434</v>
      </c>
    </row>
    <row r="482" spans="1:14">
      <c r="A482">
        <v>480</v>
      </c>
      <c r="B482">
        <v>57.16280712168884</v>
      </c>
      <c r="C482">
        <v>2040.663151134004</v>
      </c>
      <c r="D482">
        <v>0.6103231314561204</v>
      </c>
      <c r="E482">
        <v>243.1649018522929</v>
      </c>
      <c r="F482">
        <v>12.40620381569966</v>
      </c>
      <c r="G482">
        <v>19727.90761306959</v>
      </c>
      <c r="H482">
        <v>0.2283668621182602</v>
      </c>
      <c r="I482">
        <v>0.1668730365809048</v>
      </c>
      <c r="J482">
        <v>16.99036354610557</v>
      </c>
      <c r="K482">
        <v>2.880530074520686</v>
      </c>
      <c r="L482">
        <v>931.817464407835</v>
      </c>
      <c r="M482">
        <v>593.6928858710057</v>
      </c>
      <c r="N482">
        <v>455.3598816806272</v>
      </c>
    </row>
    <row r="483" spans="1:14">
      <c r="A483">
        <v>481</v>
      </c>
      <c r="B483">
        <v>57.16922048282605</v>
      </c>
      <c r="C483">
        <v>2041.038877856357</v>
      </c>
      <c r="D483">
        <v>0.6103229784859913</v>
      </c>
      <c r="E483">
        <v>243.2045828161356</v>
      </c>
      <c r="F483">
        <v>12.40392000702404</v>
      </c>
      <c r="G483">
        <v>19727.9076130696</v>
      </c>
      <c r="H483">
        <v>0.2283712504311942</v>
      </c>
      <c r="I483">
        <v>0.1668761915192507</v>
      </c>
      <c r="J483">
        <v>16.99071056955014</v>
      </c>
      <c r="K483">
        <v>2.880530074520686</v>
      </c>
      <c r="L483">
        <v>931.817464407835</v>
      </c>
      <c r="M483">
        <v>593.6815408378624</v>
      </c>
      <c r="N483">
        <v>455.3218158839076</v>
      </c>
    </row>
    <row r="484" spans="1:14">
      <c r="A484">
        <v>482</v>
      </c>
      <c r="B484">
        <v>57.16883692152061</v>
      </c>
      <c r="C484">
        <v>2040.987915166179</v>
      </c>
      <c r="D484">
        <v>0.6103229748107385</v>
      </c>
      <c r="E484">
        <v>243.1990267988643</v>
      </c>
      <c r="F484">
        <v>12.40422972817801</v>
      </c>
      <c r="G484">
        <v>19727.9076130696</v>
      </c>
      <c r="H484">
        <v>0.228370912056697</v>
      </c>
      <c r="I484">
        <v>0.1668757485843439</v>
      </c>
      <c r="J484">
        <v>16.99067951355794</v>
      </c>
      <c r="K484">
        <v>2.880530074520686</v>
      </c>
      <c r="L484">
        <v>931.817464407835</v>
      </c>
      <c r="M484">
        <v>593.6826596307129</v>
      </c>
      <c r="N484">
        <v>455.3265690256893</v>
      </c>
    </row>
    <row r="485" spans="1:14">
      <c r="A485">
        <v>483</v>
      </c>
      <c r="B485">
        <v>57.18508231401556</v>
      </c>
      <c r="C485">
        <v>2040.848416534411</v>
      </c>
      <c r="D485">
        <v>0.6103229641844219</v>
      </c>
      <c r="E485">
        <v>243.1777089927687</v>
      </c>
      <c r="F485">
        <v>12.40507759765288</v>
      </c>
      <c r="G485">
        <v>19727.9076130696</v>
      </c>
      <c r="H485">
        <v>0.2283790104399952</v>
      </c>
      <c r="I485">
        <v>0.1668740154679079</v>
      </c>
      <c r="J485">
        <v>16.99115701744179</v>
      </c>
      <c r="K485">
        <v>2.880530074520686</v>
      </c>
      <c r="L485">
        <v>931.817464407835</v>
      </c>
      <c r="M485">
        <v>593.6709574882732</v>
      </c>
      <c r="N485">
        <v>455.3159679871492</v>
      </c>
    </row>
    <row r="486" spans="1:14">
      <c r="A486">
        <v>484</v>
      </c>
      <c r="B486">
        <v>57.18858587171005</v>
      </c>
      <c r="C486">
        <v>2041.01725701686</v>
      </c>
      <c r="D486">
        <v>0.6103230015279496</v>
      </c>
      <c r="E486">
        <v>243.1953300126807</v>
      </c>
      <c r="F486">
        <v>12.40405140383742</v>
      </c>
      <c r="G486">
        <v>19727.90761306959</v>
      </c>
      <c r="H486">
        <v>0.2283812926506321</v>
      </c>
      <c r="I486">
        <v>0.1668754161845562</v>
      </c>
      <c r="J486">
        <v>16.9913324718716</v>
      </c>
      <c r="K486">
        <v>2.880530074520686</v>
      </c>
      <c r="L486">
        <v>931.817464407835</v>
      </c>
      <c r="M486">
        <v>593.6653510932862</v>
      </c>
      <c r="N486">
        <v>455.2968179933772</v>
      </c>
    </row>
    <row r="487" spans="1:14">
      <c r="A487">
        <v>485</v>
      </c>
      <c r="B487">
        <v>57.18103191483297</v>
      </c>
      <c r="C487">
        <v>2041.249234213164</v>
      </c>
      <c r="D487">
        <v>0.6103229242852445</v>
      </c>
      <c r="E487">
        <v>243.2239032248663</v>
      </c>
      <c r="F487">
        <v>12.40264174889708</v>
      </c>
      <c r="G487">
        <v>19727.90761306959</v>
      </c>
      <c r="H487">
        <v>0.2283779839216258</v>
      </c>
      <c r="I487">
        <v>0.1668777117714876</v>
      </c>
      <c r="J487">
        <v>16.99117143291613</v>
      </c>
      <c r="K487">
        <v>2.880530074520686</v>
      </c>
      <c r="L487">
        <v>931.817464407835</v>
      </c>
      <c r="M487">
        <v>593.6681918821521</v>
      </c>
      <c r="N487">
        <v>455.2884080357099</v>
      </c>
    </row>
    <row r="488" spans="1:14">
      <c r="A488">
        <v>486</v>
      </c>
      <c r="B488">
        <v>57.18852829336351</v>
      </c>
      <c r="C488">
        <v>2040.863755548321</v>
      </c>
      <c r="D488">
        <v>0.6103229384602442</v>
      </c>
      <c r="E488">
        <v>243.1782044738192</v>
      </c>
      <c r="F488">
        <v>12.40498436180736</v>
      </c>
      <c r="G488">
        <v>19727.90761306959</v>
      </c>
      <c r="H488">
        <v>0.2283808505470596</v>
      </c>
      <c r="I488">
        <v>0.1668740483979431</v>
      </c>
      <c r="J488">
        <v>16.99127466836401</v>
      </c>
      <c r="K488">
        <v>2.880530074520686</v>
      </c>
      <c r="L488">
        <v>931.817464407835</v>
      </c>
      <c r="M488">
        <v>593.6677771538846</v>
      </c>
      <c r="N488">
        <v>455.3101749349517</v>
      </c>
    </row>
    <row r="489" spans="1:14">
      <c r="A489">
        <v>487</v>
      </c>
      <c r="B489">
        <v>57.19517736973393</v>
      </c>
      <c r="C489">
        <v>2041.271352902213</v>
      </c>
      <c r="D489">
        <v>0.6103229814304124</v>
      </c>
      <c r="E489">
        <v>243.221376623343</v>
      </c>
      <c r="F489">
        <v>12.40250735707511</v>
      </c>
      <c r="G489">
        <v>19727.90761306959</v>
      </c>
      <c r="H489">
        <v>0.2283854244677325</v>
      </c>
      <c r="I489">
        <v>0.1668774833421668</v>
      </c>
      <c r="J489">
        <v>16.99163975877253</v>
      </c>
      <c r="K489">
        <v>2.880530074520686</v>
      </c>
      <c r="L489">
        <v>931.817464407835</v>
      </c>
      <c r="M489">
        <v>593.6557741690935</v>
      </c>
      <c r="N489">
        <v>455.2670843861198</v>
      </c>
    </row>
    <row r="490" spans="1:14">
      <c r="A490">
        <v>488</v>
      </c>
      <c r="B490">
        <v>57.18372213376937</v>
      </c>
      <c r="C490">
        <v>2040.923854812487</v>
      </c>
      <c r="D490">
        <v>0.6103229225198868</v>
      </c>
      <c r="E490">
        <v>243.1866148201429</v>
      </c>
      <c r="F490">
        <v>12.40461907114237</v>
      </c>
      <c r="G490">
        <v>19727.90761306959</v>
      </c>
      <c r="H490">
        <v>0.228378504823321</v>
      </c>
      <c r="I490">
        <v>0.1668747291286409</v>
      </c>
      <c r="J490">
        <v>16.99114026324137</v>
      </c>
      <c r="K490">
        <v>2.880530074520686</v>
      </c>
      <c r="L490">
        <v>931.817464407835</v>
      </c>
      <c r="M490">
        <v>593.6709481176918</v>
      </c>
      <c r="N490">
        <v>455.311842035025</v>
      </c>
    </row>
    <row r="491" spans="1:14">
      <c r="A491">
        <v>489</v>
      </c>
      <c r="B491">
        <v>57.19229707673149</v>
      </c>
      <c r="C491">
        <v>2040.910184301631</v>
      </c>
      <c r="D491">
        <v>0.61032311730656</v>
      </c>
      <c r="E491">
        <v>243.1820578612249</v>
      </c>
      <c r="F491">
        <v>12.40470216028611</v>
      </c>
      <c r="G491">
        <v>19727.9076130696</v>
      </c>
      <c r="H491">
        <v>0.2283829434160362</v>
      </c>
      <c r="I491">
        <v>0.1668743493755106</v>
      </c>
      <c r="J491">
        <v>16.99141469676492</v>
      </c>
      <c r="K491">
        <v>2.880530074520686</v>
      </c>
      <c r="L491">
        <v>931.817464407835</v>
      </c>
      <c r="M491">
        <v>593.6638379556708</v>
      </c>
      <c r="N491">
        <v>455.3010298597208</v>
      </c>
    </row>
    <row r="492" spans="1:14">
      <c r="A492">
        <v>490</v>
      </c>
      <c r="B492">
        <v>57.17621929267273</v>
      </c>
      <c r="C492">
        <v>2040.872872026619</v>
      </c>
      <c r="D492">
        <v>0.6103229305951312</v>
      </c>
      <c r="E492">
        <v>243.1835723497983</v>
      </c>
      <c r="F492">
        <v>12.40492894935504</v>
      </c>
      <c r="G492">
        <v>19727.90761306959</v>
      </c>
      <c r="H492">
        <v>0.2283744501889902</v>
      </c>
      <c r="I492">
        <v>0.1668745005100413</v>
      </c>
      <c r="J492">
        <v>16.99087745693489</v>
      </c>
      <c r="K492">
        <v>2.880530074520686</v>
      </c>
      <c r="L492">
        <v>931.817464407835</v>
      </c>
      <c r="M492">
        <v>593.6781468467857</v>
      </c>
      <c r="N492">
        <v>455.3262446008032</v>
      </c>
    </row>
    <row r="493" spans="1:14">
      <c r="A493">
        <v>491</v>
      </c>
      <c r="B493">
        <v>57.18423068372497</v>
      </c>
      <c r="C493">
        <v>2040.90006554974</v>
      </c>
      <c r="D493">
        <v>0.61032292184144</v>
      </c>
      <c r="E493">
        <v>243.1837815334356</v>
      </c>
      <c r="F493">
        <v>12.40476366261323</v>
      </c>
      <c r="G493">
        <v>19727.90761306959</v>
      </c>
      <c r="H493">
        <v>0.2283787009085991</v>
      </c>
      <c r="I493">
        <v>0.166874502152168</v>
      </c>
      <c r="J493">
        <v>16.99114790331176</v>
      </c>
      <c r="K493">
        <v>2.880530074520686</v>
      </c>
      <c r="L493">
        <v>931.817464407835</v>
      </c>
      <c r="M493">
        <v>593.6708908981936</v>
      </c>
      <c r="N493">
        <v>455.3129132591953</v>
      </c>
    </row>
    <row r="494" spans="1:14">
      <c r="A494">
        <v>492</v>
      </c>
      <c r="B494">
        <v>57.18296238724923</v>
      </c>
      <c r="C494">
        <v>2040.918381320774</v>
      </c>
      <c r="D494">
        <v>0.610323011470255</v>
      </c>
      <c r="E494">
        <v>243.186275470025</v>
      </c>
      <c r="F494">
        <v>12.4046523388028</v>
      </c>
      <c r="G494">
        <v>19727.90761306959</v>
      </c>
      <c r="H494">
        <v>0.2283780881131635</v>
      </c>
      <c r="I494">
        <v>0.1668747039601684</v>
      </c>
      <c r="J494">
        <v>16.99111332773462</v>
      </c>
      <c r="K494">
        <v>2.880530074520686</v>
      </c>
      <c r="L494">
        <v>931.817464407835</v>
      </c>
      <c r="M494">
        <v>593.6716899910376</v>
      </c>
      <c r="N494">
        <v>455.3127063228622</v>
      </c>
    </row>
    <row r="495" spans="1:14">
      <c r="A495">
        <v>493</v>
      </c>
      <c r="B495">
        <v>57.17831008853651</v>
      </c>
      <c r="C495">
        <v>2040.658924736527</v>
      </c>
      <c r="D495">
        <v>0.6103230305434317</v>
      </c>
      <c r="E495">
        <v>243.1589489042343</v>
      </c>
      <c r="F495">
        <v>12.40622951012015</v>
      </c>
      <c r="G495">
        <v>19727.90761306959</v>
      </c>
      <c r="H495">
        <v>0.2283749473447614</v>
      </c>
      <c r="I495">
        <v>0.1668725311947186</v>
      </c>
      <c r="J495">
        <v>16.99086660827701</v>
      </c>
      <c r="K495">
        <v>2.880530074520686</v>
      </c>
      <c r="L495">
        <v>931.817464407835</v>
      </c>
      <c r="M495">
        <v>593.6797052468935</v>
      </c>
      <c r="N495">
        <v>455.3396726838514</v>
      </c>
    </row>
    <row r="496" spans="1:14">
      <c r="A496">
        <v>494</v>
      </c>
      <c r="B496">
        <v>57.18202630750405</v>
      </c>
      <c r="C496">
        <v>2040.734361882357</v>
      </c>
      <c r="D496">
        <v>0.610323012058273</v>
      </c>
      <c r="E496">
        <v>243.1660556830936</v>
      </c>
      <c r="F496">
        <v>12.40577090533443</v>
      </c>
      <c r="G496">
        <v>19727.9076130696</v>
      </c>
      <c r="H496">
        <v>0.2283770991459859</v>
      </c>
      <c r="I496">
        <v>0.1668730911953847</v>
      </c>
      <c r="J496">
        <v>16.99101555168138</v>
      </c>
      <c r="K496">
        <v>2.880530074520686</v>
      </c>
      <c r="L496">
        <v>931.817464407835</v>
      </c>
      <c r="M496">
        <v>593.675348718606</v>
      </c>
      <c r="N496">
        <v>455.3290044289308</v>
      </c>
    </row>
    <row r="497" spans="1:14">
      <c r="A497">
        <v>495</v>
      </c>
      <c r="B497">
        <v>57.19448912418776</v>
      </c>
      <c r="C497">
        <v>2040.816704935437</v>
      </c>
      <c r="D497">
        <v>0.6103229416825556</v>
      </c>
      <c r="E497">
        <v>243.1708418522362</v>
      </c>
      <c r="F497">
        <v>12.40527035619168</v>
      </c>
      <c r="G497">
        <v>19727.9076130696</v>
      </c>
      <c r="H497">
        <v>0.2283838365611635</v>
      </c>
      <c r="I497">
        <v>0.1668734489676492</v>
      </c>
      <c r="J497">
        <v>16.99145164928877</v>
      </c>
      <c r="K497">
        <v>2.880530074520686</v>
      </c>
      <c r="L497">
        <v>931.817464407835</v>
      </c>
      <c r="M497">
        <v>593.6634143143193</v>
      </c>
      <c r="N497">
        <v>455.3062513442584</v>
      </c>
    </row>
    <row r="498" spans="1:14">
      <c r="A498">
        <v>496</v>
      </c>
      <c r="B498">
        <v>57.19448078889003</v>
      </c>
      <c r="C498">
        <v>2040.704763814721</v>
      </c>
      <c r="D498">
        <v>0.6103229143237138</v>
      </c>
      <c r="E498">
        <v>243.1583440318885</v>
      </c>
      <c r="F498">
        <v>12.40595083672522</v>
      </c>
      <c r="G498">
        <v>19727.9076130696</v>
      </c>
      <c r="H498">
        <v>0.2283835272515489</v>
      </c>
      <c r="I498">
        <v>0.1668724509690219</v>
      </c>
      <c r="J498">
        <v>16.99141038489649</v>
      </c>
      <c r="K498">
        <v>2.880530074520686</v>
      </c>
      <c r="L498">
        <v>931.817464407835</v>
      </c>
      <c r="M498">
        <v>593.6651618482367</v>
      </c>
      <c r="N498">
        <v>455.3156505343008</v>
      </c>
    </row>
    <row r="499" spans="1:14">
      <c r="A499">
        <v>497</v>
      </c>
      <c r="B499">
        <v>57.20913669599384</v>
      </c>
      <c r="C499">
        <v>2040.541773267941</v>
      </c>
      <c r="D499">
        <v>0.6103229129618976</v>
      </c>
      <c r="E499">
        <v>243.1349601460759</v>
      </c>
      <c r="F499">
        <v>12.40694177586534</v>
      </c>
      <c r="G499">
        <v>19727.90761306959</v>
      </c>
      <c r="H499">
        <v>0.2283907371956547</v>
      </c>
      <c r="I499">
        <v>0.1668705554370352</v>
      </c>
      <c r="J499">
        <v>16.99182826007419</v>
      </c>
      <c r="K499">
        <v>2.880530074520686</v>
      </c>
      <c r="L499">
        <v>931.817464407835</v>
      </c>
      <c r="M499">
        <v>593.6551757671521</v>
      </c>
      <c r="N499">
        <v>455.3098598691594</v>
      </c>
    </row>
    <row r="500" spans="1:14">
      <c r="A500">
        <v>498</v>
      </c>
      <c r="B500">
        <v>57.21405851208679</v>
      </c>
      <c r="C500">
        <v>2040.529680143768</v>
      </c>
      <c r="D500">
        <v>0.6103228495615177</v>
      </c>
      <c r="E500">
        <v>243.1318718765204</v>
      </c>
      <c r="F500">
        <v>12.4070153051499</v>
      </c>
      <c r="G500">
        <v>19727.90761306959</v>
      </c>
      <c r="H500">
        <v>0.2283932707785526</v>
      </c>
      <c r="I500">
        <v>0.1668702993378611</v>
      </c>
      <c r="J500">
        <v>16.9919839623244</v>
      </c>
      <c r="K500">
        <v>2.880530074520686</v>
      </c>
      <c r="L500">
        <v>931.817464407835</v>
      </c>
      <c r="M500">
        <v>593.6511657452678</v>
      </c>
      <c r="N500">
        <v>455.3045851650199</v>
      </c>
    </row>
    <row r="501" spans="1:14">
      <c r="A501">
        <v>499</v>
      </c>
      <c r="B501">
        <v>57.20480899578867</v>
      </c>
      <c r="C501">
        <v>2040.475838159339</v>
      </c>
      <c r="D501">
        <v>0.6103228941525823</v>
      </c>
      <c r="E501">
        <v>243.1291264446377</v>
      </c>
      <c r="F501">
        <v>12.40734268874954</v>
      </c>
      <c r="G501">
        <v>19727.90761306959</v>
      </c>
      <c r="H501">
        <v>0.2283882986118126</v>
      </c>
      <c r="I501">
        <v>0.1668700978758124</v>
      </c>
      <c r="J501">
        <v>16.99166335200632</v>
      </c>
      <c r="K501">
        <v>2.880530074520686</v>
      </c>
      <c r="L501">
        <v>931.817464407835</v>
      </c>
      <c r="M501">
        <v>593.6598960246496</v>
      </c>
      <c r="N501">
        <v>455.3213032725735</v>
      </c>
    </row>
    <row r="502" spans="1:14">
      <c r="A502">
        <v>500</v>
      </c>
      <c r="B502">
        <v>57.21443999879583</v>
      </c>
      <c r="C502">
        <v>2041.003023269633</v>
      </c>
      <c r="D502">
        <v>0.6103229103806231</v>
      </c>
      <c r="E502">
        <v>243.1845954656289</v>
      </c>
      <c r="F502">
        <v>12.40413790842867</v>
      </c>
      <c r="G502">
        <v>19727.90761306959</v>
      </c>
      <c r="H502">
        <v>0.2283947611438696</v>
      </c>
      <c r="I502">
        <v>0.1668745087206658</v>
      </c>
      <c r="J502">
        <v>16.99216924693307</v>
      </c>
      <c r="K502">
        <v>2.880530074520686</v>
      </c>
      <c r="L502">
        <v>931.817464407835</v>
      </c>
      <c r="M502">
        <v>593.6434781813532</v>
      </c>
      <c r="N502">
        <v>455.2645014124465</v>
      </c>
    </row>
    <row r="503" spans="1:14">
      <c r="A503">
        <v>501</v>
      </c>
      <c r="B503">
        <v>57.21348669640471</v>
      </c>
      <c r="C503">
        <v>2040.91889804265</v>
      </c>
      <c r="D503">
        <v>0.6103229206056452</v>
      </c>
      <c r="E503">
        <v>243.1755399778398</v>
      </c>
      <c r="F503">
        <v>12.40464919818059</v>
      </c>
      <c r="G503">
        <v>19727.90761306959</v>
      </c>
      <c r="H503">
        <v>0.2283940312818707</v>
      </c>
      <c r="I503">
        <v>0.1668737876422706</v>
      </c>
      <c r="J503">
        <v>16.99210737214728</v>
      </c>
      <c r="K503">
        <v>2.880530074520686</v>
      </c>
      <c r="L503">
        <v>931.817464407835</v>
      </c>
      <c r="M503">
        <v>593.6456047790655</v>
      </c>
      <c r="N503">
        <v>455.2726380354335</v>
      </c>
    </row>
    <row r="504" spans="1:14">
      <c r="A504">
        <v>502</v>
      </c>
      <c r="B504">
        <v>57.21823974134323</v>
      </c>
      <c r="C504">
        <v>2040.703898474408</v>
      </c>
      <c r="D504">
        <v>0.6103230794429165</v>
      </c>
      <c r="E504">
        <v>243.1498608982142</v>
      </c>
      <c r="F504">
        <v>12.40595609734602</v>
      </c>
      <c r="G504">
        <v>19727.90761306959</v>
      </c>
      <c r="H504">
        <v>0.2283959106850412</v>
      </c>
      <c r="I504">
        <v>0.1668717291707374</v>
      </c>
      <c r="J504">
        <v>16.99218274626864</v>
      </c>
      <c r="K504">
        <v>2.880530074520686</v>
      </c>
      <c r="L504">
        <v>931.817464407835</v>
      </c>
      <c r="M504">
        <v>593.6449138618162</v>
      </c>
      <c r="N504">
        <v>455.282427657206</v>
      </c>
    </row>
    <row r="505" spans="1:14">
      <c r="A505">
        <v>503</v>
      </c>
      <c r="B505">
        <v>57.21921535393602</v>
      </c>
      <c r="C505">
        <v>2040.885891873865</v>
      </c>
      <c r="D505">
        <v>0.6103229152048486</v>
      </c>
      <c r="E505">
        <v>243.1698319273195</v>
      </c>
      <c r="F505">
        <v>12.40484981201539</v>
      </c>
      <c r="G505">
        <v>19727.90761306959</v>
      </c>
      <c r="H505">
        <v>0.2283969277463114</v>
      </c>
      <c r="I505">
        <v>0.1668733210152971</v>
      </c>
      <c r="J505">
        <v>16.9922814877638</v>
      </c>
      <c r="K505">
        <v>2.880530074520686</v>
      </c>
      <c r="L505">
        <v>931.817464407835</v>
      </c>
      <c r="M505">
        <v>593.6412330133916</v>
      </c>
      <c r="N505">
        <v>455.2674542996656</v>
      </c>
    </row>
    <row r="506" spans="1:14">
      <c r="A506">
        <v>504</v>
      </c>
      <c r="B506">
        <v>57.20665348210893</v>
      </c>
      <c r="C506">
        <v>2040.944533782687</v>
      </c>
      <c r="D506">
        <v>0.6103229761964621</v>
      </c>
      <c r="E506">
        <v>243.1808196682539</v>
      </c>
      <c r="F506">
        <v>12.40449338681147</v>
      </c>
      <c r="G506">
        <v>19727.9076130696</v>
      </c>
      <c r="H506">
        <v>0.2283905315035042</v>
      </c>
      <c r="I506">
        <v>0.1668742226131787</v>
      </c>
      <c r="J506">
        <v>16.99189409687373</v>
      </c>
      <c r="K506">
        <v>2.880530074520686</v>
      </c>
      <c r="L506">
        <v>931.817464407835</v>
      </c>
      <c r="M506">
        <v>593.6510448010162</v>
      </c>
      <c r="N506">
        <v>455.2790567487857</v>
      </c>
    </row>
    <row r="507" spans="1:14">
      <c r="A507">
        <v>505</v>
      </c>
      <c r="B507">
        <v>57.21858776596463</v>
      </c>
      <c r="C507">
        <v>2041.028505875888</v>
      </c>
      <c r="D507">
        <v>0.6103229752001744</v>
      </c>
      <c r="E507">
        <v>243.1859742505803</v>
      </c>
      <c r="F507">
        <v>12.40398304054645</v>
      </c>
      <c r="G507">
        <v>19727.90761306959</v>
      </c>
      <c r="H507">
        <v>0.2283969969340316</v>
      </c>
      <c r="I507">
        <v>0.1668746109553508</v>
      </c>
      <c r="J507">
        <v>16.99231380158986</v>
      </c>
      <c r="K507">
        <v>2.880530074520686</v>
      </c>
      <c r="L507">
        <v>931.817464407835</v>
      </c>
      <c r="M507">
        <v>593.6395384580228</v>
      </c>
      <c r="N507">
        <v>455.2568378513587</v>
      </c>
    </row>
    <row r="508" spans="1:14">
      <c r="A508">
        <v>506</v>
      </c>
      <c r="B508">
        <v>57.23918135865681</v>
      </c>
      <c r="C508">
        <v>2041.419053291299</v>
      </c>
      <c r="D508">
        <v>0.6103230649857911</v>
      </c>
      <c r="E508">
        <v>243.2223129638407</v>
      </c>
      <c r="F508">
        <v>12.40161001306369</v>
      </c>
      <c r="G508">
        <v>19727.9076130696</v>
      </c>
      <c r="H508">
        <v>0.2284088030393981</v>
      </c>
      <c r="I508">
        <v>0.1668774736256082</v>
      </c>
      <c r="J508">
        <v>16.99312633677436</v>
      </c>
      <c r="K508">
        <v>2.880530074520686</v>
      </c>
      <c r="L508">
        <v>931.817464407835</v>
      </c>
      <c r="M508">
        <v>593.6158971982974</v>
      </c>
      <c r="N508">
        <v>455.1965305293805</v>
      </c>
    </row>
    <row r="509" spans="1:14">
      <c r="A509">
        <v>507</v>
      </c>
      <c r="B509">
        <v>57.23723208872288</v>
      </c>
      <c r="C509">
        <v>2041.500479477593</v>
      </c>
      <c r="D509">
        <v>0.61032302233043</v>
      </c>
      <c r="E509">
        <v>243.2320911647183</v>
      </c>
      <c r="F509">
        <v>12.40111536914006</v>
      </c>
      <c r="G509">
        <v>19727.9076130696</v>
      </c>
      <c r="H509">
        <v>0.2284080130740363</v>
      </c>
      <c r="I509">
        <v>0.1668782577894439</v>
      </c>
      <c r="J509">
        <v>16.99309290096251</v>
      </c>
      <c r="K509">
        <v>2.880530074520686</v>
      </c>
      <c r="L509">
        <v>931.817464407835</v>
      </c>
      <c r="M509">
        <v>593.6162865902916</v>
      </c>
      <c r="N509">
        <v>455.1935148308313</v>
      </c>
    </row>
    <row r="510" spans="1:14">
      <c r="A510">
        <v>508</v>
      </c>
      <c r="B510">
        <v>57.23973238777775</v>
      </c>
      <c r="C510">
        <v>2041.422865914234</v>
      </c>
      <c r="D510">
        <v>0.6103230021411117</v>
      </c>
      <c r="E510">
        <v>243.2225421529417</v>
      </c>
      <c r="F510">
        <v>12.40158685144267</v>
      </c>
      <c r="G510">
        <v>19727.90761306959</v>
      </c>
      <c r="H510">
        <v>0.2284091038137224</v>
      </c>
      <c r="I510">
        <v>0.1668774905744525</v>
      </c>
      <c r="J510">
        <v>16.99314576289441</v>
      </c>
      <c r="K510">
        <v>2.880530074520686</v>
      </c>
      <c r="L510">
        <v>931.817464407835</v>
      </c>
      <c r="M510">
        <v>593.6153633529132</v>
      </c>
      <c r="N510">
        <v>455.1959173997147</v>
      </c>
    </row>
    <row r="511" spans="1:14">
      <c r="A511">
        <v>509</v>
      </c>
      <c r="B511">
        <v>57.24440056170112</v>
      </c>
      <c r="C511">
        <v>2041.580215087066</v>
      </c>
      <c r="D511">
        <v>0.6103230885988239</v>
      </c>
      <c r="E511">
        <v>243.238466561381</v>
      </c>
      <c r="F511">
        <v>12.40063103328845</v>
      </c>
      <c r="G511">
        <v>19727.9076130696</v>
      </c>
      <c r="H511">
        <v>0.2284119641575459</v>
      </c>
      <c r="I511">
        <v>0.1668787536354568</v>
      </c>
      <c r="J511">
        <v>16.9933550319219</v>
      </c>
      <c r="K511">
        <v>2.880530074520686</v>
      </c>
      <c r="L511">
        <v>931.817464407835</v>
      </c>
      <c r="M511">
        <v>593.6089399889091</v>
      </c>
      <c r="N511">
        <v>455.1764814234795</v>
      </c>
    </row>
    <row r="512" spans="1:14">
      <c r="A512">
        <v>510</v>
      </c>
      <c r="B512">
        <v>57.23452889345332</v>
      </c>
      <c r="C512">
        <v>2041.208208665033</v>
      </c>
      <c r="D512">
        <v>0.6103230716289892</v>
      </c>
      <c r="E512">
        <v>243.2004139144499</v>
      </c>
      <c r="F512">
        <v>12.40289102536669</v>
      </c>
      <c r="G512">
        <v>19727.90761306959</v>
      </c>
      <c r="H512">
        <v>0.2284057976082216</v>
      </c>
      <c r="I512">
        <v>0.1668757340546847</v>
      </c>
      <c r="J512">
        <v>16.99289783388588</v>
      </c>
      <c r="K512">
        <v>2.880530074520686</v>
      </c>
      <c r="L512">
        <v>931.817464407835</v>
      </c>
      <c r="M512">
        <v>593.623150606922</v>
      </c>
      <c r="N512">
        <v>455.2202457034515</v>
      </c>
    </row>
    <row r="513" spans="1:14">
      <c r="A513">
        <v>511</v>
      </c>
      <c r="B513">
        <v>57.23335534275478</v>
      </c>
      <c r="C513">
        <v>2041.211100781047</v>
      </c>
      <c r="D513">
        <v>0.610323153830819</v>
      </c>
      <c r="E513">
        <v>243.2011562479794</v>
      </c>
      <c r="F513">
        <v>12.40287345217217</v>
      </c>
      <c r="G513">
        <v>19727.90761306959</v>
      </c>
      <c r="H513">
        <v>0.2284051859857692</v>
      </c>
      <c r="I513">
        <v>0.1668757961309787</v>
      </c>
      <c r="J513">
        <v>16.99286036590505</v>
      </c>
      <c r="K513">
        <v>2.880530074520686</v>
      </c>
      <c r="L513">
        <v>931.817464407835</v>
      </c>
      <c r="M513">
        <v>593.6241182239404</v>
      </c>
      <c r="N513">
        <v>455.220889675947</v>
      </c>
    </row>
    <row r="514" spans="1:14">
      <c r="A514">
        <v>512</v>
      </c>
      <c r="B514">
        <v>57.24128041103805</v>
      </c>
      <c r="C514">
        <v>2041.302890683894</v>
      </c>
      <c r="D514">
        <v>0.6103230253259531</v>
      </c>
      <c r="E514">
        <v>243.2085984235264</v>
      </c>
      <c r="F514">
        <v>12.4023157404507</v>
      </c>
      <c r="G514">
        <v>19727.90761306959</v>
      </c>
      <c r="H514">
        <v>0.2284095831230023</v>
      </c>
      <c r="I514">
        <v>0.1668763743185349</v>
      </c>
      <c r="J514">
        <v>16.99315225408589</v>
      </c>
      <c r="K514">
        <v>2.880530074520686</v>
      </c>
      <c r="L514">
        <v>931.817464407835</v>
      </c>
      <c r="M514">
        <v>593.6159098250953</v>
      </c>
      <c r="N514">
        <v>455.2038006206337</v>
      </c>
    </row>
    <row r="515" spans="1:14">
      <c r="A515">
        <v>513</v>
      </c>
      <c r="B515">
        <v>57.23971524678913</v>
      </c>
      <c r="C515">
        <v>2041.408059940709</v>
      </c>
      <c r="D515">
        <v>0.6103230275231131</v>
      </c>
      <c r="E515">
        <v>243.2208957779931</v>
      </c>
      <c r="F515">
        <v>12.40167679797036</v>
      </c>
      <c r="G515">
        <v>19727.90761306959</v>
      </c>
      <c r="H515">
        <v>0.2284090530565112</v>
      </c>
      <c r="I515">
        <v>0.1668773592766237</v>
      </c>
      <c r="J515">
        <v>16.99313966781514</v>
      </c>
      <c r="K515">
        <v>2.880530074520686</v>
      </c>
      <c r="L515">
        <v>931.817464407835</v>
      </c>
      <c r="M515">
        <v>593.6156104060932</v>
      </c>
      <c r="N515">
        <v>455.1969665273683</v>
      </c>
    </row>
    <row r="516" spans="1:14">
      <c r="A516">
        <v>514</v>
      </c>
      <c r="B516">
        <v>57.24195435798864</v>
      </c>
      <c r="C516">
        <v>2041.26440929792</v>
      </c>
      <c r="D516">
        <v>0.6103230455681551</v>
      </c>
      <c r="E516">
        <v>243.2040642616067</v>
      </c>
      <c r="F516">
        <v>12.40254954568279</v>
      </c>
      <c r="G516">
        <v>19727.90761306959</v>
      </c>
      <c r="H516">
        <v>0.2284098280433265</v>
      </c>
      <c r="I516">
        <v>0.1668760111077623</v>
      </c>
      <c r="J516">
        <v>16.99316004337449</v>
      </c>
      <c r="K516">
        <v>2.880530074520686</v>
      </c>
      <c r="L516">
        <v>931.817464407835</v>
      </c>
      <c r="M516">
        <v>593.6159358725582</v>
      </c>
      <c r="N516">
        <v>455.2057297518068</v>
      </c>
    </row>
    <row r="517" spans="1:14">
      <c r="A517">
        <v>515</v>
      </c>
      <c r="B517">
        <v>57.25087401634903</v>
      </c>
      <c r="C517">
        <v>2041.784472025981</v>
      </c>
      <c r="D517">
        <v>0.6103230667982692</v>
      </c>
      <c r="E517">
        <v>243.2589902896352</v>
      </c>
      <c r="F517">
        <v>12.39939049347135</v>
      </c>
      <c r="G517">
        <v>19727.90761306958</v>
      </c>
      <c r="H517">
        <v>0.2284158955973018</v>
      </c>
      <c r="I517">
        <v>0.1668803801478839</v>
      </c>
      <c r="J517">
        <v>16.99363982236929</v>
      </c>
      <c r="K517">
        <v>2.880530074520686</v>
      </c>
      <c r="L517">
        <v>931.817464407835</v>
      </c>
      <c r="M517">
        <v>593.6002453829668</v>
      </c>
      <c r="N517">
        <v>455.1502877734526</v>
      </c>
    </row>
    <row r="518" spans="1:14">
      <c r="A518">
        <v>516</v>
      </c>
      <c r="B518">
        <v>57.25584893373244</v>
      </c>
      <c r="C518">
        <v>2041.647676125089</v>
      </c>
      <c r="D518">
        <v>0.6103230459597065</v>
      </c>
      <c r="E518">
        <v>243.2419571111155</v>
      </c>
      <c r="F518">
        <v>12.4002212860772</v>
      </c>
      <c r="G518">
        <v>19727.90761306959</v>
      </c>
      <c r="H518">
        <v>0.2284181175193943</v>
      </c>
      <c r="I518">
        <v>0.1668790105097622</v>
      </c>
      <c r="J518">
        <v>16.99375181313815</v>
      </c>
      <c r="K518">
        <v>2.880530074520686</v>
      </c>
      <c r="L518">
        <v>931.817464407835</v>
      </c>
      <c r="M518">
        <v>593.5981287633572</v>
      </c>
      <c r="N518">
        <v>455.1552674251158</v>
      </c>
    </row>
    <row r="519" spans="1:14">
      <c r="A519">
        <v>517</v>
      </c>
      <c r="B519">
        <v>57.24425008513514</v>
      </c>
      <c r="C519">
        <v>2041.692921856957</v>
      </c>
      <c r="D519">
        <v>0.610323128648158</v>
      </c>
      <c r="E519">
        <v>243.251111871909</v>
      </c>
      <c r="F519">
        <v>12.39994648613965</v>
      </c>
      <c r="G519">
        <v>19727.90761306959</v>
      </c>
      <c r="H519">
        <v>0.2284121833907844</v>
      </c>
      <c r="I519">
        <v>0.1668797641991056</v>
      </c>
      <c r="J519">
        <v>16.99339070495259</v>
      </c>
      <c r="K519">
        <v>2.880530074520686</v>
      </c>
      <c r="L519">
        <v>931.817464407835</v>
      </c>
      <c r="M519">
        <v>593.6073309924368</v>
      </c>
      <c r="N519">
        <v>455.1664305360726</v>
      </c>
    </row>
    <row r="520" spans="1:14">
      <c r="A520">
        <v>518</v>
      </c>
      <c r="B520">
        <v>57.25373787285339</v>
      </c>
      <c r="C520">
        <v>2041.758728237833</v>
      </c>
      <c r="D520">
        <v>0.6103230827333634</v>
      </c>
      <c r="E520">
        <v>243.2551043542155</v>
      </c>
      <c r="F520">
        <v>12.39954683284564</v>
      </c>
      <c r="G520">
        <v>19727.90761306959</v>
      </c>
      <c r="H520">
        <v>0.2284173184310726</v>
      </c>
      <c r="I520">
        <v>0.1668800644749921</v>
      </c>
      <c r="J520">
        <v>16.99372361200069</v>
      </c>
      <c r="K520">
        <v>2.880530074520686</v>
      </c>
      <c r="L520">
        <v>931.817464407835</v>
      </c>
      <c r="M520">
        <v>593.5982039106116</v>
      </c>
      <c r="N520">
        <v>455.1483732831759</v>
      </c>
    </row>
    <row r="521" spans="1:14">
      <c r="A521">
        <v>519</v>
      </c>
      <c r="B521">
        <v>57.25710883311896</v>
      </c>
      <c r="C521">
        <v>2041.479953567049</v>
      </c>
      <c r="D521">
        <v>0.6103229656842546</v>
      </c>
      <c r="E521">
        <v>243.2227810259478</v>
      </c>
      <c r="F521">
        <v>12.40124005524548</v>
      </c>
      <c r="G521">
        <v>19727.90761306959</v>
      </c>
      <c r="H521">
        <v>0.2284183198862974</v>
      </c>
      <c r="I521">
        <v>0.1668774765479495</v>
      </c>
      <c r="J521">
        <v>16.99373166426697</v>
      </c>
      <c r="K521">
        <v>2.880530074520686</v>
      </c>
      <c r="L521">
        <v>931.817464407835</v>
      </c>
      <c r="M521">
        <v>593.5996581882891</v>
      </c>
      <c r="N521">
        <v>455.1679239590441</v>
      </c>
    </row>
    <row r="522" spans="1:14">
      <c r="A522">
        <v>520</v>
      </c>
      <c r="B522">
        <v>57.25245492801125</v>
      </c>
      <c r="C522">
        <v>2041.680965299529</v>
      </c>
      <c r="D522">
        <v>0.6103231163638724</v>
      </c>
      <c r="E522">
        <v>243.2468761638247</v>
      </c>
      <c r="F522">
        <v>12.40001910310322</v>
      </c>
      <c r="G522">
        <v>19727.9076130696</v>
      </c>
      <c r="H522">
        <v>0.2284164337731393</v>
      </c>
      <c r="I522">
        <v>0.1668794101516329</v>
      </c>
      <c r="J522">
        <v>16.99365330423657</v>
      </c>
      <c r="K522">
        <v>2.880530074520686</v>
      </c>
      <c r="L522">
        <v>931.817464407835</v>
      </c>
      <c r="M522">
        <v>593.6005126941384</v>
      </c>
      <c r="N522">
        <v>455.1561598499858</v>
      </c>
    </row>
    <row r="523" spans="1:14">
      <c r="A523">
        <v>521</v>
      </c>
      <c r="B523">
        <v>57.25126744415734</v>
      </c>
      <c r="C523">
        <v>2042.156358471503</v>
      </c>
      <c r="D523">
        <v>0.6103231538754017</v>
      </c>
      <c r="E523">
        <v>243.3003849867326</v>
      </c>
      <c r="F523">
        <v>12.39713250512578</v>
      </c>
      <c r="G523">
        <v>19727.90761306959</v>
      </c>
      <c r="H523">
        <v>0.2284171056519897</v>
      </c>
      <c r="I523">
        <v>0.1668836853755411</v>
      </c>
      <c r="J523">
        <v>16.99378790535655</v>
      </c>
      <c r="K523">
        <v>2.880530074520686</v>
      </c>
      <c r="L523">
        <v>931.817464407835</v>
      </c>
      <c r="M523">
        <v>593.5941420125813</v>
      </c>
      <c r="N523">
        <v>455.1179724339139</v>
      </c>
    </row>
    <row r="524" spans="1:14">
      <c r="A524">
        <v>522</v>
      </c>
      <c r="B524">
        <v>57.25055495178543</v>
      </c>
      <c r="C524">
        <v>2041.830136325443</v>
      </c>
      <c r="D524">
        <v>0.6103230319322902</v>
      </c>
      <c r="E524">
        <v>243.2642005720656</v>
      </c>
      <c r="F524">
        <v>12.3991131885817</v>
      </c>
      <c r="G524">
        <v>19727.9076130696</v>
      </c>
      <c r="H524">
        <v>0.228415856236772</v>
      </c>
      <c r="I524">
        <v>0.1668807965810962</v>
      </c>
      <c r="J524">
        <v>16.99364625178891</v>
      </c>
      <c r="K524">
        <v>2.880530074520686</v>
      </c>
      <c r="L524">
        <v>931.817464407835</v>
      </c>
      <c r="M524">
        <v>593.5998036240491</v>
      </c>
      <c r="N524">
        <v>455.1472614409062</v>
      </c>
    </row>
    <row r="525" spans="1:14">
      <c r="A525">
        <v>523</v>
      </c>
      <c r="B525">
        <v>57.26211406673857</v>
      </c>
      <c r="C525">
        <v>2041.700285312028</v>
      </c>
      <c r="D525">
        <v>0.6103231953060794</v>
      </c>
      <c r="E525">
        <v>243.2456283154921</v>
      </c>
      <c r="F525">
        <v>12.39990176535007</v>
      </c>
      <c r="G525">
        <v>19727.90761306959</v>
      </c>
      <c r="H525">
        <v>0.2284215141499279</v>
      </c>
      <c r="I525">
        <v>0.1668792927807158</v>
      </c>
      <c r="J525">
        <v>16.99397409921609</v>
      </c>
      <c r="K525">
        <v>2.880530074520686</v>
      </c>
      <c r="L525">
        <v>931.817464407835</v>
      </c>
      <c r="M525">
        <v>593.5919895795427</v>
      </c>
      <c r="N525">
        <v>455.1408630820308</v>
      </c>
    </row>
    <row r="526" spans="1:14">
      <c r="A526">
        <v>524</v>
      </c>
      <c r="B526">
        <v>57.26010851132162</v>
      </c>
      <c r="C526">
        <v>2041.618463192655</v>
      </c>
      <c r="D526">
        <v>0.6103231326312964</v>
      </c>
      <c r="E526">
        <v>243.23719675557</v>
      </c>
      <c r="F526">
        <v>12.40039871728343</v>
      </c>
      <c r="G526">
        <v>19727.90761306959</v>
      </c>
      <c r="H526">
        <v>0.2284202496865458</v>
      </c>
      <c r="I526">
        <v>0.1668786229538179</v>
      </c>
      <c r="J526">
        <v>16.99387910990067</v>
      </c>
      <c r="K526">
        <v>2.880530074520686</v>
      </c>
      <c r="L526">
        <v>931.817464407835</v>
      </c>
      <c r="M526">
        <v>593.5949651586985</v>
      </c>
      <c r="N526">
        <v>455.1506247905634</v>
      </c>
    </row>
    <row r="527" spans="1:14">
      <c r="A527">
        <v>525</v>
      </c>
      <c r="B527">
        <v>57.25955101074735</v>
      </c>
      <c r="C527">
        <v>2041.60437232192</v>
      </c>
      <c r="D527">
        <v>0.6103231110480016</v>
      </c>
      <c r="E527">
        <v>243.2358214206019</v>
      </c>
      <c r="F527">
        <v>12.40048430311865</v>
      </c>
      <c r="G527">
        <v>19727.90761306959</v>
      </c>
      <c r="H527">
        <v>0.2284199186494581</v>
      </c>
      <c r="I527">
        <v>0.1668785142298819</v>
      </c>
      <c r="J527">
        <v>16.99385566497949</v>
      </c>
      <c r="K527">
        <v>2.880530074520686</v>
      </c>
      <c r="L527">
        <v>931.817464407835</v>
      </c>
      <c r="M527">
        <v>593.5956627353354</v>
      </c>
      <c r="N527">
        <v>455.1524277252659</v>
      </c>
    </row>
    <row r="528" spans="1:14">
      <c r="A528">
        <v>526</v>
      </c>
      <c r="B528">
        <v>57.26296425808258</v>
      </c>
      <c r="C528">
        <v>2041.756522962451</v>
      </c>
      <c r="D528">
        <v>0.6103231147021302</v>
      </c>
      <c r="E528">
        <v>243.2516047243946</v>
      </c>
      <c r="F528">
        <v>12.39956022543926</v>
      </c>
      <c r="G528">
        <v>19727.9076130696</v>
      </c>
      <c r="H528">
        <v>0.2284221158655118</v>
      </c>
      <c r="I528">
        <v>0.1668797679328187</v>
      </c>
      <c r="J528">
        <v>16.99402228238365</v>
      </c>
      <c r="K528">
        <v>2.880530074520686</v>
      </c>
      <c r="L528">
        <v>931.817464407835</v>
      </c>
      <c r="M528">
        <v>593.5903824754471</v>
      </c>
      <c r="N528">
        <v>455.1353657464782</v>
      </c>
    </row>
    <row r="529" spans="1:14">
      <c r="A529">
        <v>527</v>
      </c>
      <c r="B529">
        <v>57.26129740807057</v>
      </c>
      <c r="C529">
        <v>2041.688449178712</v>
      </c>
      <c r="D529">
        <v>0.6103231176392055</v>
      </c>
      <c r="E529">
        <v>243.2445932492615</v>
      </c>
      <c r="F529">
        <v>12.399973650407</v>
      </c>
      <c r="G529">
        <v>19727.90761306959</v>
      </c>
      <c r="H529">
        <v>0.2284210587682824</v>
      </c>
      <c r="I529">
        <v>0.1668792113515988</v>
      </c>
      <c r="J529">
        <v>16.99394310203448</v>
      </c>
      <c r="K529">
        <v>2.880530074520686</v>
      </c>
      <c r="L529">
        <v>931.817464407835</v>
      </c>
      <c r="M529">
        <v>593.5928659062895</v>
      </c>
      <c r="N529">
        <v>455.1431307386842</v>
      </c>
    </row>
    <row r="530" spans="1:14">
      <c r="A530">
        <v>528</v>
      </c>
      <c r="B530">
        <v>57.26433677797164</v>
      </c>
      <c r="C530">
        <v>2041.786837201962</v>
      </c>
      <c r="D530">
        <v>0.6103231875113898</v>
      </c>
      <c r="E530">
        <v>243.2545084332515</v>
      </c>
      <c r="F530">
        <v>12.39937613019893</v>
      </c>
      <c r="G530">
        <v>19727.90761306959</v>
      </c>
      <c r="H530">
        <v>0.2284229091637273</v>
      </c>
      <c r="I530">
        <v>0.1668799976131666</v>
      </c>
      <c r="J530">
        <v>16.99407777511542</v>
      </c>
      <c r="K530">
        <v>2.880530074520686</v>
      </c>
      <c r="L530">
        <v>931.817464407835</v>
      </c>
      <c r="M530">
        <v>593.5887485549583</v>
      </c>
      <c r="N530">
        <v>455.130438681173</v>
      </c>
    </row>
    <row r="531" spans="1:14">
      <c r="A531">
        <v>529</v>
      </c>
      <c r="B531">
        <v>57.26907229656738</v>
      </c>
      <c r="C531">
        <v>2041.854746566042</v>
      </c>
      <c r="D531">
        <v>0.6103232018596584</v>
      </c>
      <c r="E531">
        <v>243.2604192598242</v>
      </c>
      <c r="F531">
        <v>12.39896374349541</v>
      </c>
      <c r="G531">
        <v>19727.9076130696</v>
      </c>
      <c r="H531">
        <v>0.2284255636354732</v>
      </c>
      <c r="I531">
        <v>0.166880460620831</v>
      </c>
      <c r="J531">
        <v>16.99425654145988</v>
      </c>
      <c r="K531">
        <v>2.880530074520686</v>
      </c>
      <c r="L531">
        <v>931.817464407835</v>
      </c>
      <c r="M531">
        <v>593.5836547092299</v>
      </c>
      <c r="N531">
        <v>455.1184582152304</v>
      </c>
    </row>
    <row r="532" spans="1:14">
      <c r="A532">
        <v>530</v>
      </c>
      <c r="B532">
        <v>57.26231010909161</v>
      </c>
      <c r="C532">
        <v>2041.731742316852</v>
      </c>
      <c r="D532">
        <v>0.6103231861599913</v>
      </c>
      <c r="E532">
        <v>243.2490742142047</v>
      </c>
      <c r="F532">
        <v>12.39971071979715</v>
      </c>
      <c r="G532">
        <v>19727.9076130696</v>
      </c>
      <c r="H532">
        <v>0.2284216985758051</v>
      </c>
      <c r="I532">
        <v>0.1668795677135889</v>
      </c>
      <c r="J532">
        <v>16.99399162353097</v>
      </c>
      <c r="K532">
        <v>2.880530074520686</v>
      </c>
      <c r="L532">
        <v>931.817464407835</v>
      </c>
      <c r="M532">
        <v>593.5913389885458</v>
      </c>
      <c r="N532">
        <v>455.1377078805022</v>
      </c>
    </row>
    <row r="533" spans="1:14">
      <c r="A533">
        <v>531</v>
      </c>
      <c r="B533">
        <v>57.26299741003514</v>
      </c>
      <c r="C533">
        <v>2041.804325309638</v>
      </c>
      <c r="D533">
        <v>0.6103231946372867</v>
      </c>
      <c r="E533">
        <v>243.2569354918965</v>
      </c>
      <c r="F533">
        <v>12.39926992921669</v>
      </c>
      <c r="G533">
        <v>19727.90761306959</v>
      </c>
      <c r="H533">
        <v>0.2284222566762115</v>
      </c>
      <c r="I533">
        <v>0.1668801940681323</v>
      </c>
      <c r="J533">
        <v>16.9940405242086</v>
      </c>
      <c r="K533">
        <v>2.880530074520686</v>
      </c>
      <c r="L533">
        <v>931.817464407835</v>
      </c>
      <c r="M533">
        <v>593.5896215093171</v>
      </c>
      <c r="N533">
        <v>455.1306682929165</v>
      </c>
    </row>
    <row r="534" spans="1:14">
      <c r="A534">
        <v>532</v>
      </c>
      <c r="B534">
        <v>57.26424233205897</v>
      </c>
      <c r="C534">
        <v>2041.643767851804</v>
      </c>
      <c r="D534">
        <v>0.6103232540895566</v>
      </c>
      <c r="E534">
        <v>243.2385699745683</v>
      </c>
      <c r="F534">
        <v>12.40024502354518</v>
      </c>
      <c r="G534">
        <v>19727.90761306958</v>
      </c>
      <c r="H534">
        <v>0.2284224629524709</v>
      </c>
      <c r="I534">
        <v>0.1668787255922375</v>
      </c>
      <c r="J534">
        <v>16.99402220777203</v>
      </c>
      <c r="K534">
        <v>2.880530074520686</v>
      </c>
      <c r="L534">
        <v>931.817464407835</v>
      </c>
      <c r="M534">
        <v>593.5910642220682</v>
      </c>
      <c r="N534">
        <v>455.1419057252699</v>
      </c>
    </row>
    <row r="535" spans="1:14">
      <c r="A535">
        <v>533</v>
      </c>
      <c r="B535">
        <v>57.26273025724686</v>
      </c>
      <c r="C535">
        <v>2041.72682970195</v>
      </c>
      <c r="D535">
        <v>0.6103231706459699</v>
      </c>
      <c r="E535">
        <v>243.2483737175986</v>
      </c>
      <c r="F535">
        <v>12.39974055483814</v>
      </c>
      <c r="G535">
        <v>19727.90761306959</v>
      </c>
      <c r="H535">
        <v>0.2284219095919909</v>
      </c>
      <c r="I535">
        <v>0.1668795106810727</v>
      </c>
      <c r="J535">
        <v>16.99400373025857</v>
      </c>
      <c r="K535">
        <v>2.880530074520686</v>
      </c>
      <c r="L535">
        <v>931.817464407835</v>
      </c>
      <c r="M535">
        <v>593.5910487255099</v>
      </c>
      <c r="N535">
        <v>455.1377185233279</v>
      </c>
    </row>
    <row r="536" spans="1:14">
      <c r="A536">
        <v>534</v>
      </c>
      <c r="B536">
        <v>57.26234800551384</v>
      </c>
      <c r="C536">
        <v>2041.653767437788</v>
      </c>
      <c r="D536">
        <v>0.6103232077825563</v>
      </c>
      <c r="E536">
        <v>243.2403515718165</v>
      </c>
      <c r="F536">
        <v>12.40018428978204</v>
      </c>
      <c r="G536">
        <v>19727.90761306959</v>
      </c>
      <c r="H536">
        <v>0.2284215085961416</v>
      </c>
      <c r="I536">
        <v>0.1668788710424897</v>
      </c>
      <c r="J536">
        <v>16.99396457956531</v>
      </c>
      <c r="K536">
        <v>2.880530074520686</v>
      </c>
      <c r="L536">
        <v>931.817464407835</v>
      </c>
      <c r="M536">
        <v>593.5925144511732</v>
      </c>
      <c r="N536">
        <v>455.1439949269757</v>
      </c>
    </row>
    <row r="537" spans="1:14">
      <c r="A537">
        <v>535</v>
      </c>
      <c r="B537">
        <v>57.26307058207492</v>
      </c>
      <c r="C537">
        <v>2041.524785251577</v>
      </c>
      <c r="D537">
        <v>0.610323182963416</v>
      </c>
      <c r="E537">
        <v>243.225692546822</v>
      </c>
      <c r="F537">
        <v>12.40096772522728</v>
      </c>
      <c r="G537">
        <v>19727.90761306959</v>
      </c>
      <c r="H537">
        <v>0.2284215345359298</v>
      </c>
      <c r="I537">
        <v>0.1668776990173292</v>
      </c>
      <c r="J537">
        <v>16.99394106234239</v>
      </c>
      <c r="K537">
        <v>2.880530074520686</v>
      </c>
      <c r="L537">
        <v>931.817464407835</v>
      </c>
      <c r="M537">
        <v>593.5939025235883</v>
      </c>
      <c r="N537">
        <v>455.1539388048697</v>
      </c>
    </row>
    <row r="538" spans="1:14">
      <c r="A538">
        <v>536</v>
      </c>
      <c r="B538">
        <v>57.26695148116844</v>
      </c>
      <c r="C538">
        <v>2041.725358228993</v>
      </c>
      <c r="D538">
        <v>0.6103232009178896</v>
      </c>
      <c r="E538">
        <v>243.2467196958494</v>
      </c>
      <c r="F538">
        <v>12.39974949134022</v>
      </c>
      <c r="G538">
        <v>19727.9076130696</v>
      </c>
      <c r="H538">
        <v>0.2284241049977848</v>
      </c>
      <c r="I538">
        <v>0.1668793707296095</v>
      </c>
      <c r="J538">
        <v>16.99414041886124</v>
      </c>
      <c r="K538">
        <v>2.880530074520686</v>
      </c>
      <c r="L538">
        <v>931.817464407835</v>
      </c>
      <c r="M538">
        <v>593.5874747737892</v>
      </c>
      <c r="N538">
        <v>455.1318549239397</v>
      </c>
    </row>
    <row r="539" spans="1:14">
      <c r="A539">
        <v>537</v>
      </c>
      <c r="B539">
        <v>57.27375628696989</v>
      </c>
      <c r="C539">
        <v>2041.602741363627</v>
      </c>
      <c r="D539">
        <v>0.6103231916518271</v>
      </c>
      <c r="E539">
        <v>243.2306244386151</v>
      </c>
      <c r="F539">
        <v>12.40049420939096</v>
      </c>
      <c r="G539">
        <v>19727.90761306959</v>
      </c>
      <c r="H539">
        <v>0.2284273181830362</v>
      </c>
      <c r="I539">
        <v>0.1668780725400855</v>
      </c>
      <c r="J539">
        <v>16.99431706151327</v>
      </c>
      <c r="K539">
        <v>2.880530074520686</v>
      </c>
      <c r="L539">
        <v>931.817464407835</v>
      </c>
      <c r="M539">
        <v>593.5835802627684</v>
      </c>
      <c r="N539">
        <v>455.1330786206854</v>
      </c>
    </row>
    <row r="540" spans="1:14">
      <c r="A540">
        <v>538</v>
      </c>
      <c r="B540">
        <v>57.27627710709974</v>
      </c>
      <c r="C540">
        <v>2041.616629435054</v>
      </c>
      <c r="D540">
        <v>0.6103232046791638</v>
      </c>
      <c r="E540">
        <v>243.2312857312234</v>
      </c>
      <c r="F540">
        <v>12.40040985518517</v>
      </c>
      <c r="G540">
        <v>19727.90761306959</v>
      </c>
      <c r="H540">
        <v>0.2284286693554347</v>
      </c>
      <c r="I540">
        <v>0.1668781206255522</v>
      </c>
      <c r="J540">
        <v>16.99440408339346</v>
      </c>
      <c r="K540">
        <v>2.880530074520686</v>
      </c>
      <c r="L540">
        <v>931.817464407835</v>
      </c>
      <c r="M540">
        <v>593.5812167318622</v>
      </c>
      <c r="N540">
        <v>455.1284189094372</v>
      </c>
    </row>
    <row r="541" spans="1:14">
      <c r="A541">
        <v>539</v>
      </c>
      <c r="B541">
        <v>57.28035071366704</v>
      </c>
      <c r="C541">
        <v>2041.686414225185</v>
      </c>
      <c r="D541">
        <v>0.6103232269628872</v>
      </c>
      <c r="E541">
        <v>243.2376407892592</v>
      </c>
      <c r="F541">
        <v>12.39998600948915</v>
      </c>
      <c r="G541">
        <v>19727.9076130696</v>
      </c>
      <c r="H541">
        <v>0.228430982150755</v>
      </c>
      <c r="I541">
        <v>0.1668786204537425</v>
      </c>
      <c r="J541">
        <v>16.994561888566</v>
      </c>
      <c r="K541">
        <v>2.880530074520686</v>
      </c>
      <c r="L541">
        <v>931.817464407835</v>
      </c>
      <c r="M541">
        <v>593.5766609032477</v>
      </c>
      <c r="N541">
        <v>455.1169773908391</v>
      </c>
    </row>
    <row r="542" spans="1:14">
      <c r="A542">
        <v>540</v>
      </c>
      <c r="B542">
        <v>57.27964602848138</v>
      </c>
      <c r="C542">
        <v>2041.65283264321</v>
      </c>
      <c r="D542">
        <v>0.6103232407934694</v>
      </c>
      <c r="E542">
        <v>243.2341412326613</v>
      </c>
      <c r="F542">
        <v>12.40018996735114</v>
      </c>
      <c r="G542">
        <v>19727.90761306959</v>
      </c>
      <c r="H542">
        <v>0.2284305207760776</v>
      </c>
      <c r="I542">
        <v>0.1668783424979588</v>
      </c>
      <c r="J542">
        <v>16.99452659279983</v>
      </c>
      <c r="K542">
        <v>2.880530074520686</v>
      </c>
      <c r="L542">
        <v>931.817464407835</v>
      </c>
      <c r="M542">
        <v>593.577787561893</v>
      </c>
      <c r="N542">
        <v>455.1205578772355</v>
      </c>
    </row>
    <row r="543" spans="1:14">
      <c r="A543">
        <v>541</v>
      </c>
      <c r="B543">
        <v>57.28574305108948</v>
      </c>
      <c r="C543">
        <v>2041.919109034327</v>
      </c>
      <c r="D543">
        <v>0.6103231655169252</v>
      </c>
      <c r="E543">
        <v>243.261715842755</v>
      </c>
      <c r="F543">
        <v>12.39857292100535</v>
      </c>
      <c r="G543">
        <v>19727.9076130696</v>
      </c>
      <c r="H543">
        <v>0.2284344359335064</v>
      </c>
      <c r="I543">
        <v>0.1668805320969961</v>
      </c>
      <c r="J543">
        <v>16.99482243853839</v>
      </c>
      <c r="K543">
        <v>2.880530074520686</v>
      </c>
      <c r="L543">
        <v>931.817464407835</v>
      </c>
      <c r="M543">
        <v>593.5684336807765</v>
      </c>
      <c r="N543">
        <v>455.0911304573245</v>
      </c>
    </row>
    <row r="544" spans="1:14">
      <c r="A544">
        <v>542</v>
      </c>
      <c r="B544">
        <v>57.28295025785962</v>
      </c>
      <c r="C544">
        <v>2041.968419893716</v>
      </c>
      <c r="D544">
        <v>0.6103231596553322</v>
      </c>
      <c r="E544">
        <v>243.2682065698486</v>
      </c>
      <c r="F544">
        <v>12.39827351172948</v>
      </c>
      <c r="G544">
        <v>19727.9076130696</v>
      </c>
      <c r="H544">
        <v>0.2284331173346193</v>
      </c>
      <c r="I544">
        <v>0.1668810555517233</v>
      </c>
      <c r="J544">
        <v>16.99474976225171</v>
      </c>
      <c r="K544">
        <v>2.880530074520686</v>
      </c>
      <c r="L544">
        <v>931.817464407835</v>
      </c>
      <c r="M544">
        <v>593.5700430802384</v>
      </c>
      <c r="N544">
        <v>455.0909787477566</v>
      </c>
    </row>
    <row r="545" spans="1:14">
      <c r="A545">
        <v>543</v>
      </c>
      <c r="B545">
        <v>57.28843276217992</v>
      </c>
      <c r="C545">
        <v>2041.972754137653</v>
      </c>
      <c r="D545">
        <v>0.6103231720392216</v>
      </c>
      <c r="E545">
        <v>243.2667565645772</v>
      </c>
      <c r="F545">
        <v>12.39824719544212</v>
      </c>
      <c r="G545">
        <v>19727.90761306959</v>
      </c>
      <c r="H545">
        <v>0.2284359842214761</v>
      </c>
      <c r="I545">
        <v>0.166880929521214</v>
      </c>
      <c r="J545">
        <v>16.99492952010295</v>
      </c>
      <c r="K545">
        <v>2.880530074520686</v>
      </c>
      <c r="L545">
        <v>931.817464407835</v>
      </c>
      <c r="M545">
        <v>593.5653071768215</v>
      </c>
      <c r="N545">
        <v>455.0831294436397</v>
      </c>
    </row>
    <row r="546" spans="1:14">
      <c r="A546">
        <v>544</v>
      </c>
      <c r="B546">
        <v>57.28591012478662</v>
      </c>
      <c r="C546">
        <v>2041.917058758007</v>
      </c>
      <c r="D546">
        <v>0.6103231875390395</v>
      </c>
      <c r="E546">
        <v>243.2614272176436</v>
      </c>
      <c r="F546">
        <v>12.39858537033591</v>
      </c>
      <c r="G546">
        <v>19727.90761306959</v>
      </c>
      <c r="H546">
        <v>0.2284345184356511</v>
      </c>
      <c r="I546">
        <v>0.1668805087404609</v>
      </c>
      <c r="J546">
        <v>16.99482724608901</v>
      </c>
      <c r="K546">
        <v>2.880530074520686</v>
      </c>
      <c r="L546">
        <v>931.817464407835</v>
      </c>
      <c r="M546">
        <v>593.568321503565</v>
      </c>
      <c r="N546">
        <v>455.0911690919218</v>
      </c>
    </row>
    <row r="547" spans="1:14">
      <c r="A547">
        <v>545</v>
      </c>
      <c r="B547">
        <v>57.28678714493994</v>
      </c>
      <c r="C547">
        <v>2041.818125008085</v>
      </c>
      <c r="D547">
        <v>0.6103231725357364</v>
      </c>
      <c r="E547">
        <v>243.2500750905392</v>
      </c>
      <c r="F547">
        <v>12.39918612832185</v>
      </c>
      <c r="G547">
        <v>19727.90761306958</v>
      </c>
      <c r="H547">
        <v>0.2284346979167795</v>
      </c>
      <c r="I547">
        <v>0.1668796009207824</v>
      </c>
      <c r="J547">
        <v>16.99481916094784</v>
      </c>
      <c r="K547">
        <v>2.880530074520686</v>
      </c>
      <c r="L547">
        <v>931.817464407835</v>
      </c>
      <c r="M547">
        <v>593.5691247859046</v>
      </c>
      <c r="N547">
        <v>455.0976923305781</v>
      </c>
    </row>
    <row r="548" spans="1:14">
      <c r="A548">
        <v>546</v>
      </c>
      <c r="B548">
        <v>57.28714374532093</v>
      </c>
      <c r="C548">
        <v>2041.981031073797</v>
      </c>
      <c r="D548">
        <v>0.6103231595459923</v>
      </c>
      <c r="E548">
        <v>243.2681360316385</v>
      </c>
      <c r="F548">
        <v>12.39819694056767</v>
      </c>
      <c r="G548">
        <v>19727.90761306958</v>
      </c>
      <c r="H548">
        <v>0.2284353348042121</v>
      </c>
      <c r="I548">
        <v>0.1668810420918737</v>
      </c>
      <c r="J548">
        <v>16.99489049553718</v>
      </c>
      <c r="K548">
        <v>2.880530074520686</v>
      </c>
      <c r="L548">
        <v>931.817464407835</v>
      </c>
      <c r="M548">
        <v>593.5662772805401</v>
      </c>
      <c r="N548">
        <v>455.0841104142427</v>
      </c>
    </row>
    <row r="549" spans="1:14">
      <c r="A549">
        <v>547</v>
      </c>
      <c r="B549">
        <v>57.28795643683382</v>
      </c>
      <c r="C549">
        <v>2041.794835070913</v>
      </c>
      <c r="D549">
        <v>0.610323232168157</v>
      </c>
      <c r="E549">
        <v>243.2470614736889</v>
      </c>
      <c r="F549">
        <v>12.39932756087959</v>
      </c>
      <c r="G549">
        <v>19727.90761306959</v>
      </c>
      <c r="H549">
        <v>0.2284352438584921</v>
      </c>
      <c r="I549">
        <v>0.1668793582066899</v>
      </c>
      <c r="J549">
        <v>16.99484881744463</v>
      </c>
      <c r="K549">
        <v>2.880530074520686</v>
      </c>
      <c r="L549">
        <v>931.817464407835</v>
      </c>
      <c r="M549">
        <v>593.5684902157911</v>
      </c>
      <c r="N549">
        <v>455.0979235670429</v>
      </c>
    </row>
    <row r="550" spans="1:14">
      <c r="A550">
        <v>548</v>
      </c>
      <c r="B550">
        <v>57.28542768577562</v>
      </c>
      <c r="C550">
        <v>2041.899933532333</v>
      </c>
      <c r="D550">
        <v>0.6103231285124761</v>
      </c>
      <c r="E550">
        <v>243.2596839984671</v>
      </c>
      <c r="F550">
        <v>12.39868935612338</v>
      </c>
      <c r="G550">
        <v>19727.90761306959</v>
      </c>
      <c r="H550">
        <v>0.2284342221730987</v>
      </c>
      <c r="I550">
        <v>0.1668803702136154</v>
      </c>
      <c r="J550">
        <v>16.99480531252688</v>
      </c>
      <c r="K550">
        <v>2.880530074520686</v>
      </c>
      <c r="L550">
        <v>931.817464407835</v>
      </c>
      <c r="M550">
        <v>593.5689961140805</v>
      </c>
      <c r="N550">
        <v>455.0934486205765</v>
      </c>
    </row>
    <row r="551" spans="1:14">
      <c r="A551">
        <v>549</v>
      </c>
      <c r="B551">
        <v>57.28538672503517</v>
      </c>
      <c r="C551">
        <v>2041.953604228703</v>
      </c>
      <c r="D551">
        <v>0.6103231215182491</v>
      </c>
      <c r="E551">
        <v>243.2656928414531</v>
      </c>
      <c r="F551">
        <v>12.3983634690462</v>
      </c>
      <c r="G551">
        <v>19727.9076130696</v>
      </c>
      <c r="H551">
        <v>0.2284343455275524</v>
      </c>
      <c r="I551">
        <v>0.1668808501745358</v>
      </c>
      <c r="J551">
        <v>16.99482348327311</v>
      </c>
      <c r="K551">
        <v>2.880530074520686</v>
      </c>
      <c r="L551">
        <v>931.817464407835</v>
      </c>
      <c r="M551">
        <v>593.5681991737434</v>
      </c>
      <c r="N551">
        <v>455.0889679538944</v>
      </c>
    </row>
    <row r="552" spans="1:14">
      <c r="A552">
        <v>550</v>
      </c>
      <c r="B552">
        <v>57.28096843027475</v>
      </c>
      <c r="C552">
        <v>2041.841210946048</v>
      </c>
      <c r="D552">
        <v>0.6103231166964809</v>
      </c>
      <c r="E552">
        <v>243.2547020243584</v>
      </c>
      <c r="F552">
        <v>12.39904593777215</v>
      </c>
      <c r="G552">
        <v>19727.9076130696</v>
      </c>
      <c r="H552">
        <v>0.2284317361892793</v>
      </c>
      <c r="I552">
        <v>0.166879980901554</v>
      </c>
      <c r="J552">
        <v>16.99463885269689</v>
      </c>
      <c r="K552">
        <v>2.880530074520686</v>
      </c>
      <c r="L552">
        <v>931.817464407835</v>
      </c>
      <c r="M552">
        <v>593.5737121666742</v>
      </c>
      <c r="N552">
        <v>455.1042818909634</v>
      </c>
    </row>
    <row r="553" spans="1:14">
      <c r="A553">
        <v>551</v>
      </c>
      <c r="B553">
        <v>57.29248140543031</v>
      </c>
      <c r="C553">
        <v>2042.064693762702</v>
      </c>
      <c r="D553">
        <v>0.6103231672972271</v>
      </c>
      <c r="E553">
        <v>243.2755928691763</v>
      </c>
      <c r="F553">
        <v>12.3976889906987</v>
      </c>
      <c r="G553">
        <v>19727.90761306958</v>
      </c>
      <c r="H553">
        <v>0.2284383465114432</v>
      </c>
      <c r="I553">
        <v>0.1668816273518534</v>
      </c>
      <c r="J553">
        <v>16.99509460533614</v>
      </c>
      <c r="K553">
        <v>2.880530074520686</v>
      </c>
      <c r="L553">
        <v>931.817464407835</v>
      </c>
      <c r="M553">
        <v>593.5604252357489</v>
      </c>
      <c r="N553">
        <v>455.0700288147331</v>
      </c>
    </row>
    <row r="554" spans="1:14">
      <c r="A554">
        <v>552</v>
      </c>
      <c r="B554">
        <v>57.29205129024626</v>
      </c>
      <c r="C554">
        <v>2042.186804899201</v>
      </c>
      <c r="D554">
        <v>0.6103231742765122</v>
      </c>
      <c r="E554">
        <v>243.2893800178274</v>
      </c>
      <c r="F554">
        <v>12.39694767952727</v>
      </c>
      <c r="G554">
        <v>19727.90761306959</v>
      </c>
      <c r="H554">
        <v>0.2284384560552991</v>
      </c>
      <c r="I554">
        <v>0.1668827290811733</v>
      </c>
      <c r="J554">
        <v>16.99512513983629</v>
      </c>
      <c r="K554">
        <v>2.880530074520686</v>
      </c>
      <c r="L554">
        <v>931.817464407835</v>
      </c>
      <c r="M554">
        <v>593.5588920470202</v>
      </c>
      <c r="N554">
        <v>455.0604086137789</v>
      </c>
    </row>
    <row r="555" spans="1:14">
      <c r="A555">
        <v>553</v>
      </c>
      <c r="B555">
        <v>57.29769021171779</v>
      </c>
      <c r="C555">
        <v>2042.00167874285</v>
      </c>
      <c r="D555">
        <v>0.6103231058546243</v>
      </c>
      <c r="E555">
        <v>243.2667144904513</v>
      </c>
      <c r="F555">
        <v>12.39807157638704</v>
      </c>
      <c r="G555">
        <v>19727.90761306958</v>
      </c>
      <c r="H555">
        <v>0.2284408934894791</v>
      </c>
      <c r="I555">
        <v>0.1668809081509773</v>
      </c>
      <c r="J555">
        <v>16.99524113424949</v>
      </c>
      <c r="K555">
        <v>2.880530074520686</v>
      </c>
      <c r="L555">
        <v>931.817464407835</v>
      </c>
      <c r="M555">
        <v>593.5569600610793</v>
      </c>
      <c r="N555">
        <v>455.0687960953536</v>
      </c>
    </row>
    <row r="556" spans="1:14">
      <c r="A556">
        <v>554</v>
      </c>
      <c r="B556">
        <v>57.30076547253298</v>
      </c>
      <c r="C556">
        <v>2041.93534727996</v>
      </c>
      <c r="D556">
        <v>0.6103231017098543</v>
      </c>
      <c r="E556">
        <v>243.2582222285518</v>
      </c>
      <c r="F556">
        <v>12.39847432284314</v>
      </c>
      <c r="G556">
        <v>19727.9076130696</v>
      </c>
      <c r="H556">
        <v>0.2284423145289019</v>
      </c>
      <c r="I556">
        <v>0.1668802242040846</v>
      </c>
      <c r="J556">
        <v>16.99531695259531</v>
      </c>
      <c r="K556">
        <v>2.880530074520686</v>
      </c>
      <c r="L556">
        <v>931.817464407835</v>
      </c>
      <c r="M556">
        <v>593.5553722308132</v>
      </c>
      <c r="N556">
        <v>455.0702740554413</v>
      </c>
    </row>
    <row r="557" spans="1:14">
      <c r="A557">
        <v>555</v>
      </c>
      <c r="B557">
        <v>57.298312287608</v>
      </c>
      <c r="C557">
        <v>2042.019867857212</v>
      </c>
      <c r="D557">
        <v>0.6103231083172355</v>
      </c>
      <c r="E557">
        <v>243.2685256446277</v>
      </c>
      <c r="F557">
        <v>12.39796114164284</v>
      </c>
      <c r="G557">
        <v>19727.9076130696</v>
      </c>
      <c r="H557">
        <v>0.228441267823589</v>
      </c>
      <c r="I557">
        <v>0.1668810515752794</v>
      </c>
      <c r="J557">
        <v>16.99526801746304</v>
      </c>
      <c r="K557">
        <v>2.880530074520686</v>
      </c>
      <c r="L557">
        <v>931.817464407835</v>
      </c>
      <c r="M557">
        <v>593.5561463408899</v>
      </c>
      <c r="N557">
        <v>455.06654039188</v>
      </c>
    </row>
    <row r="558" spans="1:14">
      <c r="A558">
        <v>556</v>
      </c>
      <c r="B558">
        <v>57.29888942506761</v>
      </c>
      <c r="C558">
        <v>2042.031990430789</v>
      </c>
      <c r="D558">
        <v>0.610323112665565</v>
      </c>
      <c r="E558">
        <v>243.2696762794585</v>
      </c>
      <c r="F558">
        <v>12.39788754083892</v>
      </c>
      <c r="G558">
        <v>19727.90761306959</v>
      </c>
      <c r="H558">
        <v>0.2284416006100745</v>
      </c>
      <c r="I558">
        <v>0.1668811424246446</v>
      </c>
      <c r="J558">
        <v>16.99529110297327</v>
      </c>
      <c r="K558">
        <v>2.880530074520686</v>
      </c>
      <c r="L558">
        <v>931.817464407835</v>
      </c>
      <c r="M558">
        <v>593.5554677337634</v>
      </c>
      <c r="N558">
        <v>455.0646273328458</v>
      </c>
    </row>
    <row r="559" spans="1:14">
      <c r="A559">
        <v>557</v>
      </c>
      <c r="B559">
        <v>57.29790942441109</v>
      </c>
      <c r="C559">
        <v>2042.038424976074</v>
      </c>
      <c r="D559">
        <v>0.6103230620507739</v>
      </c>
      <c r="E559">
        <v>243.270737755132</v>
      </c>
      <c r="F559">
        <v>12.39784847459616</v>
      </c>
      <c r="G559">
        <v>19727.90761306959</v>
      </c>
      <c r="H559">
        <v>0.2284411120438039</v>
      </c>
      <c r="I559">
        <v>0.1668812286947934</v>
      </c>
      <c r="J559">
        <v>16.9952618119889</v>
      </c>
      <c r="K559">
        <v>2.880530074520686</v>
      </c>
      <c r="L559">
        <v>931.817464407835</v>
      </c>
      <c r="M559">
        <v>593.5561955831622</v>
      </c>
      <c r="N559">
        <v>455.0658979794493</v>
      </c>
    </row>
    <row r="560" spans="1:14">
      <c r="A560">
        <v>558</v>
      </c>
      <c r="B560">
        <v>57.29843158519095</v>
      </c>
      <c r="C560">
        <v>2042.003913630825</v>
      </c>
      <c r="D560">
        <v>0.6103231064428224</v>
      </c>
      <c r="E560">
        <v>243.2667034934495</v>
      </c>
      <c r="F560">
        <v>12.39805800721566</v>
      </c>
      <c r="G560">
        <v>19727.90761306958</v>
      </c>
      <c r="H560">
        <v>0.2284412841862268</v>
      </c>
      <c r="I560">
        <v>0.1668809059525227</v>
      </c>
      <c r="J560">
        <v>16.99526593991157</v>
      </c>
      <c r="K560">
        <v>2.880530074520686</v>
      </c>
      <c r="L560">
        <v>931.817464407835</v>
      </c>
      <c r="M560">
        <v>593.5562963920853</v>
      </c>
      <c r="N560">
        <v>455.0675112397834</v>
      </c>
    </row>
    <row r="561" spans="1:14">
      <c r="A561">
        <v>559</v>
      </c>
      <c r="B561">
        <v>57.30225560035156</v>
      </c>
      <c r="C561">
        <v>2042.003198011309</v>
      </c>
      <c r="D561">
        <v>0.6103231263639649</v>
      </c>
      <c r="E561">
        <v>243.2652724472283</v>
      </c>
      <c r="F561">
        <v>12.39806235211202</v>
      </c>
      <c r="G561">
        <v>19727.9076130696</v>
      </c>
      <c r="H561">
        <v>0.2284432767408067</v>
      </c>
      <c r="I561">
        <v>0.1668807843915143</v>
      </c>
      <c r="J561">
        <v>16.99539010696833</v>
      </c>
      <c r="K561">
        <v>2.880530074520686</v>
      </c>
      <c r="L561">
        <v>931.817464407835</v>
      </c>
      <c r="M561">
        <v>593.5530465659691</v>
      </c>
      <c r="N561">
        <v>455.0625681958671</v>
      </c>
    </row>
    <row r="562" spans="1:14">
      <c r="A562">
        <v>560</v>
      </c>
      <c r="B562">
        <v>57.29896941455942</v>
      </c>
      <c r="C562">
        <v>2041.954445240136</v>
      </c>
      <c r="D562">
        <v>0.6103231113285069</v>
      </c>
      <c r="E562">
        <v>243.2609905400301</v>
      </c>
      <c r="F562">
        <v>12.3983583625829</v>
      </c>
      <c r="G562">
        <v>19727.90761306958</v>
      </c>
      <c r="H562">
        <v>0.2284414281708396</v>
      </c>
      <c r="I562">
        <v>0.1668804488145131</v>
      </c>
      <c r="J562">
        <v>16.99526532143942</v>
      </c>
      <c r="K562">
        <v>2.880530074520686</v>
      </c>
      <c r="L562">
        <v>931.817464407835</v>
      </c>
      <c r="M562">
        <v>593.5566094670572</v>
      </c>
      <c r="N562">
        <v>455.0707856123685</v>
      </c>
    </row>
    <row r="563" spans="1:14">
      <c r="A563">
        <v>561</v>
      </c>
      <c r="B563">
        <v>57.29788391039795</v>
      </c>
      <c r="C563">
        <v>2041.899588749012</v>
      </c>
      <c r="D563">
        <v>0.6103231266306871</v>
      </c>
      <c r="E563">
        <v>243.2552496471802</v>
      </c>
      <c r="F563">
        <v>12.39869144969415</v>
      </c>
      <c r="G563">
        <v>19727.90761306959</v>
      </c>
      <c r="H563">
        <v>0.2284407104830316</v>
      </c>
      <c r="I563">
        <v>0.1668799925997582</v>
      </c>
      <c r="J563">
        <v>16.99520993598423</v>
      </c>
      <c r="K563">
        <v>2.880530074520686</v>
      </c>
      <c r="L563">
        <v>931.817464407835</v>
      </c>
      <c r="M563">
        <v>593.5583910479859</v>
      </c>
      <c r="N563">
        <v>455.0766040727456</v>
      </c>
    </row>
    <row r="564" spans="1:14">
      <c r="A564">
        <v>562</v>
      </c>
      <c r="B564">
        <v>57.29988591082583</v>
      </c>
      <c r="C564">
        <v>2041.954805816511</v>
      </c>
      <c r="D564">
        <v>0.6103231223033546</v>
      </c>
      <c r="E564">
        <v>243.2607079620993</v>
      </c>
      <c r="F564">
        <v>12.39835617323224</v>
      </c>
      <c r="G564">
        <v>19727.90761306959</v>
      </c>
      <c r="H564">
        <v>0.2284419056925667</v>
      </c>
      <c r="I564">
        <v>0.1668804245915364</v>
      </c>
      <c r="J564">
        <v>16.99529523546317</v>
      </c>
      <c r="K564">
        <v>2.880530074520686</v>
      </c>
      <c r="L564">
        <v>931.817464407835</v>
      </c>
      <c r="M564">
        <v>593.5558246325213</v>
      </c>
      <c r="N564">
        <v>455.0694313567346</v>
      </c>
    </row>
    <row r="565" spans="1:14">
      <c r="A565">
        <v>563</v>
      </c>
      <c r="B565">
        <v>57.29927647337397</v>
      </c>
      <c r="C565">
        <v>2041.984150942401</v>
      </c>
      <c r="D565">
        <v>0.6103231044368848</v>
      </c>
      <c r="E565">
        <v>243.2641987871915</v>
      </c>
      <c r="F565">
        <v>12.3981779978421</v>
      </c>
      <c r="G565">
        <v>19727.90761306958</v>
      </c>
      <c r="H565">
        <v>0.2284416699747057</v>
      </c>
      <c r="I565">
        <v>0.1668807043667702</v>
      </c>
      <c r="J565">
        <v>16.99528619237542</v>
      </c>
      <c r="K565">
        <v>2.880530074520686</v>
      </c>
      <c r="L565">
        <v>931.817464407835</v>
      </c>
      <c r="M565">
        <v>593.5558847587905</v>
      </c>
      <c r="N565">
        <v>455.0679901644275</v>
      </c>
    </row>
    <row r="566" spans="1:14">
      <c r="A566">
        <v>564</v>
      </c>
      <c r="B566">
        <v>57.30063217575552</v>
      </c>
      <c r="C566">
        <v>2041.994873678839</v>
      </c>
      <c r="D566">
        <v>0.6103231171885459</v>
      </c>
      <c r="E566">
        <v>243.2649186871382</v>
      </c>
      <c r="F566">
        <v>12.39811289366546</v>
      </c>
      <c r="G566">
        <v>19727.9076130696</v>
      </c>
      <c r="H566">
        <v>0.2284424040101749</v>
      </c>
      <c r="I566">
        <v>0.1668807593964949</v>
      </c>
      <c r="J566">
        <v>16.99533411010594</v>
      </c>
      <c r="K566">
        <v>2.880530074520686</v>
      </c>
      <c r="L566">
        <v>931.817464407835</v>
      </c>
      <c r="M566">
        <v>593.5545655803808</v>
      </c>
      <c r="N566">
        <v>455.0651006955586</v>
      </c>
    </row>
    <row r="567" spans="1:14">
      <c r="A567">
        <v>565</v>
      </c>
      <c r="B567">
        <v>57.30102807832992</v>
      </c>
      <c r="C567">
        <v>2042.017223777483</v>
      </c>
      <c r="D567">
        <v>0.6103231067944394</v>
      </c>
      <c r="E567">
        <v>243.2672749111738</v>
      </c>
      <c r="F567">
        <v>12.39797719498331</v>
      </c>
      <c r="G567">
        <v>19727.90761306959</v>
      </c>
      <c r="H567">
        <v>0.2284426709658306</v>
      </c>
      <c r="I567">
        <v>0.166880946785773</v>
      </c>
      <c r="J567">
        <v>16.99535506390109</v>
      </c>
      <c r="K567">
        <v>2.880530074520686</v>
      </c>
      <c r="L567">
        <v>931.817464407835</v>
      </c>
      <c r="M567">
        <v>593.5538812782698</v>
      </c>
      <c r="N567">
        <v>455.0626852040484</v>
      </c>
    </row>
    <row r="568" spans="1:14">
      <c r="A568">
        <v>566</v>
      </c>
      <c r="B568">
        <v>57.30391899097152</v>
      </c>
      <c r="C568">
        <v>2042.008517315697</v>
      </c>
      <c r="D568">
        <v>0.6103231496765056</v>
      </c>
      <c r="E568">
        <v>243.265283396909</v>
      </c>
      <c r="F568">
        <v>12.39803005593553</v>
      </c>
      <c r="G568">
        <v>19727.9076130696</v>
      </c>
      <c r="H568">
        <v>0.2284441517572904</v>
      </c>
      <c r="I568">
        <v>0.1668807824760438</v>
      </c>
      <c r="J568">
        <v>16.99544583386972</v>
      </c>
      <c r="K568">
        <v>2.880530074520686</v>
      </c>
      <c r="L568">
        <v>931.817464407835</v>
      </c>
      <c r="M568">
        <v>593.5515565504801</v>
      </c>
      <c r="N568">
        <v>455.0593293385621</v>
      </c>
    </row>
    <row r="569" spans="1:14">
      <c r="A569">
        <v>567</v>
      </c>
      <c r="B569">
        <v>57.30390468622119</v>
      </c>
      <c r="C569">
        <v>2042.041682397935</v>
      </c>
      <c r="D569">
        <v>0.610323162075292</v>
      </c>
      <c r="E569">
        <v>243.2689916295066</v>
      </c>
      <c r="F569">
        <v>12.39782869780952</v>
      </c>
      <c r="G569">
        <v>19727.90761306958</v>
      </c>
      <c r="H569">
        <v>0.2284442351409149</v>
      </c>
      <c r="I569">
        <v>0.1668810786307763</v>
      </c>
      <c r="J569">
        <v>16.99545748313231</v>
      </c>
      <c r="K569">
        <v>2.880530074520686</v>
      </c>
      <c r="L569">
        <v>931.817464407835</v>
      </c>
      <c r="M569">
        <v>593.551052422156</v>
      </c>
      <c r="N569">
        <v>455.0565626764885</v>
      </c>
    </row>
    <row r="570" spans="1:14">
      <c r="A570">
        <v>568</v>
      </c>
      <c r="B570">
        <v>57.30219679838807</v>
      </c>
      <c r="C570">
        <v>2041.993318541865</v>
      </c>
      <c r="D570">
        <v>0.6103231824237271</v>
      </c>
      <c r="E570">
        <v>243.2641960316019</v>
      </c>
      <c r="F570">
        <v>12.39812233579418</v>
      </c>
      <c r="G570">
        <v>19727.90761306959</v>
      </c>
      <c r="H570">
        <v>0.2284432100094127</v>
      </c>
      <c r="I570">
        <v>0.1668806991360853</v>
      </c>
      <c r="J570">
        <v>16.99538422432417</v>
      </c>
      <c r="K570">
        <v>2.880530074520686</v>
      </c>
      <c r="L570">
        <v>931.817464407835</v>
      </c>
      <c r="M570">
        <v>593.5532645648798</v>
      </c>
      <c r="N570">
        <v>455.0626552226774</v>
      </c>
    </row>
    <row r="571" spans="1:14">
      <c r="A571">
        <v>569</v>
      </c>
      <c r="B571">
        <v>57.30354585300365</v>
      </c>
      <c r="C571">
        <v>2041.970669522369</v>
      </c>
      <c r="D571">
        <v>0.6103231556713421</v>
      </c>
      <c r="E571">
        <v>243.261188849246</v>
      </c>
      <c r="F571">
        <v>12.3982598526149</v>
      </c>
      <c r="G571">
        <v>19727.90761306958</v>
      </c>
      <c r="H571">
        <v>0.2284438539566583</v>
      </c>
      <c r="I571">
        <v>0.1668804562414546</v>
      </c>
      <c r="J571">
        <v>16.99541993180406</v>
      </c>
      <c r="K571">
        <v>2.880530074520686</v>
      </c>
      <c r="L571">
        <v>931.817464407835</v>
      </c>
      <c r="M571">
        <v>593.5524631308236</v>
      </c>
      <c r="N571">
        <v>455.0629918198755</v>
      </c>
    </row>
    <row r="572" spans="1:14">
      <c r="A572">
        <v>570</v>
      </c>
      <c r="B572">
        <v>57.30116895723756</v>
      </c>
      <c r="C572">
        <v>2042.005277106306</v>
      </c>
      <c r="D572">
        <v>0.6103231514708308</v>
      </c>
      <c r="E572">
        <v>243.2658916945745</v>
      </c>
      <c r="F572">
        <v>12.39804972885895</v>
      </c>
      <c r="G572">
        <v>19727.90761306958</v>
      </c>
      <c r="H572">
        <v>0.2284427108957706</v>
      </c>
      <c r="I572">
        <v>0.166880836222882</v>
      </c>
      <c r="J572">
        <v>16.99535532419769</v>
      </c>
      <c r="K572">
        <v>2.880530074520686</v>
      </c>
      <c r="L572">
        <v>931.817464407835</v>
      </c>
      <c r="M572">
        <v>593.5539482901612</v>
      </c>
      <c r="N572">
        <v>455.0633278713199</v>
      </c>
    </row>
    <row r="573" spans="1:14">
      <c r="A573">
        <v>571</v>
      </c>
      <c r="B573">
        <v>57.30386721785052</v>
      </c>
      <c r="C573">
        <v>2042.044638409011</v>
      </c>
      <c r="D573">
        <v>0.610323155765757</v>
      </c>
      <c r="E573">
        <v>243.2693347170135</v>
      </c>
      <c r="F573">
        <v>12.39781075103292</v>
      </c>
      <c r="G573">
        <v>19727.90761306958</v>
      </c>
      <c r="H573">
        <v>0.2284442240283519</v>
      </c>
      <c r="I573">
        <v>0.1668811060659581</v>
      </c>
      <c r="J573">
        <v>16.99545735068891</v>
      </c>
      <c r="K573">
        <v>2.880530074520686</v>
      </c>
      <c r="L573">
        <v>931.817464407835</v>
      </c>
      <c r="M573">
        <v>593.5510378475753</v>
      </c>
      <c r="N573">
        <v>455.0564118513738</v>
      </c>
    </row>
    <row r="574" spans="1:14">
      <c r="A574">
        <v>572</v>
      </c>
      <c r="B574">
        <v>57.30585046744246</v>
      </c>
      <c r="C574">
        <v>2042.069100524263</v>
      </c>
      <c r="D574">
        <v>0.6103231675397632</v>
      </c>
      <c r="E574">
        <v>243.2713657481441</v>
      </c>
      <c r="F574">
        <v>12.39766223662888</v>
      </c>
      <c r="G574">
        <v>19727.90761306958</v>
      </c>
      <c r="H574">
        <v>0.228445324889387</v>
      </c>
      <c r="I574">
        <v>0.1668812644847765</v>
      </c>
      <c r="J574">
        <v>16.99553077794879</v>
      </c>
      <c r="K574">
        <v>2.880530074520686</v>
      </c>
      <c r="L574">
        <v>931.817464407835</v>
      </c>
      <c r="M574">
        <v>593.5489667312405</v>
      </c>
      <c r="N574">
        <v>455.0517138285479</v>
      </c>
    </row>
    <row r="575" spans="1:14">
      <c r="A575">
        <v>573</v>
      </c>
      <c r="B575">
        <v>57.30400132334618</v>
      </c>
      <c r="C575">
        <v>2042.106181895695</v>
      </c>
      <c r="D575">
        <v>0.6103232066651791</v>
      </c>
      <c r="E575">
        <v>243.276160738157</v>
      </c>
      <c r="F575">
        <v>12.39743711497636</v>
      </c>
      <c r="G575">
        <v>19727.90761306959</v>
      </c>
      <c r="H575">
        <v>0.2284444602153732</v>
      </c>
      <c r="I575">
        <v>0.1668816510939124</v>
      </c>
      <c r="J575">
        <v>16.99548409783679</v>
      </c>
      <c r="K575">
        <v>2.880530074520686</v>
      </c>
      <c r="L575">
        <v>931.817464407835</v>
      </c>
      <c r="M575">
        <v>593.5499689793495</v>
      </c>
      <c r="N575">
        <v>455.0507961596938</v>
      </c>
    </row>
    <row r="576" spans="1:14">
      <c r="A576">
        <v>574</v>
      </c>
      <c r="B576">
        <v>57.30500134414709</v>
      </c>
      <c r="C576">
        <v>2042.098268728214</v>
      </c>
      <c r="D576">
        <v>0.6103232098323175</v>
      </c>
      <c r="E576">
        <v>243.2749240387216</v>
      </c>
      <c r="F576">
        <v>12.39748515526793</v>
      </c>
      <c r="G576">
        <v>19727.9076130696</v>
      </c>
      <c r="H576">
        <v>0.228444959795295</v>
      </c>
      <c r="I576">
        <v>0.1668815504487166</v>
      </c>
      <c r="J576">
        <v>16.9955137332712</v>
      </c>
      <c r="K576">
        <v>2.880530074520686</v>
      </c>
      <c r="L576">
        <v>931.817464407835</v>
      </c>
      <c r="M576">
        <v>593.5492399369996</v>
      </c>
      <c r="N576">
        <v>455.0501177676095</v>
      </c>
    </row>
    <row r="577" spans="1:14">
      <c r="A577">
        <v>575</v>
      </c>
      <c r="B577">
        <v>57.30886166958835</v>
      </c>
      <c r="C577">
        <v>2042.137436312395</v>
      </c>
      <c r="D577">
        <v>0.6103232403774937</v>
      </c>
      <c r="E577">
        <v>243.2779357319625</v>
      </c>
      <c r="F577">
        <v>12.39724737521708</v>
      </c>
      <c r="G577">
        <v>19727.9076130696</v>
      </c>
      <c r="H577">
        <v>0.2284470770657508</v>
      </c>
      <c r="I577">
        <v>0.1668817837522484</v>
      </c>
      <c r="J577">
        <v>16.99565341407195</v>
      </c>
      <c r="K577">
        <v>2.880530074520686</v>
      </c>
      <c r="L577">
        <v>931.817464407835</v>
      </c>
      <c r="M577">
        <v>593.5453438604605</v>
      </c>
      <c r="N577">
        <v>455.0415129184562</v>
      </c>
    </row>
    <row r="578" spans="1:14">
      <c r="A578">
        <v>576</v>
      </c>
      <c r="B578">
        <v>57.31114700464731</v>
      </c>
      <c r="C578">
        <v>2042.156717547633</v>
      </c>
      <c r="D578">
        <v>0.6103232601943132</v>
      </c>
      <c r="E578">
        <v>243.279283771282</v>
      </c>
      <c r="F578">
        <v>12.39713032531543</v>
      </c>
      <c r="G578">
        <v>19727.90761306959</v>
      </c>
      <c r="H578">
        <v>0.2284483178809535</v>
      </c>
      <c r="I578">
        <v>0.166881887239006</v>
      </c>
      <c r="J578">
        <v>16.99573458040767</v>
      </c>
      <c r="K578">
        <v>2.880530074520686</v>
      </c>
      <c r="L578">
        <v>931.817464407835</v>
      </c>
      <c r="M578">
        <v>593.5431012367983</v>
      </c>
      <c r="N578">
        <v>455.0366081203782</v>
      </c>
    </row>
    <row r="579" spans="1:14">
      <c r="A579">
        <v>577</v>
      </c>
      <c r="B579">
        <v>57.30971307634601</v>
      </c>
      <c r="C579">
        <v>2042.109310235028</v>
      </c>
      <c r="D579">
        <v>0.6103232428129248</v>
      </c>
      <c r="E579">
        <v>243.2744956160816</v>
      </c>
      <c r="F579">
        <v>12.39741812314769</v>
      </c>
      <c r="G579">
        <v>19727.90761306959</v>
      </c>
      <c r="H579">
        <v>0.2284474422143853</v>
      </c>
      <c r="I579">
        <v>0.1668815075250438</v>
      </c>
      <c r="J579">
        <v>16.99567074430069</v>
      </c>
      <c r="K579">
        <v>2.880530074520686</v>
      </c>
      <c r="L579">
        <v>931.817464407835</v>
      </c>
      <c r="M579">
        <v>593.5450586735226</v>
      </c>
      <c r="N579">
        <v>455.0426072764835</v>
      </c>
    </row>
    <row r="580" spans="1:14">
      <c r="A580">
        <v>578</v>
      </c>
      <c r="B580">
        <v>57.31257099865106</v>
      </c>
      <c r="C580">
        <v>2042.090488959578</v>
      </c>
      <c r="D580">
        <v>0.6103232461824544</v>
      </c>
      <c r="E580">
        <v>243.2713842182793</v>
      </c>
      <c r="F580">
        <v>12.3975323860673</v>
      </c>
      <c r="G580">
        <v>19727.90761306959</v>
      </c>
      <c r="H580">
        <v>0.2284488812738111</v>
      </c>
      <c r="I580">
        <v>0.1668812535966839</v>
      </c>
      <c r="J580">
        <v>16.99575692079283</v>
      </c>
      <c r="K580">
        <v>2.880530074520686</v>
      </c>
      <c r="L580">
        <v>931.817464407835</v>
      </c>
      <c r="M580">
        <v>593.5429147395756</v>
      </c>
      <c r="N580">
        <v>455.0404932749921</v>
      </c>
    </row>
    <row r="581" spans="1:14">
      <c r="A581">
        <v>579</v>
      </c>
      <c r="B581">
        <v>57.31404318853541</v>
      </c>
      <c r="C581">
        <v>2042.151245423241</v>
      </c>
      <c r="D581">
        <v>0.6103232325230469</v>
      </c>
      <c r="E581">
        <v>243.2776473357765</v>
      </c>
      <c r="F581">
        <v>12.39716354451963</v>
      </c>
      <c r="G581">
        <v>19727.90761306959</v>
      </c>
      <c r="H581">
        <v>0.2284498166002978</v>
      </c>
      <c r="I581">
        <v>0.166881750781197</v>
      </c>
      <c r="J581">
        <v>16.99582702688427</v>
      </c>
      <c r="K581">
        <v>2.880530074520686</v>
      </c>
      <c r="L581">
        <v>931.817464407835</v>
      </c>
      <c r="M581">
        <v>593.5407120207217</v>
      </c>
      <c r="N581">
        <v>455.0336586001231</v>
      </c>
    </row>
    <row r="582" spans="1:14">
      <c r="A582">
        <v>580</v>
      </c>
      <c r="B582">
        <v>57.31460368609639</v>
      </c>
      <c r="C582">
        <v>2042.183457729533</v>
      </c>
      <c r="D582">
        <v>0.6103232261240584</v>
      </c>
      <c r="E582">
        <v>243.2810453624458</v>
      </c>
      <c r="F582">
        <v>12.39696799831258</v>
      </c>
      <c r="G582">
        <v>19727.9076130696</v>
      </c>
      <c r="H582">
        <v>0.2284501982483234</v>
      </c>
      <c r="I582">
        <v>0.1668820209616092</v>
      </c>
      <c r="J582">
        <v>16.99585703381796</v>
      </c>
      <c r="K582">
        <v>2.880530074520686</v>
      </c>
      <c r="L582">
        <v>931.817464407835</v>
      </c>
      <c r="M582">
        <v>593.5397309781437</v>
      </c>
      <c r="N582">
        <v>455.0303441158114</v>
      </c>
    </row>
    <row r="583" spans="1:14">
      <c r="A583">
        <v>581</v>
      </c>
      <c r="B583">
        <v>57.31490039453404</v>
      </c>
      <c r="C583">
        <v>2042.207521746419</v>
      </c>
      <c r="D583">
        <v>0.6103232211993681</v>
      </c>
      <c r="E583">
        <v>243.2836276046435</v>
      </c>
      <c r="F583">
        <v>12.39682192067646</v>
      </c>
      <c r="G583">
        <v>19727.90761306959</v>
      </c>
      <c r="H583">
        <v>0.2284504187318665</v>
      </c>
      <c r="I583">
        <v>0.1668822265762439</v>
      </c>
      <c r="J583">
        <v>16.99587545578128</v>
      </c>
      <c r="K583">
        <v>2.880530074520686</v>
      </c>
      <c r="L583">
        <v>931.817464407835</v>
      </c>
      <c r="M583">
        <v>593.5391036929129</v>
      </c>
      <c r="N583">
        <v>455.0279718244125</v>
      </c>
    </row>
    <row r="584" spans="1:14">
      <c r="A584">
        <v>582</v>
      </c>
      <c r="B584">
        <v>57.31726809811575</v>
      </c>
      <c r="C584">
        <v>2042.290828917326</v>
      </c>
      <c r="D584">
        <v>0.6103232276799658</v>
      </c>
      <c r="E584">
        <v>243.2920920385359</v>
      </c>
      <c r="F584">
        <v>12.39631624139327</v>
      </c>
      <c r="G584">
        <v>19727.9076130696</v>
      </c>
      <c r="H584">
        <v>0.2284518831806116</v>
      </c>
      <c r="I584">
        <v>0.1668828978449427</v>
      </c>
      <c r="J584">
        <v>16.99598292745228</v>
      </c>
      <c r="K584">
        <v>2.880530074520686</v>
      </c>
      <c r="L584">
        <v>931.817464407835</v>
      </c>
      <c r="M584">
        <v>593.53578590233</v>
      </c>
      <c r="N584">
        <v>455.018081305834</v>
      </c>
    </row>
    <row r="585" spans="1:14">
      <c r="A585">
        <v>583</v>
      </c>
      <c r="B585">
        <v>57.3141144550933</v>
      </c>
      <c r="C585">
        <v>2042.158962761099</v>
      </c>
      <c r="D585">
        <v>0.6103232368523109</v>
      </c>
      <c r="E585">
        <v>243.2784827828359</v>
      </c>
      <c r="F585">
        <v>12.39711669552242</v>
      </c>
      <c r="G585">
        <v>19727.90761306959</v>
      </c>
      <c r="H585">
        <v>0.2284498765296801</v>
      </c>
      <c r="I585">
        <v>0.1668818172855963</v>
      </c>
      <c r="J585">
        <v>16.99583225649545</v>
      </c>
      <c r="K585">
        <v>2.880530074520686</v>
      </c>
      <c r="L585">
        <v>931.817464407835</v>
      </c>
      <c r="M585">
        <v>593.540528544531</v>
      </c>
      <c r="N585">
        <v>455.0330583535826</v>
      </c>
    </row>
    <row r="586" spans="1:14">
      <c r="A586">
        <v>584</v>
      </c>
      <c r="B586">
        <v>57.31586579306494</v>
      </c>
      <c r="C586">
        <v>2042.193133167003</v>
      </c>
      <c r="D586">
        <v>0.6103232534186381</v>
      </c>
      <c r="E586">
        <v>243.2816817803623</v>
      </c>
      <c r="F586">
        <v>12.39690926435313</v>
      </c>
      <c r="G586">
        <v>19727.9076130696</v>
      </c>
      <c r="H586">
        <v>0.228450879935628</v>
      </c>
      <c r="I586">
        <v>0.1668820695704532</v>
      </c>
      <c r="J586">
        <v>16.99590148647286</v>
      </c>
      <c r="K586">
        <v>2.880530074520686</v>
      </c>
      <c r="L586">
        <v>931.817464407835</v>
      </c>
      <c r="M586">
        <v>593.5385090159215</v>
      </c>
      <c r="N586">
        <v>455.0276285686805</v>
      </c>
    </row>
    <row r="587" spans="1:14">
      <c r="A587">
        <v>585</v>
      </c>
      <c r="B587">
        <v>57.31564190970633</v>
      </c>
      <c r="C587">
        <v>2042.204180462165</v>
      </c>
      <c r="D587">
        <v>0.610323228800764</v>
      </c>
      <c r="E587">
        <v>243.2829929781398</v>
      </c>
      <c r="F587">
        <v>12.39684220332317</v>
      </c>
      <c r="G587">
        <v>19727.90761306959</v>
      </c>
      <c r="H587">
        <v>0.2284507956151706</v>
      </c>
      <c r="I587">
        <v>0.1668821745287678</v>
      </c>
      <c r="J587">
        <v>16.99589831729077</v>
      </c>
      <c r="K587">
        <v>2.880530074520686</v>
      </c>
      <c r="L587">
        <v>931.817464407835</v>
      </c>
      <c r="M587">
        <v>593.5385245542552</v>
      </c>
      <c r="N587">
        <v>455.0272158447394</v>
      </c>
    </row>
    <row r="588" spans="1:14">
      <c r="A588">
        <v>586</v>
      </c>
      <c r="B588">
        <v>57.31178328527751</v>
      </c>
      <c r="C588">
        <v>2042.179275536505</v>
      </c>
      <c r="D588">
        <v>0.6103231966661549</v>
      </c>
      <c r="E588">
        <v>243.2815723642599</v>
      </c>
      <c r="F588">
        <v>12.39699338614888</v>
      </c>
      <c r="G588">
        <v>19727.90761306959</v>
      </c>
      <c r="H588">
        <v>0.2284487196947588</v>
      </c>
      <c r="I588">
        <v>0.1668820682004145</v>
      </c>
      <c r="J588">
        <v>16.99576393726201</v>
      </c>
      <c r="K588">
        <v>2.880530074520686</v>
      </c>
      <c r="L588">
        <v>931.817464407835</v>
      </c>
      <c r="M588">
        <v>593.5421948233959</v>
      </c>
      <c r="N588">
        <v>455.0347060432401</v>
      </c>
    </row>
    <row r="589" spans="1:14">
      <c r="A589">
        <v>587</v>
      </c>
      <c r="B589">
        <v>57.31442935449841</v>
      </c>
      <c r="C589">
        <v>2042.140384800608</v>
      </c>
      <c r="D589">
        <v>0.6103232276333043</v>
      </c>
      <c r="E589">
        <v>243.2762976023199</v>
      </c>
      <c r="F589">
        <v>12.39722947579252</v>
      </c>
      <c r="G589">
        <v>19727.90761306959</v>
      </c>
      <c r="H589">
        <v>0.2284499891686551</v>
      </c>
      <c r="I589">
        <v>0.1668816422061799</v>
      </c>
      <c r="J589">
        <v>16.99583565666403</v>
      </c>
      <c r="K589">
        <v>2.880530074520686</v>
      </c>
      <c r="L589">
        <v>931.817464407835</v>
      </c>
      <c r="M589">
        <v>593.5405504014022</v>
      </c>
      <c r="N589">
        <v>455.0341487671402</v>
      </c>
    </row>
    <row r="590" spans="1:14">
      <c r="A590">
        <v>588</v>
      </c>
      <c r="B590">
        <v>57.31619277502288</v>
      </c>
      <c r="C590">
        <v>2042.112386811441</v>
      </c>
      <c r="D590">
        <v>0.6103232196314152</v>
      </c>
      <c r="E590">
        <v>243.2725484061303</v>
      </c>
      <c r="F590">
        <v>12.39739944562317</v>
      </c>
      <c r="G590">
        <v>19727.9076130696</v>
      </c>
      <c r="H590">
        <v>0.2284508320313244</v>
      </c>
      <c r="I590">
        <v>0.1668813394327572</v>
      </c>
      <c r="J590">
        <v>16.99588279083464</v>
      </c>
      <c r="K590">
        <v>2.880530074520686</v>
      </c>
      <c r="L590">
        <v>931.817464407835</v>
      </c>
      <c r="M590">
        <v>593.539482970842</v>
      </c>
      <c r="N590">
        <v>455.0342169958562</v>
      </c>
    </row>
    <row r="591" spans="1:14">
      <c r="A591">
        <v>589</v>
      </c>
      <c r="B591">
        <v>57.31499424461948</v>
      </c>
      <c r="C591">
        <v>2042.157361019012</v>
      </c>
      <c r="D591">
        <v>0.6103232154426108</v>
      </c>
      <c r="E591">
        <v>243.2779935381761</v>
      </c>
      <c r="F591">
        <v>12.39712641905497</v>
      </c>
      <c r="G591">
        <v>19727.90761306958</v>
      </c>
      <c r="H591">
        <v>0.2284503303205906</v>
      </c>
      <c r="I591">
        <v>0.1668817765062711</v>
      </c>
      <c r="J591">
        <v>16.99586020177789</v>
      </c>
      <c r="K591">
        <v>2.880530074520686</v>
      </c>
      <c r="L591">
        <v>931.817464407835</v>
      </c>
      <c r="M591">
        <v>593.5398044732514</v>
      </c>
      <c r="N591">
        <v>455.0320253008678</v>
      </c>
    </row>
    <row r="592" spans="1:14">
      <c r="A592">
        <v>590</v>
      </c>
      <c r="B592">
        <v>57.31522786617792</v>
      </c>
      <c r="C592">
        <v>2042.189459019704</v>
      </c>
      <c r="D592">
        <v>0.610323227309976</v>
      </c>
      <c r="E592">
        <v>243.2814958537306</v>
      </c>
      <c r="F592">
        <v>12.39693156790116</v>
      </c>
      <c r="G592">
        <v>19727.9076130696</v>
      </c>
      <c r="H592">
        <v>0.228450538812547</v>
      </c>
      <c r="I592">
        <v>0.1668820558042705</v>
      </c>
      <c r="J592">
        <v>16.99587943743036</v>
      </c>
      <c r="K592">
        <v>2.880530074520686</v>
      </c>
      <c r="L592">
        <v>931.817464407835</v>
      </c>
      <c r="M592">
        <v>593.5391075945937</v>
      </c>
      <c r="N592">
        <v>455.0289333693696</v>
      </c>
    </row>
    <row r="593" spans="1:14">
      <c r="A593">
        <v>591</v>
      </c>
      <c r="B593">
        <v>57.31350660051722</v>
      </c>
      <c r="C593">
        <v>2042.203161869415</v>
      </c>
      <c r="D593">
        <v>0.6103232447309498</v>
      </c>
      <c r="E593">
        <v>243.2836337482601</v>
      </c>
      <c r="F593">
        <v>12.39684838651484</v>
      </c>
      <c r="G593">
        <v>19727.90761306959</v>
      </c>
      <c r="H593">
        <v>0.2284496791002306</v>
      </c>
      <c r="I593">
        <v>0.1668822298418516</v>
      </c>
      <c r="J593">
        <v>16.99582850058098</v>
      </c>
      <c r="K593">
        <v>2.880530074520686</v>
      </c>
      <c r="L593">
        <v>931.817464407835</v>
      </c>
      <c r="M593">
        <v>593.5403610872876</v>
      </c>
      <c r="N593">
        <v>455.0300239500713</v>
      </c>
    </row>
    <row r="594" spans="1:14">
      <c r="A594">
        <v>592</v>
      </c>
      <c r="B594">
        <v>57.31569629321892</v>
      </c>
      <c r="C594">
        <v>2042.2273875809</v>
      </c>
      <c r="D594">
        <v>0.6103232132986364</v>
      </c>
      <c r="E594">
        <v>243.2855643582783</v>
      </c>
      <c r="F594">
        <v>12.39670133018108</v>
      </c>
      <c r="G594">
        <v>19727.90761306959</v>
      </c>
      <c r="H594">
        <v>0.2284508885852801</v>
      </c>
      <c r="I594">
        <v>0.1668823796560365</v>
      </c>
      <c r="J594">
        <v>16.99590856763211</v>
      </c>
      <c r="K594">
        <v>2.880530074520686</v>
      </c>
      <c r="L594">
        <v>931.817464407835</v>
      </c>
      <c r="M594">
        <v>593.5381153296986</v>
      </c>
      <c r="N594">
        <v>455.0253236246393</v>
      </c>
    </row>
    <row r="595" spans="1:14">
      <c r="A595">
        <v>593</v>
      </c>
      <c r="B595">
        <v>57.31355872945914</v>
      </c>
      <c r="C595">
        <v>2042.175895679126</v>
      </c>
      <c r="D595">
        <v>0.6103232088794155</v>
      </c>
      <c r="E595">
        <v>243.2805691286819</v>
      </c>
      <c r="F595">
        <v>12.39701390351453</v>
      </c>
      <c r="G595">
        <v>19727.90761306959</v>
      </c>
      <c r="H595">
        <v>0.2284496341862396</v>
      </c>
      <c r="I595">
        <v>0.1668819848205889</v>
      </c>
      <c r="J595">
        <v>16.99582036774937</v>
      </c>
      <c r="K595">
        <v>2.880530074520686</v>
      </c>
      <c r="L595">
        <v>931.817464407835</v>
      </c>
      <c r="M595">
        <v>593.5407371095632</v>
      </c>
      <c r="N595">
        <v>455.0324931562737</v>
      </c>
    </row>
    <row r="596" spans="1:14">
      <c r="A596">
        <v>594</v>
      </c>
      <c r="B596">
        <v>57.31405028596042</v>
      </c>
      <c r="C596">
        <v>2042.178069183991</v>
      </c>
      <c r="D596">
        <v>0.6103232212235186</v>
      </c>
      <c r="E596">
        <v>243.2806386441005</v>
      </c>
      <c r="F596">
        <v>12.39700070928312</v>
      </c>
      <c r="G596">
        <v>19727.90761306959</v>
      </c>
      <c r="H596">
        <v>0.2284498957335267</v>
      </c>
      <c r="I596">
        <v>0.1668819894951803</v>
      </c>
      <c r="J596">
        <v>16.99583711278206</v>
      </c>
      <c r="K596">
        <v>2.880530074520686</v>
      </c>
      <c r="L596">
        <v>931.817464407835</v>
      </c>
      <c r="M596">
        <v>593.5402853470823</v>
      </c>
      <c r="N596">
        <v>455.0315924107972</v>
      </c>
    </row>
    <row r="597" spans="1:14">
      <c r="A597">
        <v>595</v>
      </c>
      <c r="B597">
        <v>57.31639821549728</v>
      </c>
      <c r="C597">
        <v>2042.16687190681</v>
      </c>
      <c r="D597">
        <v>0.6103232277674937</v>
      </c>
      <c r="E597">
        <v>243.2785608053399</v>
      </c>
      <c r="F597">
        <v>12.39706868250072</v>
      </c>
      <c r="G597">
        <v>19727.90761306959</v>
      </c>
      <c r="H597">
        <v>0.2284510865421134</v>
      </c>
      <c r="I597">
        <v>0.1668818192331271</v>
      </c>
      <c r="J597">
        <v>16.9959092323717</v>
      </c>
      <c r="K597">
        <v>2.880530074520686</v>
      </c>
      <c r="L597">
        <v>931.817464407835</v>
      </c>
      <c r="M597">
        <v>593.5384625889377</v>
      </c>
      <c r="N597">
        <v>455.0292322566347</v>
      </c>
    </row>
    <row r="598" spans="1:14">
      <c r="A598">
        <v>596</v>
      </c>
      <c r="B598">
        <v>57.31641863744688</v>
      </c>
      <c r="C598">
        <v>2042.198125398782</v>
      </c>
      <c r="D598">
        <v>0.6103232214635155</v>
      </c>
      <c r="E598">
        <v>243.2820428322504</v>
      </c>
      <c r="F598">
        <v>12.39687895963214</v>
      </c>
      <c r="G598">
        <v>19727.90761306958</v>
      </c>
      <c r="H598">
        <v>0.2284511835347606</v>
      </c>
      <c r="I598">
        <v>0.1668820971779892</v>
      </c>
      <c r="J598">
        <v>16.99592132285731</v>
      </c>
      <c r="K598">
        <v>2.880530074520686</v>
      </c>
      <c r="L598">
        <v>931.817464407835</v>
      </c>
      <c r="M598">
        <v>593.5379575179333</v>
      </c>
      <c r="N598">
        <v>455.0266743184253</v>
      </c>
    </row>
    <row r="599" spans="1:14">
      <c r="A599">
        <v>597</v>
      </c>
      <c r="B599">
        <v>57.31486969650468</v>
      </c>
      <c r="C599">
        <v>2042.159329303599</v>
      </c>
      <c r="D599">
        <v>0.6103232327654037</v>
      </c>
      <c r="E599">
        <v>243.2782587964152</v>
      </c>
      <c r="F599">
        <v>12.39711447039234</v>
      </c>
      <c r="G599">
        <v>19727.90761306959</v>
      </c>
      <c r="H599">
        <v>0.2284502685178466</v>
      </c>
      <c r="I599">
        <v>0.1668817980778048</v>
      </c>
      <c r="J599">
        <v>16.99585671879926</v>
      </c>
      <c r="K599">
        <v>2.880530074520686</v>
      </c>
      <c r="L599">
        <v>931.817464407835</v>
      </c>
      <c r="M599">
        <v>593.5398835115849</v>
      </c>
      <c r="N599">
        <v>455.0317844245916</v>
      </c>
    </row>
    <row r="600" spans="1:14">
      <c r="A600">
        <v>598</v>
      </c>
      <c r="B600">
        <v>57.31423063768715</v>
      </c>
      <c r="C600">
        <v>2042.151455809324</v>
      </c>
      <c r="D600">
        <v>0.6103232273489395</v>
      </c>
      <c r="E600">
        <v>243.2776049249701</v>
      </c>
      <c r="F600">
        <v>12.39716226734175</v>
      </c>
      <c r="G600">
        <v>19727.9076130696</v>
      </c>
      <c r="H600">
        <v>0.2284499144505616</v>
      </c>
      <c r="I600">
        <v>0.166881747043327</v>
      </c>
      <c r="J600">
        <v>16.99583309794797</v>
      </c>
      <c r="K600">
        <v>2.880530074520686</v>
      </c>
      <c r="L600">
        <v>931.817464407835</v>
      </c>
      <c r="M600">
        <v>593.5405497121588</v>
      </c>
      <c r="N600">
        <v>455.0333372451457</v>
      </c>
    </row>
    <row r="601" spans="1:14">
      <c r="A601">
        <v>599</v>
      </c>
      <c r="B601">
        <v>57.31491490915741</v>
      </c>
      <c r="C601">
        <v>2042.17455131292</v>
      </c>
      <c r="D601">
        <v>0.6103232196712483</v>
      </c>
      <c r="E601">
        <v>243.2799419972075</v>
      </c>
      <c r="F601">
        <v>12.39702206448517</v>
      </c>
      <c r="G601">
        <v>19727.9076130696</v>
      </c>
      <c r="H601">
        <v>0.2284503345529402</v>
      </c>
      <c r="I601">
        <v>0.1668819323220826</v>
      </c>
      <c r="J601">
        <v>16.99586375140581</v>
      </c>
      <c r="K601">
        <v>2.880530074520686</v>
      </c>
      <c r="L601">
        <v>931.817464407835</v>
      </c>
      <c r="M601">
        <v>593.5396068423141</v>
      </c>
      <c r="N601">
        <v>455.0305355792433</v>
      </c>
    </row>
    <row r="602" spans="1:14">
      <c r="A602">
        <v>600</v>
      </c>
      <c r="B602">
        <v>57.314733452523</v>
      </c>
      <c r="C602">
        <v>2042.18847547763</v>
      </c>
      <c r="D602">
        <v>0.6103232211031905</v>
      </c>
      <c r="E602">
        <v>243.2815609921554</v>
      </c>
      <c r="F602">
        <v>12.39693753840973</v>
      </c>
      <c r="G602">
        <v>19727.90761306959</v>
      </c>
      <c r="H602">
        <v>0.2284502778651498</v>
      </c>
      <c r="I602">
        <v>0.1668820619583656</v>
      </c>
      <c r="J602">
        <v>16.99586291492066</v>
      </c>
      <c r="K602">
        <v>2.880530074520686</v>
      </c>
      <c r="L602">
        <v>931.817464407835</v>
      </c>
      <c r="M602">
        <v>593.5395450984482</v>
      </c>
      <c r="N602">
        <v>455.029592922953</v>
      </c>
    </row>
    <row r="603" spans="1:14">
      <c r="A603">
        <v>601</v>
      </c>
      <c r="B603">
        <v>57.31638070491367</v>
      </c>
      <c r="C603">
        <v>2042.149951816826</v>
      </c>
      <c r="D603">
        <v>0.6103232155717755</v>
      </c>
      <c r="E603">
        <v>243.2766778878909</v>
      </c>
      <c r="F603">
        <v>12.39717139754251</v>
      </c>
      <c r="G603">
        <v>19727.90761306959</v>
      </c>
      <c r="H603">
        <v>0.2284510308162593</v>
      </c>
      <c r="I603">
        <v>0.1668816688980591</v>
      </c>
      <c r="J603">
        <v>16.99590240782355</v>
      </c>
      <c r="K603">
        <v>2.880530074520686</v>
      </c>
      <c r="L603">
        <v>931.817464407835</v>
      </c>
      <c r="M603">
        <v>593.538741339839</v>
      </c>
      <c r="N603">
        <v>455.0306303263918</v>
      </c>
    </row>
    <row r="604" spans="1:14">
      <c r="A604">
        <v>602</v>
      </c>
      <c r="B604">
        <v>57.31757728107663</v>
      </c>
      <c r="C604">
        <v>2042.155110245134</v>
      </c>
      <c r="D604">
        <v>0.6103232274213669</v>
      </c>
      <c r="E604">
        <v>243.2768321285602</v>
      </c>
      <c r="F604">
        <v>12.39714008262449</v>
      </c>
      <c r="G604">
        <v>19727.9076130696</v>
      </c>
      <c r="H604">
        <v>0.2284516674210157</v>
      </c>
      <c r="I604">
        <v>0.1668816790200473</v>
      </c>
      <c r="J604">
        <v>16.99594314345207</v>
      </c>
      <c r="K604">
        <v>2.880530074520686</v>
      </c>
      <c r="L604">
        <v>931.817464407835</v>
      </c>
      <c r="M604">
        <v>593.5376433020929</v>
      </c>
      <c r="N604">
        <v>455.0285097020238</v>
      </c>
    </row>
    <row r="605" spans="1:14">
      <c r="A605">
        <v>603</v>
      </c>
      <c r="B605">
        <v>57.31775470464107</v>
      </c>
      <c r="C605">
        <v>2042.164741752443</v>
      </c>
      <c r="D605">
        <v>0.6103232258107457</v>
      </c>
      <c r="E605">
        <v>243.2778447339431</v>
      </c>
      <c r="F605">
        <v>12.39708161371506</v>
      </c>
      <c r="G605">
        <v>19727.90761306958</v>
      </c>
      <c r="H605">
        <v>0.2284517865604192</v>
      </c>
      <c r="I605">
        <v>0.1668817595192459</v>
      </c>
      <c r="J605">
        <v>16.99595243152002</v>
      </c>
      <c r="K605">
        <v>2.880530074520686</v>
      </c>
      <c r="L605">
        <v>931.817464407835</v>
      </c>
      <c r="M605">
        <v>593.5373417486333</v>
      </c>
      <c r="N605">
        <v>455.0275039558658</v>
      </c>
    </row>
    <row r="606" spans="1:14">
      <c r="A606">
        <v>604</v>
      </c>
      <c r="B606">
        <v>57.31936621102628</v>
      </c>
      <c r="C606">
        <v>2042.210915482695</v>
      </c>
      <c r="D606">
        <v>0.6103232256324521</v>
      </c>
      <c r="E606">
        <v>243.2824309705537</v>
      </c>
      <c r="F606">
        <v>12.39680131969743</v>
      </c>
      <c r="G606">
        <v>19727.90761306959</v>
      </c>
      <c r="H606">
        <v>0.2284527535934464</v>
      </c>
      <c r="I606">
        <v>0.1668821226212041</v>
      </c>
      <c r="J606">
        <v>16.99602170016417</v>
      </c>
      <c r="K606">
        <v>2.880530074520686</v>
      </c>
      <c r="L606">
        <v>931.817464407835</v>
      </c>
      <c r="M606">
        <v>593.5352488556932</v>
      </c>
      <c r="N606">
        <v>455.0215857777729</v>
      </c>
    </row>
    <row r="607" spans="1:14">
      <c r="A607">
        <v>605</v>
      </c>
      <c r="B607">
        <v>57.31924453460334</v>
      </c>
      <c r="C607">
        <v>2042.226610878375</v>
      </c>
      <c r="D607">
        <v>0.610323226709466</v>
      </c>
      <c r="E607">
        <v>243.2842268154704</v>
      </c>
      <c r="F607">
        <v>12.39670604491213</v>
      </c>
      <c r="G607">
        <v>19727.9076130696</v>
      </c>
      <c r="H607">
        <v>0.2284527326358312</v>
      </c>
      <c r="I607">
        <v>0.1668822662778187</v>
      </c>
      <c r="J607">
        <v>16.99602342717183</v>
      </c>
      <c r="K607">
        <v>2.880530074520686</v>
      </c>
      <c r="L607">
        <v>931.817464407835</v>
      </c>
      <c r="M607">
        <v>593.5351090431787</v>
      </c>
      <c r="N607">
        <v>455.0203907139223</v>
      </c>
    </row>
    <row r="608" spans="1:14">
      <c r="A608">
        <v>606</v>
      </c>
      <c r="B608">
        <v>57.31991339464211</v>
      </c>
      <c r="C608">
        <v>2042.208160084802</v>
      </c>
      <c r="D608">
        <v>0.6103232441864896</v>
      </c>
      <c r="E608">
        <v>243.2819308980247</v>
      </c>
      <c r="F608">
        <v>12.39681804576919</v>
      </c>
      <c r="G608">
        <v>19727.90761306959</v>
      </c>
      <c r="H608">
        <v>0.2284530300016594</v>
      </c>
      <c r="I608">
        <v>0.166882081754678</v>
      </c>
      <c r="J608">
        <v>16.99603844489389</v>
      </c>
      <c r="K608">
        <v>2.880530074520686</v>
      </c>
      <c r="L608">
        <v>931.817464407835</v>
      </c>
      <c r="M608">
        <v>593.5348274147512</v>
      </c>
      <c r="N608">
        <v>455.0209680599727</v>
      </c>
    </row>
    <row r="609" spans="1:14">
      <c r="A609">
        <v>607</v>
      </c>
      <c r="B609">
        <v>57.31952466650137</v>
      </c>
      <c r="C609">
        <v>2042.235377263187</v>
      </c>
      <c r="D609">
        <v>0.6103232235576836</v>
      </c>
      <c r="E609">
        <v>243.285106337058</v>
      </c>
      <c r="F609">
        <v>12.39665283150843</v>
      </c>
      <c r="G609">
        <v>19727.90761306959</v>
      </c>
      <c r="H609">
        <v>0.2284529032621905</v>
      </c>
      <c r="I609">
        <v>0.1668823359354668</v>
      </c>
      <c r="J609">
        <v>16.99603577171546</v>
      </c>
      <c r="K609">
        <v>2.880530074520686</v>
      </c>
      <c r="L609">
        <v>931.817464407835</v>
      </c>
      <c r="M609">
        <v>593.5347329361468</v>
      </c>
      <c r="N609">
        <v>455.019351685197</v>
      </c>
    </row>
    <row r="610" spans="1:14">
      <c r="A610">
        <v>608</v>
      </c>
      <c r="B610">
        <v>57.32065992942864</v>
      </c>
      <c r="C610">
        <v>2042.198200566126</v>
      </c>
      <c r="D610">
        <v>0.6103232214710556</v>
      </c>
      <c r="E610">
        <v>243.2805547759805</v>
      </c>
      <c r="F610">
        <v>12.39687850333928</v>
      </c>
      <c r="G610">
        <v>19727.90761306959</v>
      </c>
      <c r="H610">
        <v>0.228453392506882</v>
      </c>
      <c r="I610">
        <v>0.1668819703572871</v>
      </c>
      <c r="J610">
        <v>16.99605909908788</v>
      </c>
      <c r="K610">
        <v>2.880530074520686</v>
      </c>
      <c r="L610">
        <v>931.817464407835</v>
      </c>
      <c r="M610">
        <v>593.534345338678</v>
      </c>
      <c r="N610">
        <v>455.020917183004</v>
      </c>
    </row>
    <row r="611" spans="1:14">
      <c r="A611">
        <v>609</v>
      </c>
      <c r="B611">
        <v>57.32135079014503</v>
      </c>
      <c r="C611">
        <v>2042.206747450747</v>
      </c>
      <c r="D611">
        <v>0.6103232294022333</v>
      </c>
      <c r="E611">
        <v>243.2812656111251</v>
      </c>
      <c r="F611">
        <v>12.39682662088891</v>
      </c>
      <c r="G611">
        <v>19727.9076130696</v>
      </c>
      <c r="H611">
        <v>0.228453775303187</v>
      </c>
      <c r="I611">
        <v>0.166882025852374</v>
      </c>
      <c r="J611">
        <v>16.99608464156728</v>
      </c>
      <c r="K611">
        <v>2.880530074520686</v>
      </c>
      <c r="L611">
        <v>931.817464407835</v>
      </c>
      <c r="M611">
        <v>593.533624712081</v>
      </c>
      <c r="N611">
        <v>455.0192273226771</v>
      </c>
    </row>
    <row r="612" spans="1:14">
      <c r="A612">
        <v>610</v>
      </c>
      <c r="B612">
        <v>57.32247499654672</v>
      </c>
      <c r="C612">
        <v>2042.216842623975</v>
      </c>
      <c r="D612">
        <v>0.6103232223533063</v>
      </c>
      <c r="E612">
        <v>243.2819958748854</v>
      </c>
      <c r="F612">
        <v>12.39676534036785</v>
      </c>
      <c r="G612">
        <v>19727.90761306958</v>
      </c>
      <c r="H612">
        <v>0.228454388860735</v>
      </c>
      <c r="I612">
        <v>0.1668820820018238</v>
      </c>
      <c r="J612">
        <v>16.99612486512344</v>
      </c>
      <c r="K612">
        <v>2.880530074520686</v>
      </c>
      <c r="L612">
        <v>931.817464407835</v>
      </c>
      <c r="M612">
        <v>593.5325097570063</v>
      </c>
      <c r="N612">
        <v>455.016924624773</v>
      </c>
    </row>
    <row r="613" spans="1:14">
      <c r="A613">
        <v>611</v>
      </c>
      <c r="B613">
        <v>57.32221143802254</v>
      </c>
      <c r="C613">
        <v>2042.229106209096</v>
      </c>
      <c r="D613">
        <v>0.610323227032408</v>
      </c>
      <c r="E613">
        <v>243.2834582245793</v>
      </c>
      <c r="F613">
        <v>12.39669089779601</v>
      </c>
      <c r="G613">
        <v>19727.90761306959</v>
      </c>
      <c r="H613">
        <v>0.2284542851599111</v>
      </c>
      <c r="I613">
        <v>0.166882199280413</v>
      </c>
      <c r="J613">
        <v>16.99612077743746</v>
      </c>
      <c r="K613">
        <v>2.880530074520686</v>
      </c>
      <c r="L613">
        <v>931.817464407835</v>
      </c>
      <c r="M613">
        <v>593.5325432856488</v>
      </c>
      <c r="N613">
        <v>455.0162488154893</v>
      </c>
    </row>
    <row r="614" spans="1:14">
      <c r="A614">
        <v>612</v>
      </c>
      <c r="B614">
        <v>57.32332459139199</v>
      </c>
      <c r="C614">
        <v>2042.190161076285</v>
      </c>
      <c r="D614">
        <v>0.6103232076657881</v>
      </c>
      <c r="E614">
        <v>243.2787162234841</v>
      </c>
      <c r="F614">
        <v>12.39692730612988</v>
      </c>
      <c r="G614">
        <v>19727.9076130696</v>
      </c>
      <c r="H614">
        <v>0.2284547592274546</v>
      </c>
      <c r="I614">
        <v>0.1668818184343671</v>
      </c>
      <c r="J614">
        <v>16.99614278093891</v>
      </c>
      <c r="K614">
        <v>2.880530074520686</v>
      </c>
      <c r="L614">
        <v>931.817464407835</v>
      </c>
      <c r="M614">
        <v>593.5322002393328</v>
      </c>
      <c r="N614">
        <v>455.018120403818</v>
      </c>
    </row>
    <row r="615" spans="1:14">
      <c r="A615">
        <v>613</v>
      </c>
      <c r="B615">
        <v>57.3233721456016</v>
      </c>
      <c r="C615">
        <v>2042.210043628689</v>
      </c>
      <c r="D615">
        <v>0.6103232230596835</v>
      </c>
      <c r="E615">
        <v>243.2809204483575</v>
      </c>
      <c r="F615">
        <v>12.39680661210157</v>
      </c>
      <c r="G615">
        <v>19727.90761306958</v>
      </c>
      <c r="H615">
        <v>0.2284548370184734</v>
      </c>
      <c r="I615">
        <v>0.1668819944589662</v>
      </c>
      <c r="J615">
        <v>16.99615150579579</v>
      </c>
      <c r="K615">
        <v>2.880530074520686</v>
      </c>
      <c r="L615">
        <v>931.817464407835</v>
      </c>
      <c r="M615">
        <v>593.5318524694306</v>
      </c>
      <c r="N615">
        <v>455.0162507222184</v>
      </c>
    </row>
    <row r="616" spans="1:14">
      <c r="A616">
        <v>614</v>
      </c>
      <c r="B616">
        <v>57.32411216114866</v>
      </c>
      <c r="C616">
        <v>2042.232874407136</v>
      </c>
      <c r="D616">
        <v>0.6103232161816807</v>
      </c>
      <c r="E616">
        <v>243.2832074645191</v>
      </c>
      <c r="F616">
        <v>12.39666802421145</v>
      </c>
      <c r="G616">
        <v>19727.90761306959</v>
      </c>
      <c r="H616">
        <v>0.2284552866481586</v>
      </c>
      <c r="I616">
        <v>0.1668821755781584</v>
      </c>
      <c r="J616">
        <v>16.9961839568653</v>
      </c>
      <c r="K616">
        <v>2.880530074520686</v>
      </c>
      <c r="L616">
        <v>931.817464407835</v>
      </c>
      <c r="M616">
        <v>593.530864360008</v>
      </c>
      <c r="N616">
        <v>455.0135071760436</v>
      </c>
    </row>
    <row r="617" spans="1:14">
      <c r="A617">
        <v>615</v>
      </c>
      <c r="B617">
        <v>57.32240686193711</v>
      </c>
      <c r="C617">
        <v>2042.191480703667</v>
      </c>
      <c r="D617">
        <v>0.6103232288777776</v>
      </c>
      <c r="E617">
        <v>243.2791886104804</v>
      </c>
      <c r="F617">
        <v>12.39691929545856</v>
      </c>
      <c r="G617">
        <v>19727.9076130696</v>
      </c>
      <c r="H617">
        <v>0.2284542830368024</v>
      </c>
      <c r="I617">
        <v>0.1668818580311091</v>
      </c>
      <c r="J617">
        <v>16.99611336808236</v>
      </c>
      <c r="K617">
        <v>2.880530074520686</v>
      </c>
      <c r="L617">
        <v>931.817464407835</v>
      </c>
      <c r="M617">
        <v>593.5329639254169</v>
      </c>
      <c r="N617">
        <v>455.0190516072739</v>
      </c>
    </row>
    <row r="618" spans="1:14">
      <c r="A618">
        <v>616</v>
      </c>
      <c r="B618">
        <v>57.32263050013631</v>
      </c>
      <c r="C618">
        <v>2042.263735494902</v>
      </c>
      <c r="D618">
        <v>0.6103232199098219</v>
      </c>
      <c r="E618">
        <v>243.2871769323587</v>
      </c>
      <c r="F618">
        <v>12.39648069548731</v>
      </c>
      <c r="G618">
        <v>19727.90761306958</v>
      </c>
      <c r="H618">
        <v>0.2284545983932856</v>
      </c>
      <c r="I618">
        <v>0.1668824954002364</v>
      </c>
      <c r="J618">
        <v>16.9961470085467</v>
      </c>
      <c r="K618">
        <v>2.880530074520686</v>
      </c>
      <c r="L618">
        <v>931.817464407835</v>
      </c>
      <c r="M618">
        <v>593.5316472428324</v>
      </c>
      <c r="N618">
        <v>455.0128201457069</v>
      </c>
    </row>
    <row r="619" spans="1:14">
      <c r="A619">
        <v>617</v>
      </c>
      <c r="B619">
        <v>57.32156714676169</v>
      </c>
      <c r="C619">
        <v>2042.21109349443</v>
      </c>
      <c r="D619">
        <v>0.6103232233040978</v>
      </c>
      <c r="E619">
        <v>243.2816746529298</v>
      </c>
      <c r="F619">
        <v>12.39680023911564</v>
      </c>
      <c r="G619">
        <v>19727.90761306959</v>
      </c>
      <c r="H619">
        <v>0.2284538997281128</v>
      </c>
      <c r="I619">
        <v>0.1668820580970599</v>
      </c>
      <c r="J619">
        <v>16.99609322581776</v>
      </c>
      <c r="K619">
        <v>2.880530074520686</v>
      </c>
      <c r="L619">
        <v>931.817464407835</v>
      </c>
      <c r="M619">
        <v>593.5333731177695</v>
      </c>
      <c r="N619">
        <v>455.018571654244</v>
      </c>
    </row>
    <row r="620" spans="1:14">
      <c r="A620">
        <v>618</v>
      </c>
      <c r="B620">
        <v>57.3220343919215</v>
      </c>
      <c r="C620">
        <v>2042.204999064259</v>
      </c>
      <c r="D620">
        <v>0.6103232094486296</v>
      </c>
      <c r="E620">
        <v>243.2808281538055</v>
      </c>
      <c r="F620">
        <v>12.39683723414476</v>
      </c>
      <c r="G620">
        <v>19727.90761306961</v>
      </c>
      <c r="H620">
        <v>0.2284541280983341</v>
      </c>
      <c r="I620">
        <v>0.1668819895042247</v>
      </c>
      <c r="J620">
        <v>16.99610629516192</v>
      </c>
      <c r="K620">
        <v>2.880530074520686</v>
      </c>
      <c r="L620">
        <v>931.817464407835</v>
      </c>
      <c r="M620">
        <v>593.5330674863353</v>
      </c>
      <c r="N620">
        <v>455.01862922874</v>
      </c>
    </row>
    <row r="621" spans="1:14">
      <c r="A621">
        <v>619</v>
      </c>
      <c r="B621">
        <v>57.32274184060039</v>
      </c>
      <c r="C621">
        <v>2042.204849241924</v>
      </c>
      <c r="D621">
        <v>0.610323227705713</v>
      </c>
      <c r="E621">
        <v>243.2805627777947</v>
      </c>
      <c r="F621">
        <v>12.3968381436143</v>
      </c>
      <c r="G621">
        <v>19727.90761306959</v>
      </c>
      <c r="H621">
        <v>0.2284544946379711</v>
      </c>
      <c r="I621">
        <v>0.1668819670963413</v>
      </c>
      <c r="J621">
        <v>16.99612915629072</v>
      </c>
      <c r="K621">
        <v>2.880530074520686</v>
      </c>
      <c r="L621">
        <v>931.817464407835</v>
      </c>
      <c r="M621">
        <v>593.5324697876758</v>
      </c>
      <c r="N621">
        <v>455.0175305189089</v>
      </c>
    </row>
    <row r="622" spans="1:14">
      <c r="A622">
        <v>620</v>
      </c>
      <c r="B622">
        <v>57.32317286744168</v>
      </c>
      <c r="C622">
        <v>2042.230387219279</v>
      </c>
      <c r="D622">
        <v>0.6103232346192875</v>
      </c>
      <c r="E622">
        <v>243.2832620633985</v>
      </c>
      <c r="F622">
        <v>12.39668312184311</v>
      </c>
      <c r="G622">
        <v>19727.90761306958</v>
      </c>
      <c r="H622">
        <v>0.2284547893050477</v>
      </c>
      <c r="I622">
        <v>0.1668821818247424</v>
      </c>
      <c r="J622">
        <v>16.99615251487895</v>
      </c>
      <c r="K622">
        <v>2.880530074520686</v>
      </c>
      <c r="L622">
        <v>931.817464407835</v>
      </c>
      <c r="M622">
        <v>593.5317048699719</v>
      </c>
      <c r="N622">
        <v>455.014840227393</v>
      </c>
    </row>
    <row r="623" spans="1:14">
      <c r="A623">
        <v>621</v>
      </c>
      <c r="B623">
        <v>57.32318301991101</v>
      </c>
      <c r="C623">
        <v>2042.244302444047</v>
      </c>
      <c r="D623">
        <v>0.6103232290945538</v>
      </c>
      <c r="E623">
        <v>243.2848117215681</v>
      </c>
      <c r="F623">
        <v>12.39659865465581</v>
      </c>
      <c r="G623">
        <v>19727.90761306959</v>
      </c>
      <c r="H623">
        <v>0.2284548334874118</v>
      </c>
      <c r="I623">
        <v>0.1668823054926243</v>
      </c>
      <c r="J623">
        <v>16.99615795246181</v>
      </c>
      <c r="K623">
        <v>2.880530074520686</v>
      </c>
      <c r="L623">
        <v>931.817464407835</v>
      </c>
      <c r="M623">
        <v>593.531478397203</v>
      </c>
      <c r="N623">
        <v>455.013739654182</v>
      </c>
    </row>
    <row r="624" spans="1:14">
      <c r="A624">
        <v>622</v>
      </c>
      <c r="B624">
        <v>57.32315773817172</v>
      </c>
      <c r="C624">
        <v>2042.185581915669</v>
      </c>
      <c r="D624">
        <v>0.6103232269520513</v>
      </c>
      <c r="E624">
        <v>243.2782646428166</v>
      </c>
      <c r="F624">
        <v>12.39695510356503</v>
      </c>
      <c r="G624">
        <v>19727.9076130696</v>
      </c>
      <c r="H624">
        <v>0.2284546584909419</v>
      </c>
      <c r="I624">
        <v>0.1668817828031214</v>
      </c>
      <c r="J624">
        <v>16.99613568627113</v>
      </c>
      <c r="K624">
        <v>2.880530074520686</v>
      </c>
      <c r="L624">
        <v>931.817464407835</v>
      </c>
      <c r="M624">
        <v>593.5324155735283</v>
      </c>
      <c r="N624">
        <v>455.0186032943187</v>
      </c>
    </row>
    <row r="625" spans="1:14">
      <c r="A625">
        <v>623</v>
      </c>
      <c r="B625">
        <v>57.32345114573034</v>
      </c>
      <c r="C625">
        <v>2042.221293046116</v>
      </c>
      <c r="D625">
        <v>0.6103232414008301</v>
      </c>
      <c r="E625">
        <v>243.2821485019311</v>
      </c>
      <c r="F625">
        <v>12.39673832525488</v>
      </c>
      <c r="G625">
        <v>19727.90761306958</v>
      </c>
      <c r="H625">
        <v>0.2284549092051625</v>
      </c>
      <c r="I625">
        <v>0.1668820924051153</v>
      </c>
      <c r="J625">
        <v>16.99615825070055</v>
      </c>
      <c r="K625">
        <v>2.880530074520686</v>
      </c>
      <c r="L625">
        <v>931.817464407835</v>
      </c>
      <c r="M625">
        <v>593.5316096720162</v>
      </c>
      <c r="N625">
        <v>455.0152057115902</v>
      </c>
    </row>
    <row r="626" spans="1:14">
      <c r="A626">
        <v>624</v>
      </c>
      <c r="B626">
        <v>57.32454528273946</v>
      </c>
      <c r="C626">
        <v>2042.249272524257</v>
      </c>
      <c r="D626">
        <v>0.6103232509361894</v>
      </c>
      <c r="E626">
        <v>243.2848872917131</v>
      </c>
      <c r="F626">
        <v>12.39656848591468</v>
      </c>
      <c r="G626">
        <v>19727.9076130696</v>
      </c>
      <c r="H626">
        <v>0.2284555545919653</v>
      </c>
      <c r="I626">
        <v>0.1668823091052874</v>
      </c>
      <c r="J626">
        <v>16.99620394201972</v>
      </c>
      <c r="K626">
        <v>2.880530074520686</v>
      </c>
      <c r="L626">
        <v>931.817464407835</v>
      </c>
      <c r="M626">
        <v>593.5302442492659</v>
      </c>
      <c r="N626">
        <v>455.0112985300426</v>
      </c>
    </row>
    <row r="627" spans="1:14">
      <c r="A627">
        <v>625</v>
      </c>
      <c r="B627">
        <v>57.32515754986189</v>
      </c>
      <c r="C627">
        <v>2042.26066637321</v>
      </c>
      <c r="D627">
        <v>0.6103232479194644</v>
      </c>
      <c r="E627">
        <v>243.2859434276618</v>
      </c>
      <c r="F627">
        <v>12.39649932499354</v>
      </c>
      <c r="G627">
        <v>19727.90761306959</v>
      </c>
      <c r="H627">
        <v>0.2284559047374272</v>
      </c>
      <c r="I627">
        <v>0.1668823922698154</v>
      </c>
      <c r="J627">
        <v>16.99622799103528</v>
      </c>
      <c r="K627">
        <v>2.880530074520686</v>
      </c>
      <c r="L627">
        <v>931.817464407835</v>
      </c>
      <c r="M627">
        <v>593.529545503021</v>
      </c>
      <c r="N627">
        <v>455.0095421436848</v>
      </c>
    </row>
    <row r="628" spans="1:14">
      <c r="A628">
        <v>626</v>
      </c>
      <c r="B628">
        <v>57.32445534656747</v>
      </c>
      <c r="C628">
        <v>2042.296653901501</v>
      </c>
      <c r="D628">
        <v>0.6103232486679117</v>
      </c>
      <c r="E628">
        <v>243.2902091709149</v>
      </c>
      <c r="F628">
        <v>12.39628088494993</v>
      </c>
      <c r="G628">
        <v>19727.9076130696</v>
      </c>
      <c r="H628">
        <v>0.2284556381238793</v>
      </c>
      <c r="I628">
        <v>0.1668827341892737</v>
      </c>
      <c r="J628">
        <v>16.9962183189046</v>
      </c>
      <c r="K628">
        <v>2.880530074520686</v>
      </c>
      <c r="L628">
        <v>931.817464407835</v>
      </c>
      <c r="M628">
        <v>593.5295823338307</v>
      </c>
      <c r="N628">
        <v>455.0075187366228</v>
      </c>
    </row>
    <row r="629" spans="1:14">
      <c r="A629">
        <v>627</v>
      </c>
      <c r="B629">
        <v>57.32494879672218</v>
      </c>
      <c r="C629">
        <v>2042.256576460379</v>
      </c>
      <c r="D629">
        <v>0.6103232586665305</v>
      </c>
      <c r="E629">
        <v>243.2855606875978</v>
      </c>
      <c r="F629">
        <v>12.39652415076825</v>
      </c>
      <c r="G629">
        <v>19727.90761306959</v>
      </c>
      <c r="H629">
        <v>0.2284557843927646</v>
      </c>
      <c r="I629">
        <v>0.1668823621499774</v>
      </c>
      <c r="J629">
        <v>16.99621969866415</v>
      </c>
      <c r="K629">
        <v>2.880530074520686</v>
      </c>
      <c r="L629">
        <v>931.817464407835</v>
      </c>
      <c r="M629">
        <v>593.5297875385928</v>
      </c>
      <c r="N629">
        <v>455.010103963068</v>
      </c>
    </row>
    <row r="630" spans="1:14">
      <c r="A630">
        <v>628</v>
      </c>
      <c r="B630">
        <v>57.32654507428538</v>
      </c>
      <c r="C630">
        <v>2042.225206456506</v>
      </c>
      <c r="D630">
        <v>0.6103232618165185</v>
      </c>
      <c r="E630">
        <v>243.2814950312019</v>
      </c>
      <c r="F630">
        <v>12.39671457002729</v>
      </c>
      <c r="G630">
        <v>19727.90761306959</v>
      </c>
      <c r="H630">
        <v>0.2284565293031037</v>
      </c>
      <c r="I630">
        <v>0.1668820345262243</v>
      </c>
      <c r="J630">
        <v>16.9962601224297</v>
      </c>
      <c r="K630">
        <v>2.880530074520686</v>
      </c>
      <c r="L630">
        <v>931.817464407835</v>
      </c>
      <c r="M630">
        <v>593.5289175864134</v>
      </c>
      <c r="N630">
        <v>455.0105466572738</v>
      </c>
    </row>
    <row r="631" spans="1:14">
      <c r="A631">
        <v>629</v>
      </c>
      <c r="B631">
        <v>57.32388291761036</v>
      </c>
      <c r="C631">
        <v>2042.238758637784</v>
      </c>
      <c r="D631">
        <v>0.6103232547326611</v>
      </c>
      <c r="E631">
        <v>243.2839476774205</v>
      </c>
      <c r="F631">
        <v>12.39663230612823</v>
      </c>
      <c r="G631">
        <v>19727.90761306959</v>
      </c>
      <c r="H631">
        <v>0.2284551798774685</v>
      </c>
      <c r="I631">
        <v>0.1668822353846051</v>
      </c>
      <c r="J631">
        <v>16.99617852924118</v>
      </c>
      <c r="K631">
        <v>2.880530074520686</v>
      </c>
      <c r="L631">
        <v>931.817464407835</v>
      </c>
      <c r="M631">
        <v>593.5309733554637</v>
      </c>
      <c r="N631">
        <v>455.0129788474829</v>
      </c>
    </row>
    <row r="632" spans="1:14">
      <c r="A632">
        <v>630</v>
      </c>
      <c r="B632">
        <v>57.32440971198153</v>
      </c>
      <c r="C632">
        <v>2042.249183822153</v>
      </c>
      <c r="D632">
        <v>0.610323252759077</v>
      </c>
      <c r="E632">
        <v>243.2849253292841</v>
      </c>
      <c r="F632">
        <v>12.39656902434148</v>
      </c>
      <c r="G632">
        <v>19727.9076130696</v>
      </c>
      <c r="H632">
        <v>0.2284554835837125</v>
      </c>
      <c r="I632">
        <v>0.1668823124110819</v>
      </c>
      <c r="J632">
        <v>16.99619949583769</v>
      </c>
      <c r="K632">
        <v>2.880530074520686</v>
      </c>
      <c r="L632">
        <v>931.817464407835</v>
      </c>
      <c r="M632">
        <v>593.5303613028112</v>
      </c>
      <c r="N632">
        <v>455.0114702445698</v>
      </c>
    </row>
    <row r="633" spans="1:14">
      <c r="A633">
        <v>631</v>
      </c>
      <c r="B633">
        <v>57.32384867843422</v>
      </c>
      <c r="C633">
        <v>2042.240651348268</v>
      </c>
      <c r="D633">
        <v>0.6103232453675901</v>
      </c>
      <c r="E633">
        <v>243.2841701211764</v>
      </c>
      <c r="F633">
        <v>12.396620817161</v>
      </c>
      <c r="G633">
        <v>19727.9076130696</v>
      </c>
      <c r="H633">
        <v>0.2284551687064706</v>
      </c>
      <c r="I633">
        <v>0.1668822531164791</v>
      </c>
      <c r="J633">
        <v>16.99617819666501</v>
      </c>
      <c r="K633">
        <v>2.880530074520686</v>
      </c>
      <c r="L633">
        <v>931.817464407835</v>
      </c>
      <c r="M633">
        <v>593.530970736948</v>
      </c>
      <c r="N633">
        <v>455.0130055201788</v>
      </c>
    </row>
    <row r="634" spans="1:14">
      <c r="A634">
        <v>632</v>
      </c>
      <c r="B634">
        <v>57.32391796037824</v>
      </c>
      <c r="C634">
        <v>2042.24700072364</v>
      </c>
      <c r="D634">
        <v>0.6103232479405437</v>
      </c>
      <c r="E634">
        <v>243.2848547102343</v>
      </c>
      <c r="F634">
        <v>12.39658227588813</v>
      </c>
      <c r="G634">
        <v>19727.90761306958</v>
      </c>
      <c r="H634">
        <v>0.2284552220675214</v>
      </c>
      <c r="I634">
        <v>0.1668823076614621</v>
      </c>
      <c r="J634">
        <v>16.99618275791671</v>
      </c>
      <c r="K634">
        <v>2.880530074520686</v>
      </c>
      <c r="L634">
        <v>931.817464407835</v>
      </c>
      <c r="M634">
        <v>593.5308130821073</v>
      </c>
      <c r="N634">
        <v>455.0123696680274</v>
      </c>
    </row>
    <row r="635" spans="1:14">
      <c r="A635">
        <v>633</v>
      </c>
      <c r="B635">
        <v>57.32474738349896</v>
      </c>
      <c r="C635">
        <v>2042.248033587088</v>
      </c>
      <c r="D635">
        <v>0.6103232367505251</v>
      </c>
      <c r="E635">
        <v>243.2846764948604</v>
      </c>
      <c r="F635">
        <v>12.39657600633786</v>
      </c>
      <c r="G635">
        <v>19727.90761306959</v>
      </c>
      <c r="H635">
        <v>0.2284556581919622</v>
      </c>
      <c r="I635">
        <v>0.166882291771523</v>
      </c>
      <c r="J635">
        <v>16.99621014560714</v>
      </c>
      <c r="K635">
        <v>2.880530074520686</v>
      </c>
      <c r="L635">
        <v>931.817464407835</v>
      </c>
      <c r="M635">
        <v>593.530088758433</v>
      </c>
      <c r="N635">
        <v>455.0112996230649</v>
      </c>
    </row>
    <row r="636" spans="1:14">
      <c r="A636">
        <v>634</v>
      </c>
      <c r="B636">
        <v>57.32475515384866</v>
      </c>
      <c r="C636">
        <v>2042.235630735048</v>
      </c>
      <c r="D636">
        <v>0.6103232383402633</v>
      </c>
      <c r="E636">
        <v>243.283288953703</v>
      </c>
      <c r="F636">
        <v>12.39665129289916</v>
      </c>
      <c r="G636">
        <v>19727.90761306958</v>
      </c>
      <c r="H636">
        <v>0.2284556281350352</v>
      </c>
      <c r="I636">
        <v>0.1668821809729105</v>
      </c>
      <c r="J636">
        <v>16.99620587352447</v>
      </c>
      <c r="K636">
        <v>2.880530074520686</v>
      </c>
      <c r="L636">
        <v>931.817464407835</v>
      </c>
      <c r="M636">
        <v>593.5302754153187</v>
      </c>
      <c r="N636">
        <v>455.0123120720276</v>
      </c>
    </row>
    <row r="637" spans="1:14">
      <c r="A637">
        <v>635</v>
      </c>
      <c r="B637">
        <v>57.32487165109702</v>
      </c>
      <c r="C637">
        <v>2042.278516959395</v>
      </c>
      <c r="D637">
        <v>0.6103232341626286</v>
      </c>
      <c r="E637">
        <v>243.2880357587163</v>
      </c>
      <c r="F637">
        <v>12.3963909730828</v>
      </c>
      <c r="G637">
        <v>19727.9076130696</v>
      </c>
      <c r="H637">
        <v>0.2284558073379698</v>
      </c>
      <c r="I637">
        <v>0.1668825597201562</v>
      </c>
      <c r="J637">
        <v>16.99622534928776</v>
      </c>
      <c r="K637">
        <v>2.880530074520686</v>
      </c>
      <c r="L637">
        <v>931.817464407835</v>
      </c>
      <c r="M637">
        <v>593.5295069725545</v>
      </c>
      <c r="N637">
        <v>455.0086736819918</v>
      </c>
    </row>
    <row r="638" spans="1:14">
      <c r="A638">
        <v>636</v>
      </c>
      <c r="B638">
        <v>57.32441801833725</v>
      </c>
      <c r="C638">
        <v>2042.243032498513</v>
      </c>
      <c r="D638">
        <v>0.610323238898875</v>
      </c>
      <c r="E638">
        <v>243.284234350343</v>
      </c>
      <c r="F638">
        <v>12.39660636333928</v>
      </c>
      <c r="G638">
        <v>19727.90761306959</v>
      </c>
      <c r="H638">
        <v>0.2284554728798223</v>
      </c>
      <c r="I638">
        <v>0.1668822570981405</v>
      </c>
      <c r="J638">
        <v>16.99619762354703</v>
      </c>
      <c r="K638">
        <v>2.880530074520686</v>
      </c>
      <c r="L638">
        <v>931.817464407835</v>
      </c>
      <c r="M638">
        <v>593.5304471508332</v>
      </c>
      <c r="N638">
        <v>455.0121497906598</v>
      </c>
    </row>
    <row r="639" spans="1:14">
      <c r="A639">
        <v>637</v>
      </c>
      <c r="B639">
        <v>57.32529172516425</v>
      </c>
      <c r="C639">
        <v>2042.246404015071</v>
      </c>
      <c r="D639">
        <v>0.6103232339081133</v>
      </c>
      <c r="E639">
        <v>243.2843024010921</v>
      </c>
      <c r="F639">
        <v>12.39658589795198</v>
      </c>
      <c r="G639">
        <v>19727.90761306959</v>
      </c>
      <c r="H639">
        <v>0.2284559373204217</v>
      </c>
      <c r="I639">
        <v>0.166882260860104</v>
      </c>
      <c r="J639">
        <v>16.99622724179027</v>
      </c>
      <c r="K639">
        <v>2.880530074520686</v>
      </c>
      <c r="L639">
        <v>931.817464407835</v>
      </c>
      <c r="M639">
        <v>593.5296505249696</v>
      </c>
      <c r="N639">
        <v>455.0107202810177</v>
      </c>
    </row>
    <row r="640" spans="1:14">
      <c r="A640">
        <v>638</v>
      </c>
      <c r="B640">
        <v>57.3254927517048</v>
      </c>
      <c r="C640">
        <v>2042.226744067809</v>
      </c>
      <c r="D640">
        <v>0.6103232288661647</v>
      </c>
      <c r="E640">
        <v>243.2820362367621</v>
      </c>
      <c r="F640">
        <v>12.39670523642685</v>
      </c>
      <c r="G640">
        <v>19727.90761306958</v>
      </c>
      <c r="H640">
        <v>0.2284559882116294</v>
      </c>
      <c r="I640">
        <v>0.1668820795132255</v>
      </c>
      <c r="J640">
        <v>16.99622661258832</v>
      </c>
      <c r="K640">
        <v>2.880530074520686</v>
      </c>
      <c r="L640">
        <v>931.817464407835</v>
      </c>
      <c r="M640">
        <v>593.5297853505396</v>
      </c>
      <c r="N640">
        <v>455.0121074381155</v>
      </c>
    </row>
    <row r="641" spans="1:14">
      <c r="A641">
        <v>639</v>
      </c>
      <c r="B641">
        <v>57.32559984365198</v>
      </c>
      <c r="C641">
        <v>2042.234210977663</v>
      </c>
      <c r="D641">
        <v>0.6103232301036788</v>
      </c>
      <c r="E641">
        <v>243.2828321187541</v>
      </c>
      <c r="F641">
        <v>12.39665991102784</v>
      </c>
      <c r="G641">
        <v>19727.9076130696</v>
      </c>
      <c r="H641">
        <v>0.2284560645491668</v>
      </c>
      <c r="I641">
        <v>0.1668821428594804</v>
      </c>
      <c r="J641">
        <v>16.99623282714567</v>
      </c>
      <c r="K641">
        <v>2.880530074520686</v>
      </c>
      <c r="L641">
        <v>931.817464407835</v>
      </c>
      <c r="M641">
        <v>593.529577758175</v>
      </c>
      <c r="N641">
        <v>455.0113518396116</v>
      </c>
    </row>
    <row r="642" spans="1:14">
      <c r="A642">
        <v>640</v>
      </c>
      <c r="B642">
        <v>57.32563309531351</v>
      </c>
      <c r="C642">
        <v>2042.238549357344</v>
      </c>
      <c r="D642">
        <v>0.6103232216971383</v>
      </c>
      <c r="E642">
        <v>243.2833043223854</v>
      </c>
      <c r="F642">
        <v>12.39663357648554</v>
      </c>
      <c r="G642">
        <v>19727.9076130696</v>
      </c>
      <c r="H642">
        <v>0.2284560944822472</v>
      </c>
      <c r="I642">
        <v>0.1668821804447975</v>
      </c>
      <c r="J642">
        <v>16.9962355103347</v>
      </c>
      <c r="K642">
        <v>2.880530074520686</v>
      </c>
      <c r="L642">
        <v>931.817464407835</v>
      </c>
      <c r="M642">
        <v>593.5294807817386</v>
      </c>
      <c r="N642">
        <v>455.011014337367</v>
      </c>
    </row>
    <row r="643" spans="1:14">
      <c r="A643">
        <v>641</v>
      </c>
      <c r="B643">
        <v>57.32568044679051</v>
      </c>
      <c r="C643">
        <v>2042.246387181854</v>
      </c>
      <c r="D643">
        <v>0.6103232203289183</v>
      </c>
      <c r="E643">
        <v>243.2841628509624</v>
      </c>
      <c r="F643">
        <v>12.39658600013085</v>
      </c>
      <c r="G643">
        <v>19727.90761306959</v>
      </c>
      <c r="H643">
        <v>0.2284561404983751</v>
      </c>
      <c r="I643">
        <v>0.1668822489103055</v>
      </c>
      <c r="J643">
        <v>16.99623989331113</v>
      </c>
      <c r="K643">
        <v>2.880530074520686</v>
      </c>
      <c r="L643">
        <v>931.817464407835</v>
      </c>
      <c r="M643">
        <v>593.5293186417667</v>
      </c>
      <c r="N643">
        <v>455.010289645854</v>
      </c>
    </row>
    <row r="644" spans="1:14">
      <c r="A644">
        <v>642</v>
      </c>
      <c r="B644">
        <v>57.32526010967236</v>
      </c>
      <c r="C644">
        <v>2042.232181043082</v>
      </c>
      <c r="D644">
        <v>0.6103232120543531</v>
      </c>
      <c r="E644">
        <v>243.2827244037857</v>
      </c>
      <c r="F644">
        <v>12.39667223303945</v>
      </c>
      <c r="G644">
        <v>19727.90761306959</v>
      </c>
      <c r="H644">
        <v>0.2284558834778455</v>
      </c>
      <c r="I644">
        <v>0.1668821347853433</v>
      </c>
      <c r="J644">
        <v>16.99622109641192</v>
      </c>
      <c r="K644">
        <v>2.880530074520686</v>
      </c>
      <c r="L644">
        <v>931.817464407835</v>
      </c>
      <c r="M644">
        <v>593.529896412291</v>
      </c>
      <c r="N644">
        <v>455.0121166350627</v>
      </c>
    </row>
    <row r="645" spans="1:14">
      <c r="A645">
        <v>643</v>
      </c>
      <c r="B645">
        <v>57.32544334526074</v>
      </c>
      <c r="C645">
        <v>2042.219328884092</v>
      </c>
      <c r="D645">
        <v>0.6103232135088846</v>
      </c>
      <c r="E645">
        <v>243.2812248410653</v>
      </c>
      <c r="F645">
        <v>12.39675024816752</v>
      </c>
      <c r="G645">
        <v>19727.90761306959</v>
      </c>
      <c r="H645">
        <v>0.2284559434790903</v>
      </c>
      <c r="I645">
        <v>0.1668820147142494</v>
      </c>
      <c r="J645">
        <v>16.99622235595143</v>
      </c>
      <c r="K645">
        <v>2.880530074520686</v>
      </c>
      <c r="L645">
        <v>931.817464407835</v>
      </c>
      <c r="M645">
        <v>593.5299408211991</v>
      </c>
      <c r="N645">
        <v>455.0129244340973</v>
      </c>
    </row>
    <row r="646" spans="1:14">
      <c r="A646">
        <v>644</v>
      </c>
      <c r="B646">
        <v>57.32633372020312</v>
      </c>
      <c r="C646">
        <v>2042.231491521299</v>
      </c>
      <c r="D646">
        <v>0.6103232152192073</v>
      </c>
      <c r="E646">
        <v>243.2822686697116</v>
      </c>
      <c r="F646">
        <v>12.39667641854711</v>
      </c>
      <c r="G646">
        <v>19727.9076130696</v>
      </c>
      <c r="H646">
        <v>0.2284564405886746</v>
      </c>
      <c r="I646">
        <v>0.166882096381433</v>
      </c>
      <c r="J646">
        <v>16.99625572881033</v>
      </c>
      <c r="K646">
        <v>2.880530074520686</v>
      </c>
      <c r="L646">
        <v>931.817464407835</v>
      </c>
      <c r="M646">
        <v>593.5289932842553</v>
      </c>
      <c r="N646">
        <v>455.0107207714073</v>
      </c>
    </row>
    <row r="647" spans="1:14">
      <c r="A647">
        <v>645</v>
      </c>
      <c r="B647">
        <v>57.3260958610926</v>
      </c>
      <c r="C647">
        <v>2042.227282589325</v>
      </c>
      <c r="D647">
        <v>0.6103232116576307</v>
      </c>
      <c r="E647">
        <v>243.2818825694693</v>
      </c>
      <c r="F647">
        <v>12.39670196749956</v>
      </c>
      <c r="G647">
        <v>19727.9076130696</v>
      </c>
      <c r="H647">
        <v>0.2284563052876963</v>
      </c>
      <c r="I647">
        <v>0.1668820659869096</v>
      </c>
      <c r="J647">
        <v>16.99624647001864</v>
      </c>
      <c r="K647">
        <v>2.880530074520686</v>
      </c>
      <c r="L647">
        <v>931.817464407835</v>
      </c>
      <c r="M647">
        <v>593.5292611601211</v>
      </c>
      <c r="N647">
        <v>455.01140722879</v>
      </c>
    </row>
    <row r="648" spans="1:14">
      <c r="A648">
        <v>646</v>
      </c>
      <c r="B648">
        <v>57.32678600436964</v>
      </c>
      <c r="C648">
        <v>2042.238108440727</v>
      </c>
      <c r="D648">
        <v>0.6103232099164055</v>
      </c>
      <c r="E648">
        <v>243.2828477196612</v>
      </c>
      <c r="F648">
        <v>12.396636252903</v>
      </c>
      <c r="G648">
        <v>19727.90761306959</v>
      </c>
      <c r="H648">
        <v>0.2284566945598154</v>
      </c>
      <c r="I648">
        <v>0.1668821417357541</v>
      </c>
      <c r="J648">
        <v>16.99627283724673</v>
      </c>
      <c r="K648">
        <v>2.880530074520686</v>
      </c>
      <c r="L648">
        <v>931.817464407835</v>
      </c>
      <c r="M648">
        <v>593.5285047560845</v>
      </c>
      <c r="N648">
        <v>455.0095936652282</v>
      </c>
    </row>
    <row r="649" spans="1:14">
      <c r="A649">
        <v>647</v>
      </c>
      <c r="B649">
        <v>57.32647953347799</v>
      </c>
      <c r="C649">
        <v>2042.230026768842</v>
      </c>
      <c r="D649">
        <v>0.6103232118932108</v>
      </c>
      <c r="E649">
        <v>243.2820535325996</v>
      </c>
      <c r="F649">
        <v>12.39668530983849</v>
      </c>
      <c r="G649">
        <v>19727.90761306959</v>
      </c>
      <c r="H649">
        <v>0.2284565127202724</v>
      </c>
      <c r="I649">
        <v>0.1668820789087868</v>
      </c>
      <c r="J649">
        <v>16.99625993013263</v>
      </c>
      <c r="K649">
        <v>2.880530074520686</v>
      </c>
      <c r="L649">
        <v>931.817464407835</v>
      </c>
      <c r="M649">
        <v>593.5288916284635</v>
      </c>
      <c r="N649">
        <v>455.0106668862705</v>
      </c>
    </row>
    <row r="650" spans="1:14">
      <c r="A650">
        <v>648</v>
      </c>
      <c r="B650">
        <v>57.32756203108126</v>
      </c>
      <c r="C650">
        <v>2042.228226566877</v>
      </c>
      <c r="D650">
        <v>0.6103232070784228</v>
      </c>
      <c r="E650">
        <v>243.2814702903081</v>
      </c>
      <c r="F650">
        <v>12.39669623738173</v>
      </c>
      <c r="G650">
        <v>19727.9076130696</v>
      </c>
      <c r="H650">
        <v>0.228457071956344</v>
      </c>
      <c r="I650">
        <v>0.1668820302597696</v>
      </c>
      <c r="J650">
        <v>16.99629446864765</v>
      </c>
      <c r="K650">
        <v>2.880530074520686</v>
      </c>
      <c r="L650">
        <v>931.817464407835</v>
      </c>
      <c r="M650">
        <v>593.5279974013729</v>
      </c>
      <c r="N650">
        <v>455.0094132624322</v>
      </c>
    </row>
    <row r="651" spans="1:14">
      <c r="A651">
        <v>649</v>
      </c>
      <c r="B651">
        <v>57.32772147292299</v>
      </c>
      <c r="C651">
        <v>2042.231436330279</v>
      </c>
      <c r="D651">
        <v>0.6103232067686903</v>
      </c>
      <c r="E651">
        <v>243.2817723771759</v>
      </c>
      <c r="F651">
        <v>12.39667675356555</v>
      </c>
      <c r="G651">
        <v>19727.90761306959</v>
      </c>
      <c r="H651">
        <v>0.2284571638614116</v>
      </c>
      <c r="I651">
        <v>0.1668820540754072</v>
      </c>
      <c r="J651">
        <v>16.99630082437007</v>
      </c>
      <c r="K651">
        <v>2.880530074520686</v>
      </c>
      <c r="L651">
        <v>931.817464407835</v>
      </c>
      <c r="M651">
        <v>593.5278115704501</v>
      </c>
      <c r="N651">
        <v>455.0089401719238</v>
      </c>
    </row>
    <row r="652" spans="1:14">
      <c r="A652">
        <v>650</v>
      </c>
      <c r="B652">
        <v>57.32791769259011</v>
      </c>
      <c r="C652">
        <v>2042.245471211377</v>
      </c>
      <c r="D652">
        <v>0.6103232100707292</v>
      </c>
      <c r="E652">
        <v>243.2832702865548</v>
      </c>
      <c r="F652">
        <v>12.39659156014161</v>
      </c>
      <c r="G652">
        <v>19727.90761306959</v>
      </c>
      <c r="H652">
        <v>0.2284573044438979</v>
      </c>
      <c r="I652">
        <v>0.1668821733231008</v>
      </c>
      <c r="J652">
        <v>16.99631231113597</v>
      </c>
      <c r="K652">
        <v>2.880530074520686</v>
      </c>
      <c r="L652">
        <v>931.817464407835</v>
      </c>
      <c r="M652">
        <v>593.5274261079916</v>
      </c>
      <c r="N652">
        <v>455.0074934870865</v>
      </c>
    </row>
    <row r="653" spans="1:14">
      <c r="A653">
        <v>651</v>
      </c>
      <c r="B653">
        <v>57.32751258982519</v>
      </c>
      <c r="C653">
        <v>2042.24070444469</v>
      </c>
      <c r="D653">
        <v>0.6103232078756677</v>
      </c>
      <c r="E653">
        <v>243.2828808692016</v>
      </c>
      <c r="F653">
        <v>12.39662049486</v>
      </c>
      <c r="G653">
        <v>19727.90761306959</v>
      </c>
      <c r="H653">
        <v>0.2284570805801401</v>
      </c>
      <c r="I653">
        <v>0.1668821429802397</v>
      </c>
      <c r="J653">
        <v>16.99629742229789</v>
      </c>
      <c r="K653">
        <v>2.880530074520686</v>
      </c>
      <c r="L653">
        <v>931.817464407835</v>
      </c>
      <c r="M653">
        <v>593.5278449466207</v>
      </c>
      <c r="N653">
        <v>455.0084535709069</v>
      </c>
    </row>
    <row r="654" spans="1:14">
      <c r="A654">
        <v>652</v>
      </c>
      <c r="B654">
        <v>57.3276008834235</v>
      </c>
      <c r="C654">
        <v>2042.247430080159</v>
      </c>
      <c r="D654">
        <v>0.6103232169502572</v>
      </c>
      <c r="E654">
        <v>243.2836014546504</v>
      </c>
      <c r="F654">
        <v>12.39657966966455</v>
      </c>
      <c r="G654">
        <v>19727.9076130696</v>
      </c>
      <c r="H654">
        <v>0.2284571438244569</v>
      </c>
      <c r="I654">
        <v>0.1668822004310525</v>
      </c>
      <c r="J654">
        <v>16.99630268193381</v>
      </c>
      <c r="K654">
        <v>2.880530074520686</v>
      </c>
      <c r="L654">
        <v>931.817464407835</v>
      </c>
      <c r="M654">
        <v>593.5276668880854</v>
      </c>
      <c r="N654">
        <v>455.0076601488684</v>
      </c>
    </row>
    <row r="655" spans="1:14">
      <c r="A655">
        <v>653</v>
      </c>
      <c r="B655">
        <v>57.3278068334718</v>
      </c>
      <c r="C655">
        <v>2042.229651286018</v>
      </c>
      <c r="D655">
        <v>0.6103232116724944</v>
      </c>
      <c r="E655">
        <v>243.2815432985982</v>
      </c>
      <c r="F655">
        <v>12.39668758908383</v>
      </c>
      <c r="G655">
        <v>19727.90761306959</v>
      </c>
      <c r="H655">
        <v>0.2284572028847928</v>
      </c>
      <c r="I655">
        <v>0.1668820356609533</v>
      </c>
      <c r="J655">
        <v>16.99630291556844</v>
      </c>
      <c r="K655">
        <v>2.880530074520686</v>
      </c>
      <c r="L655">
        <v>931.817464407835</v>
      </c>
      <c r="M655">
        <v>593.5277675263519</v>
      </c>
      <c r="N655">
        <v>455.0089193590534</v>
      </c>
    </row>
    <row r="656" spans="1:14">
      <c r="A656">
        <v>654</v>
      </c>
      <c r="B656">
        <v>57.32795012634401</v>
      </c>
      <c r="C656">
        <v>2042.248993507886</v>
      </c>
      <c r="D656">
        <v>0.6103232105734107</v>
      </c>
      <c r="E656">
        <v>243.283651922779</v>
      </c>
      <c r="F656">
        <v>12.39657017956005</v>
      </c>
      <c r="G656">
        <v>19727.9076130696</v>
      </c>
      <c r="H656">
        <v>0.2284573313043987</v>
      </c>
      <c r="I656">
        <v>0.1668822037212135</v>
      </c>
      <c r="J656">
        <v>16.99631467460114</v>
      </c>
      <c r="K656">
        <v>2.880530074520686</v>
      </c>
      <c r="L656">
        <v>931.817464407835</v>
      </c>
      <c r="M656">
        <v>593.5273431548491</v>
      </c>
      <c r="N656">
        <v>455.0071846823791</v>
      </c>
    </row>
    <row r="657" spans="1:14">
      <c r="A657">
        <v>655</v>
      </c>
      <c r="B657">
        <v>57.32777971678414</v>
      </c>
      <c r="C657">
        <v>2042.23941662265</v>
      </c>
      <c r="D657">
        <v>0.6103232094363661</v>
      </c>
      <c r="E657">
        <v>243.2826429431246</v>
      </c>
      <c r="F657">
        <v>12.39662831208307</v>
      </c>
      <c r="G657">
        <v>19727.90761306959</v>
      </c>
      <c r="H657">
        <v>0.2284572159766379</v>
      </c>
      <c r="I657">
        <v>0.1668821234903205</v>
      </c>
      <c r="J657">
        <v>16.99630562147541</v>
      </c>
      <c r="K657">
        <v>2.880530074520686</v>
      </c>
      <c r="L657">
        <v>931.817464407835</v>
      </c>
      <c r="M657">
        <v>593.5276378699863</v>
      </c>
      <c r="N657">
        <v>455.008183731066</v>
      </c>
    </row>
    <row r="658" spans="1:14">
      <c r="A658">
        <v>656</v>
      </c>
      <c r="B658">
        <v>57.32790803445665</v>
      </c>
      <c r="C658">
        <v>2042.270764245021</v>
      </c>
      <c r="D658">
        <v>0.6103232134793114</v>
      </c>
      <c r="E658">
        <v>243.2860977491054</v>
      </c>
      <c r="F658">
        <v>12.39643803132804</v>
      </c>
      <c r="G658">
        <v>19727.90761306959</v>
      </c>
      <c r="H658">
        <v>0.2284573688853884</v>
      </c>
      <c r="I658">
        <v>0.1668823991124976</v>
      </c>
      <c r="J658">
        <v>16.99632121979356</v>
      </c>
      <c r="K658">
        <v>2.880530074520686</v>
      </c>
      <c r="L658">
        <v>931.817464407835</v>
      </c>
      <c r="M658">
        <v>593.5270402929499</v>
      </c>
      <c r="N658">
        <v>455.0053991929893</v>
      </c>
    </row>
    <row r="659" spans="1:14">
      <c r="A659">
        <v>657</v>
      </c>
      <c r="B659">
        <v>57.32800428622586</v>
      </c>
      <c r="C659">
        <v>2042.278468081964</v>
      </c>
      <c r="D659">
        <v>0.6103232102683189</v>
      </c>
      <c r="E659">
        <v>243.28692369565</v>
      </c>
      <c r="F659">
        <v>12.39639126976308</v>
      </c>
      <c r="G659">
        <v>19727.90761306959</v>
      </c>
      <c r="H659">
        <v>0.2284574405529859</v>
      </c>
      <c r="I659">
        <v>0.1668824648526186</v>
      </c>
      <c r="J659">
        <v>16.99632717511812</v>
      </c>
      <c r="K659">
        <v>2.880530074520686</v>
      </c>
      <c r="L659">
        <v>931.817464407835</v>
      </c>
      <c r="M659">
        <v>593.526837740786</v>
      </c>
      <c r="N659">
        <v>455.0046696359532</v>
      </c>
    </row>
    <row r="660" spans="1:14">
      <c r="A660">
        <v>658</v>
      </c>
      <c r="B660">
        <v>57.3288194513224</v>
      </c>
      <c r="C660">
        <v>2042.296301079083</v>
      </c>
      <c r="D660">
        <v>0.6103232152614768</v>
      </c>
      <c r="E660">
        <v>243.2886273306196</v>
      </c>
      <c r="F660">
        <v>12.39628302650294</v>
      </c>
      <c r="G660">
        <v>19727.9076130696</v>
      </c>
      <c r="H660">
        <v>0.2284579138256416</v>
      </c>
      <c r="I660">
        <v>0.1668825993649082</v>
      </c>
      <c r="J660">
        <v>16.99636016697769</v>
      </c>
      <c r="K660">
        <v>2.880530074520686</v>
      </c>
      <c r="L660">
        <v>931.817464407835</v>
      </c>
      <c r="M660">
        <v>593.525866286515</v>
      </c>
      <c r="N660">
        <v>455.0020754655843</v>
      </c>
    </row>
    <row r="661" spans="1:14">
      <c r="A661">
        <v>659</v>
      </c>
      <c r="B661">
        <v>57.3287481266529</v>
      </c>
      <c r="C661">
        <v>2042.300896541873</v>
      </c>
      <c r="D661">
        <v>0.61032321127367</v>
      </c>
      <c r="E661">
        <v>243.2891655507011</v>
      </c>
      <c r="F661">
        <v>12.39625513313155</v>
      </c>
      <c r="G661">
        <v>19727.90761306958</v>
      </c>
      <c r="H661">
        <v>0.2284578893768094</v>
      </c>
      <c r="I661">
        <v>0.1668826424607977</v>
      </c>
      <c r="J661">
        <v>16.99635952180108</v>
      </c>
      <c r="K661">
        <v>2.880530074520686</v>
      </c>
      <c r="L661">
        <v>931.817464407835</v>
      </c>
      <c r="M661">
        <v>593.5258553148832</v>
      </c>
      <c r="N661">
        <v>455.0018027238813</v>
      </c>
    </row>
    <row r="662" spans="1:14">
      <c r="A662">
        <v>660</v>
      </c>
      <c r="B662">
        <v>57.32972445929558</v>
      </c>
      <c r="C662">
        <v>2042.32000951634</v>
      </c>
      <c r="D662">
        <v>0.6103232213672012</v>
      </c>
      <c r="E662">
        <v>243.2909555841907</v>
      </c>
      <c r="F662">
        <v>12.39613912324733</v>
      </c>
      <c r="G662">
        <v>19727.90761306959</v>
      </c>
      <c r="H662">
        <v>0.2284584495582593</v>
      </c>
      <c r="I662">
        <v>0.1668827836058993</v>
      </c>
      <c r="J662">
        <v>16.99639818272484</v>
      </c>
      <c r="K662">
        <v>2.880530074520686</v>
      </c>
      <c r="L662">
        <v>931.817464407835</v>
      </c>
      <c r="M662">
        <v>593.5247275532264</v>
      </c>
      <c r="N662">
        <v>454.9988286905465</v>
      </c>
    </row>
    <row r="663" spans="1:14">
      <c r="A663">
        <v>661</v>
      </c>
      <c r="B663">
        <v>57.33098421455104</v>
      </c>
      <c r="C663">
        <v>2042.311661693658</v>
      </c>
      <c r="D663">
        <v>0.6103232249994737</v>
      </c>
      <c r="E663">
        <v>243.2895792031986</v>
      </c>
      <c r="F663">
        <v>12.3961897916998</v>
      </c>
      <c r="G663">
        <v>19727.90761306959</v>
      </c>
      <c r="H663">
        <v>0.2284590823961016</v>
      </c>
      <c r="I663">
        <v>0.1668826713485566</v>
      </c>
      <c r="J663">
        <v>16.99643605350574</v>
      </c>
      <c r="K663">
        <v>2.880530074520686</v>
      </c>
      <c r="L663">
        <v>931.817464407835</v>
      </c>
      <c r="M663">
        <v>593.5237855605764</v>
      </c>
      <c r="N663">
        <v>454.9978046036472</v>
      </c>
    </row>
    <row r="664" spans="1:14">
      <c r="A664">
        <v>662</v>
      </c>
      <c r="B664">
        <v>57.33104532762434</v>
      </c>
      <c r="C664">
        <v>2042.330185867318</v>
      </c>
      <c r="D664">
        <v>0.6103232230672996</v>
      </c>
      <c r="E664">
        <v>243.2916258834725</v>
      </c>
      <c r="F664">
        <v>12.39607735680851</v>
      </c>
      <c r="G664">
        <v>19727.9076130696</v>
      </c>
      <c r="H664">
        <v>0.2284591651673839</v>
      </c>
      <c r="I664">
        <v>0.1668828346448041</v>
      </c>
      <c r="J664">
        <v>16.99644478934313</v>
      </c>
      <c r="K664">
        <v>2.880530074520686</v>
      </c>
      <c r="L664">
        <v>931.817464407835</v>
      </c>
      <c r="M664">
        <v>593.5234448594717</v>
      </c>
      <c r="N664">
        <v>454.9961934263261</v>
      </c>
    </row>
    <row r="665" spans="1:14">
      <c r="A665">
        <v>663</v>
      </c>
      <c r="B665">
        <v>57.33114968163282</v>
      </c>
      <c r="C665">
        <v>2042.313859735011</v>
      </c>
      <c r="D665">
        <v>0.6103232211209174</v>
      </c>
      <c r="E665">
        <v>243.2897661270127</v>
      </c>
      <c r="F665">
        <v>12.39617645029409</v>
      </c>
      <c r="G665">
        <v>19727.9076130696</v>
      </c>
      <c r="H665">
        <v>0.2284591747737606</v>
      </c>
      <c r="I665">
        <v>0.1668826859429055</v>
      </c>
      <c r="J665">
        <v>16.99644223222017</v>
      </c>
      <c r="K665">
        <v>2.880530074520686</v>
      </c>
      <c r="L665">
        <v>931.817464407835</v>
      </c>
      <c r="M665">
        <v>593.5236101953952</v>
      </c>
      <c r="N665">
        <v>454.9974209772215</v>
      </c>
    </row>
    <row r="666" spans="1:14">
      <c r="A666">
        <v>664</v>
      </c>
      <c r="B666">
        <v>57.33135473746992</v>
      </c>
      <c r="C666">
        <v>2042.314976215992</v>
      </c>
      <c r="D666">
        <v>0.6103232219441675</v>
      </c>
      <c r="E666">
        <v>243.2898184953015</v>
      </c>
      <c r="F666">
        <v>12.39616967362379</v>
      </c>
      <c r="G666">
        <v>19727.9076130696</v>
      </c>
      <c r="H666">
        <v>0.2284592845317512</v>
      </c>
      <c r="I666">
        <v>0.1668826897436017</v>
      </c>
      <c r="J666">
        <v>16.99644930569164</v>
      </c>
      <c r="K666">
        <v>2.880530074520686</v>
      </c>
      <c r="L666">
        <v>931.817464407835</v>
      </c>
      <c r="M666">
        <v>593.5234183820451</v>
      </c>
      <c r="N666">
        <v>454.9970488249093</v>
      </c>
    </row>
    <row r="667" spans="1:14">
      <c r="A667">
        <v>665</v>
      </c>
      <c r="B667">
        <v>57.33135161734654</v>
      </c>
      <c r="C667">
        <v>2042.305934214982</v>
      </c>
      <c r="D667">
        <v>0.6103232237309955</v>
      </c>
      <c r="E667">
        <v>243.2888099495381</v>
      </c>
      <c r="F667">
        <v>12.39622455579243</v>
      </c>
      <c r="G667">
        <v>19727.90761306958</v>
      </c>
      <c r="H667">
        <v>0.2284592581849084</v>
      </c>
      <c r="I667">
        <v>0.1668826092196386</v>
      </c>
      <c r="J667">
        <v>16.9964459121488</v>
      </c>
      <c r="K667">
        <v>2.880530074520686</v>
      </c>
      <c r="L667">
        <v>931.817464407835</v>
      </c>
      <c r="M667">
        <v>593.5235617134293</v>
      </c>
      <c r="N667">
        <v>454.997807024277</v>
      </c>
    </row>
    <row r="668" spans="1:14">
      <c r="A668">
        <v>666</v>
      </c>
      <c r="B668">
        <v>57.33125687633616</v>
      </c>
      <c r="C668">
        <v>2042.310562623855</v>
      </c>
      <c r="D668">
        <v>0.6103232346684138</v>
      </c>
      <c r="E668">
        <v>243.2893605336752</v>
      </c>
      <c r="F668">
        <v>12.3961964627116</v>
      </c>
      <c r="G668">
        <v>19727.90761306959</v>
      </c>
      <c r="H668">
        <v>0.2284592209800715</v>
      </c>
      <c r="I668">
        <v>0.1668826534164663</v>
      </c>
      <c r="J668">
        <v>16.99644449858753</v>
      </c>
      <c r="K668">
        <v>2.880530074520686</v>
      </c>
      <c r="L668">
        <v>931.817464407835</v>
      </c>
      <c r="M668">
        <v>593.523571148574</v>
      </c>
      <c r="N668">
        <v>454.9974811370544</v>
      </c>
    </row>
    <row r="669" spans="1:14">
      <c r="A669">
        <v>667</v>
      </c>
      <c r="B669">
        <v>57.33080726634583</v>
      </c>
      <c r="C669">
        <v>2042.307984381712</v>
      </c>
      <c r="D669">
        <v>0.6103232252622286</v>
      </c>
      <c r="E669">
        <v>243.2892310713521</v>
      </c>
      <c r="F669">
        <v>12.39621211186754</v>
      </c>
      <c r="G669">
        <v>19727.90761306959</v>
      </c>
      <c r="H669">
        <v>0.2284589801207616</v>
      </c>
      <c r="I669">
        <v>0.1668826438879661</v>
      </c>
      <c r="J669">
        <v>16.99642896153842</v>
      </c>
      <c r="K669">
        <v>2.880530074520686</v>
      </c>
      <c r="L669">
        <v>931.817464407835</v>
      </c>
      <c r="M669">
        <v>593.5239935272036</v>
      </c>
      <c r="N669">
        <v>454.9983438619249</v>
      </c>
    </row>
    <row r="670" spans="1:14">
      <c r="A670">
        <v>668</v>
      </c>
      <c r="B670">
        <v>57.33143417582691</v>
      </c>
      <c r="C670">
        <v>2042.320784961414</v>
      </c>
      <c r="D670">
        <v>0.6103232280418943</v>
      </c>
      <c r="E670">
        <v>243.2904390134997</v>
      </c>
      <c r="F670">
        <v>12.39613441657976</v>
      </c>
      <c r="G670">
        <v>19727.90761306959</v>
      </c>
      <c r="H670">
        <v>0.2284593418762459</v>
      </c>
      <c r="I670">
        <v>0.1668827391540464</v>
      </c>
      <c r="J670">
        <v>16.99645401818185</v>
      </c>
      <c r="K670">
        <v>2.880530074520686</v>
      </c>
      <c r="L670">
        <v>931.817464407835</v>
      </c>
      <c r="M670">
        <v>593.523260212467</v>
      </c>
      <c r="N670">
        <v>454.9964518589933</v>
      </c>
    </row>
    <row r="671" spans="1:14">
      <c r="A671">
        <v>669</v>
      </c>
      <c r="B671">
        <v>57.33153712049918</v>
      </c>
      <c r="C671">
        <v>2042.319319903471</v>
      </c>
      <c r="D671">
        <v>0.6103232244351358</v>
      </c>
      <c r="E671">
        <v>243.2902387770463</v>
      </c>
      <c r="F671">
        <v>12.39614330894787</v>
      </c>
      <c r="G671">
        <v>19727.9076130696</v>
      </c>
      <c r="H671">
        <v>0.2284593919688879</v>
      </c>
      <c r="I671">
        <v>0.1668827229376127</v>
      </c>
      <c r="J671">
        <v>16.99645685400642</v>
      </c>
      <c r="K671">
        <v>2.880530074520686</v>
      </c>
      <c r="L671">
        <v>931.817464407835</v>
      </c>
      <c r="M671">
        <v>593.5231946071824</v>
      </c>
      <c r="N671">
        <v>454.9964846282217</v>
      </c>
    </row>
    <row r="672" spans="1:14">
      <c r="A672">
        <v>670</v>
      </c>
      <c r="B672">
        <v>57.33161552719832</v>
      </c>
      <c r="C672">
        <v>2042.334953858098</v>
      </c>
      <c r="D672">
        <v>0.6103232330448994</v>
      </c>
      <c r="E672">
        <v>243.2919572940856</v>
      </c>
      <c r="F672">
        <v>12.39604841719582</v>
      </c>
      <c r="G672">
        <v>19727.90761306959</v>
      </c>
      <c r="H672">
        <v>0.2284594748309549</v>
      </c>
      <c r="I672">
        <v>0.1668828600731183</v>
      </c>
      <c r="J672">
        <v>16.99646506955353</v>
      </c>
      <c r="K672">
        <v>2.880530074520686</v>
      </c>
      <c r="L672">
        <v>931.817464407835</v>
      </c>
      <c r="M672">
        <v>593.5228857208265</v>
      </c>
      <c r="N672">
        <v>454.9949974097977</v>
      </c>
    </row>
    <row r="673" spans="1:14">
      <c r="A673">
        <v>671</v>
      </c>
      <c r="B673">
        <v>57.33159898700016</v>
      </c>
      <c r="C673">
        <v>2042.327646805825</v>
      </c>
      <c r="D673">
        <v>0.610323229702274</v>
      </c>
      <c r="E673">
        <v>243.2911470678064</v>
      </c>
      <c r="F673">
        <v>12.39609276785322</v>
      </c>
      <c r="G673">
        <v>19727.90761306959</v>
      </c>
      <c r="H673">
        <v>0.2284594464605299</v>
      </c>
      <c r="I673">
        <v>0.1668827953867452</v>
      </c>
      <c r="J673">
        <v>16.99646187108912</v>
      </c>
      <c r="K673">
        <v>2.880530074520686</v>
      </c>
      <c r="L673">
        <v>931.817464407835</v>
      </c>
      <c r="M673">
        <v>593.5230131487759</v>
      </c>
      <c r="N673">
        <v>454.9956518244373</v>
      </c>
    </row>
    <row r="674" spans="1:14">
      <c r="A674">
        <v>672</v>
      </c>
      <c r="B674">
        <v>57.33194093060023</v>
      </c>
      <c r="C674">
        <v>2042.300937716781</v>
      </c>
      <c r="D674">
        <v>0.6103232359757678</v>
      </c>
      <c r="E674">
        <v>243.2880449426381</v>
      </c>
      <c r="F674">
        <v>12.39625488321018</v>
      </c>
      <c r="G674">
        <v>19727.90761306959</v>
      </c>
      <c r="H674">
        <v>0.2284595501303975</v>
      </c>
      <c r="I674">
        <v>0.1668825471129029</v>
      </c>
      <c r="J674">
        <v>16.99646318313432</v>
      </c>
      <c r="K674">
        <v>2.880530074520686</v>
      </c>
      <c r="L674">
        <v>931.817464407835</v>
      </c>
      <c r="M674">
        <v>593.523139759752</v>
      </c>
      <c r="N674">
        <v>454.997312663945</v>
      </c>
    </row>
    <row r="675" spans="1:14">
      <c r="A675">
        <v>673</v>
      </c>
      <c r="B675">
        <v>57.33138124670166</v>
      </c>
      <c r="C675">
        <v>2042.330734495408</v>
      </c>
      <c r="D675">
        <v>0.6103232294461965</v>
      </c>
      <c r="E675">
        <v>243.2915685841398</v>
      </c>
      <c r="F675">
        <v>12.39607402686976</v>
      </c>
      <c r="G675">
        <v>19727.90761306959</v>
      </c>
      <c r="H675">
        <v>0.2284593416448932</v>
      </c>
      <c r="I675">
        <v>0.1668828294495423</v>
      </c>
      <c r="J675">
        <v>16.99645592608564</v>
      </c>
      <c r="K675">
        <v>2.880530074520686</v>
      </c>
      <c r="L675">
        <v>931.817464407835</v>
      </c>
      <c r="M675">
        <v>593.523150263597</v>
      </c>
      <c r="N675">
        <v>454.9956942855593</v>
      </c>
    </row>
    <row r="676" spans="1:14">
      <c r="A676">
        <v>674</v>
      </c>
      <c r="B676">
        <v>57.33149995390153</v>
      </c>
      <c r="C676">
        <v>2042.304916470299</v>
      </c>
      <c r="D676">
        <v>0.610323227466491</v>
      </c>
      <c r="E676">
        <v>243.2886441187695</v>
      </c>
      <c r="F676">
        <v>12.39623073322046</v>
      </c>
      <c r="G676">
        <v>19727.90761306958</v>
      </c>
      <c r="H676">
        <v>0.2284593324178844</v>
      </c>
      <c r="I676">
        <v>0.1668825957184915</v>
      </c>
      <c r="J676">
        <v>16.99645036660129</v>
      </c>
      <c r="K676">
        <v>2.880530074520686</v>
      </c>
      <c r="L676">
        <v>931.817464407835</v>
      </c>
      <c r="M676">
        <v>593.5234516238073</v>
      </c>
      <c r="N676">
        <v>454.9976749196326</v>
      </c>
    </row>
    <row r="677" spans="1:14">
      <c r="A677">
        <v>675</v>
      </c>
      <c r="B677">
        <v>57.33190095879189</v>
      </c>
      <c r="C677">
        <v>2042.336521455616</v>
      </c>
      <c r="D677">
        <v>0.6103232271504295</v>
      </c>
      <c r="E677">
        <v>243.2920311565652</v>
      </c>
      <c r="F677">
        <v>12.39603890259598</v>
      </c>
      <c r="G677">
        <v>19727.90761306958</v>
      </c>
      <c r="H677">
        <v>0.2284596284653317</v>
      </c>
      <c r="I677">
        <v>0.1668828653828534</v>
      </c>
      <c r="J677">
        <v>16.99647494227789</v>
      </c>
      <c r="K677">
        <v>2.880530074520686</v>
      </c>
      <c r="L677">
        <v>931.817464407835</v>
      </c>
      <c r="M677">
        <v>593.5226172423449</v>
      </c>
      <c r="N677">
        <v>454.9945487141714</v>
      </c>
    </row>
    <row r="678" spans="1:14">
      <c r="A678">
        <v>676</v>
      </c>
      <c r="B678">
        <v>57.33211357776803</v>
      </c>
      <c r="C678">
        <v>2042.341906091126</v>
      </c>
      <c r="D678">
        <v>0.6103232233129398</v>
      </c>
      <c r="E678">
        <v>243.2925571138687</v>
      </c>
      <c r="F678">
        <v>12.3960062204329</v>
      </c>
      <c r="G678">
        <v>19727.9076130696</v>
      </c>
      <c r="H678">
        <v>0.2284597543347769</v>
      </c>
      <c r="I678">
        <v>0.1668829069496097</v>
      </c>
      <c r="J678">
        <v>16.99648382662647</v>
      </c>
      <c r="K678">
        <v>2.880530074520686</v>
      </c>
      <c r="L678">
        <v>931.817464407835</v>
      </c>
      <c r="M678">
        <v>593.5223518042039</v>
      </c>
      <c r="N678">
        <v>454.9938530332117</v>
      </c>
    </row>
    <row r="679" spans="1:14">
      <c r="A679">
        <v>677</v>
      </c>
      <c r="B679">
        <v>57.33187944867313</v>
      </c>
      <c r="C679">
        <v>2042.341269881723</v>
      </c>
      <c r="D679">
        <v>0.6103232244344745</v>
      </c>
      <c r="E679">
        <v>243.2925689437935</v>
      </c>
      <c r="F679">
        <v>12.39601008191081</v>
      </c>
      <c r="G679">
        <v>19727.9076130696</v>
      </c>
      <c r="H679">
        <v>0.2284596302787879</v>
      </c>
      <c r="I679">
        <v>0.1668829083581627</v>
      </c>
      <c r="J679">
        <v>16.9964759670994</v>
      </c>
      <c r="K679">
        <v>2.880530074520686</v>
      </c>
      <c r="L679">
        <v>931.817464407835</v>
      </c>
      <c r="M679">
        <v>593.522561633038</v>
      </c>
      <c r="N679">
        <v>454.9941856417644</v>
      </c>
    </row>
    <row r="680" spans="1:14">
      <c r="A680">
        <v>678</v>
      </c>
      <c r="B680">
        <v>57.33251514628282</v>
      </c>
      <c r="C680">
        <v>2042.343713429235</v>
      </c>
      <c r="D680">
        <v>0.6103232228212458</v>
      </c>
      <c r="E680">
        <v>243.2926173303099</v>
      </c>
      <c r="F680">
        <v>12.39599525079331</v>
      </c>
      <c r="G680">
        <v>19727.90761306959</v>
      </c>
      <c r="H680">
        <v>0.2284599682519632</v>
      </c>
      <c r="I680">
        <v>0.1668829110060542</v>
      </c>
      <c r="J680">
        <v>16.99649752534691</v>
      </c>
      <c r="K680">
        <v>2.880530074520686</v>
      </c>
      <c r="L680">
        <v>931.817464407835</v>
      </c>
      <c r="M680">
        <v>593.5219820591088</v>
      </c>
      <c r="N680">
        <v>454.9931550991515</v>
      </c>
    </row>
    <row r="681" spans="1:14">
      <c r="A681">
        <v>679</v>
      </c>
      <c r="B681">
        <v>57.33144374429947</v>
      </c>
      <c r="C681">
        <v>2042.32203931305</v>
      </c>
      <c r="D681">
        <v>0.6103232256340614</v>
      </c>
      <c r="E681">
        <v>243.2905754265345</v>
      </c>
      <c r="F681">
        <v>12.39612680313233</v>
      </c>
      <c r="G681">
        <v>19727.90761306959</v>
      </c>
      <c r="H681">
        <v>0.2284593507030912</v>
      </c>
      <c r="I681">
        <v>0.1668827500026598</v>
      </c>
      <c r="J681">
        <v>16.99645481201228</v>
      </c>
      <c r="K681">
        <v>2.880530074520686</v>
      </c>
      <c r="L681">
        <v>931.817464407835</v>
      </c>
      <c r="M681">
        <v>593.5232319028966</v>
      </c>
      <c r="N681">
        <v>454.9963744915644</v>
      </c>
    </row>
    <row r="682" spans="1:14">
      <c r="A682">
        <v>680</v>
      </c>
      <c r="B682">
        <v>57.33303296667164</v>
      </c>
      <c r="C682">
        <v>2042.348305732895</v>
      </c>
      <c r="D682">
        <v>0.6103232234611152</v>
      </c>
      <c r="E682">
        <v>243.2929470197725</v>
      </c>
      <c r="F682">
        <v>12.39596737789122</v>
      </c>
      <c r="G682">
        <v>19727.90761306959</v>
      </c>
      <c r="H682">
        <v>0.2284602510462386</v>
      </c>
      <c r="I682">
        <v>0.1668829363282417</v>
      </c>
      <c r="J682">
        <v>16.99651606037457</v>
      </c>
      <c r="K682">
        <v>2.880530074520686</v>
      </c>
      <c r="L682">
        <v>931.817464407835</v>
      </c>
      <c r="M682">
        <v>593.5214688733186</v>
      </c>
      <c r="N682">
        <v>454.9921260762267</v>
      </c>
    </row>
    <row r="683" spans="1:14">
      <c r="A683">
        <v>681</v>
      </c>
      <c r="B683">
        <v>57.33140384324422</v>
      </c>
      <c r="C683">
        <v>2042.344338998027</v>
      </c>
      <c r="D683">
        <v>0.6103232260646131</v>
      </c>
      <c r="E683">
        <v>243.2930793557935</v>
      </c>
      <c r="F683">
        <v>12.39599145390773</v>
      </c>
      <c r="G683">
        <v>19727.90761306958</v>
      </c>
      <c r="H683">
        <v>0.2284593911483092</v>
      </c>
      <c r="I683">
        <v>0.1668829500100982</v>
      </c>
      <c r="J683">
        <v>16.99646164875514</v>
      </c>
      <c r="K683">
        <v>2.880530074520686</v>
      </c>
      <c r="L683">
        <v>931.817464407835</v>
      </c>
      <c r="M683">
        <v>593.52291851832</v>
      </c>
      <c r="N683">
        <v>454.9945760247025</v>
      </c>
    </row>
    <row r="684" spans="1:14">
      <c r="A684">
        <v>682</v>
      </c>
      <c r="B684">
        <v>57.33193621409231</v>
      </c>
      <c r="C684">
        <v>2042.332498332663</v>
      </c>
      <c r="D684">
        <v>0.6103232286359294</v>
      </c>
      <c r="E684">
        <v>243.2915695568816</v>
      </c>
      <c r="F684">
        <v>12.39606332114128</v>
      </c>
      <c r="G684">
        <v>19727.90761306958</v>
      </c>
      <c r="H684">
        <v>0.2284596357206499</v>
      </c>
      <c r="I684">
        <v>0.1668828284655517</v>
      </c>
      <c r="J684">
        <v>16.99647462024934</v>
      </c>
      <c r="K684">
        <v>2.880530074520686</v>
      </c>
      <c r="L684">
        <v>931.817464407835</v>
      </c>
      <c r="M684">
        <v>593.5226499838421</v>
      </c>
      <c r="N684">
        <v>454.9948286593838</v>
      </c>
    </row>
    <row r="685" spans="1:14">
      <c r="A685">
        <v>683</v>
      </c>
      <c r="B685">
        <v>57.33210350396968</v>
      </c>
      <c r="C685">
        <v>2042.344318446473</v>
      </c>
      <c r="D685">
        <v>0.6103232312271626</v>
      </c>
      <c r="E685">
        <v>243.2928303703253</v>
      </c>
      <c r="F685">
        <v>12.39599157864521</v>
      </c>
      <c r="G685">
        <v>19727.90761306959</v>
      </c>
      <c r="H685">
        <v>0.2284597551728536</v>
      </c>
      <c r="I685">
        <v>0.1668829288335991</v>
      </c>
      <c r="J685">
        <v>16.99648435879857</v>
      </c>
      <c r="K685">
        <v>2.880530074520686</v>
      </c>
      <c r="L685">
        <v>931.817464407835</v>
      </c>
      <c r="M685">
        <v>593.5223236323008</v>
      </c>
      <c r="N685">
        <v>454.9936072817299</v>
      </c>
    </row>
    <row r="686" spans="1:14">
      <c r="A686">
        <v>684</v>
      </c>
      <c r="B686">
        <v>57.33211159798382</v>
      </c>
      <c r="C686">
        <v>2042.345155916452</v>
      </c>
      <c r="D686">
        <v>0.6103232309373799</v>
      </c>
      <c r="E686">
        <v>243.292921037115</v>
      </c>
      <c r="F686">
        <v>12.39598649563033</v>
      </c>
      <c r="G686">
        <v>19727.90761306959</v>
      </c>
      <c r="H686">
        <v>0.2284597616637316</v>
      </c>
      <c r="I686">
        <v>0.1668829360581894</v>
      </c>
      <c r="J686">
        <v>16.99648492639925</v>
      </c>
      <c r="K686">
        <v>2.880530074520686</v>
      </c>
      <c r="L686">
        <v>931.817464407835</v>
      </c>
      <c r="M686">
        <v>593.5223037349303</v>
      </c>
      <c r="N686">
        <v>454.9935258628792</v>
      </c>
    </row>
    <row r="687" spans="1:14">
      <c r="A687">
        <v>685</v>
      </c>
      <c r="B687">
        <v>57.3318677586573</v>
      </c>
      <c r="C687">
        <v>2042.345097298819</v>
      </c>
      <c r="D687">
        <v>0.6103232333973971</v>
      </c>
      <c r="E687">
        <v>243.2930006518256</v>
      </c>
      <c r="F687">
        <v>12.39598685140928</v>
      </c>
      <c r="G687">
        <v>19727.90761306959</v>
      </c>
      <c r="H687">
        <v>0.228459634333709</v>
      </c>
      <c r="I687">
        <v>0.1668829428912916</v>
      </c>
      <c r="J687">
        <v>16.99647697531734</v>
      </c>
      <c r="K687">
        <v>2.880530074520686</v>
      </c>
      <c r="L687">
        <v>931.817464407835</v>
      </c>
      <c r="M687">
        <v>593.5225125179719</v>
      </c>
      <c r="N687">
        <v>454.99383763759</v>
      </c>
    </row>
    <row r="688" spans="1:14">
      <c r="A688">
        <v>686</v>
      </c>
      <c r="B688">
        <v>57.33211776028886</v>
      </c>
      <c r="C688">
        <v>2042.349759302162</v>
      </c>
      <c r="D688">
        <v>0.6103232311711625</v>
      </c>
      <c r="E688">
        <v>243.2934328479519</v>
      </c>
      <c r="F688">
        <v>12.39595855550557</v>
      </c>
      <c r="G688">
        <v>19727.9076130696</v>
      </c>
      <c r="H688">
        <v>0.2284597775133876</v>
      </c>
      <c r="I688">
        <v>0.1668829769135368</v>
      </c>
      <c r="J688">
        <v>16.99648680590978</v>
      </c>
      <c r="K688">
        <v>2.880530074520686</v>
      </c>
      <c r="L688">
        <v>931.817464407835</v>
      </c>
      <c r="M688">
        <v>593.5222267806862</v>
      </c>
      <c r="N688">
        <v>454.9931354971807</v>
      </c>
    </row>
    <row r="689" spans="1:14">
      <c r="A689">
        <v>687</v>
      </c>
      <c r="B689">
        <v>57.3319570057019</v>
      </c>
      <c r="C689">
        <v>2042.344563131675</v>
      </c>
      <c r="D689">
        <v>0.6103232278592604</v>
      </c>
      <c r="E689">
        <v>243.2929094110713</v>
      </c>
      <c r="F689">
        <v>12.39599009353062</v>
      </c>
      <c r="G689">
        <v>19727.90761306959</v>
      </c>
      <c r="H689">
        <v>0.2284596795129407</v>
      </c>
      <c r="I689">
        <v>0.1668829354149818</v>
      </c>
      <c r="J689">
        <v>16.99647967700184</v>
      </c>
      <c r="K689">
        <v>2.880530074520686</v>
      </c>
      <c r="L689">
        <v>931.817464407835</v>
      </c>
      <c r="M689">
        <v>593.5224446109577</v>
      </c>
      <c r="N689">
        <v>454.9937837620151</v>
      </c>
    </row>
    <row r="690" spans="1:14">
      <c r="A690">
        <v>688</v>
      </c>
      <c r="B690">
        <v>57.33203954641593</v>
      </c>
      <c r="C690">
        <v>2042.351728972623</v>
      </c>
      <c r="D690">
        <v>0.6103232295769654</v>
      </c>
      <c r="E690">
        <v>243.2936802093835</v>
      </c>
      <c r="F690">
        <v>12.39594660068258</v>
      </c>
      <c r="G690">
        <v>19727.90761306959</v>
      </c>
      <c r="H690">
        <v>0.2284597424288695</v>
      </c>
      <c r="I690">
        <v>0.1668829967968159</v>
      </c>
      <c r="J690">
        <v>16.99648499654496</v>
      </c>
      <c r="K690">
        <v>2.880530074520686</v>
      </c>
      <c r="L690">
        <v>931.817464407835</v>
      </c>
      <c r="M690">
        <v>593.5222623117418</v>
      </c>
      <c r="N690">
        <v>454.9930995167872</v>
      </c>
    </row>
    <row r="691" spans="1:14">
      <c r="A691">
        <v>689</v>
      </c>
      <c r="B691">
        <v>57.33242608581799</v>
      </c>
      <c r="C691">
        <v>2042.343723514469</v>
      </c>
      <c r="D691">
        <v>0.6103232340408747</v>
      </c>
      <c r="E691">
        <v>243.2926504148387</v>
      </c>
      <c r="F691">
        <v>12.39599518958103</v>
      </c>
      <c r="G691">
        <v>19727.90761306958</v>
      </c>
      <c r="H691">
        <v>0.2284599210853068</v>
      </c>
      <c r="I691">
        <v>0.1668829138838184</v>
      </c>
      <c r="J691">
        <v>16.99649460377879</v>
      </c>
      <c r="K691">
        <v>2.880530074520686</v>
      </c>
      <c r="L691">
        <v>931.817464407835</v>
      </c>
      <c r="M691">
        <v>593.5220589745607</v>
      </c>
      <c r="N691">
        <v>454.9931856033342</v>
      </c>
    </row>
    <row r="692" spans="1:14">
      <c r="A692">
        <v>690</v>
      </c>
      <c r="B692">
        <v>57.33248093261014</v>
      </c>
      <c r="C692">
        <v>2042.349430516008</v>
      </c>
      <c r="D692">
        <v>0.6103232339407355</v>
      </c>
      <c r="E692">
        <v>243.2932682055099</v>
      </c>
      <c r="F692">
        <v>12.39596055106004</v>
      </c>
      <c r="G692">
        <v>19727.90761306959</v>
      </c>
      <c r="H692">
        <v>0.2284599654165431</v>
      </c>
      <c r="I692">
        <v>0.1668829631037196</v>
      </c>
      <c r="J692">
        <v>16.99649847096096</v>
      </c>
      <c r="K692">
        <v>2.880530074520686</v>
      </c>
      <c r="L692">
        <v>931.817464407835</v>
      </c>
      <c r="M692">
        <v>593.5219232297237</v>
      </c>
      <c r="N692">
        <v>454.9926462035214</v>
      </c>
    </row>
    <row r="693" spans="1:14">
      <c r="A693">
        <v>691</v>
      </c>
      <c r="B693">
        <v>57.3330316276491</v>
      </c>
      <c r="C693">
        <v>2042.341399668512</v>
      </c>
      <c r="D693">
        <v>0.6103232326933834</v>
      </c>
      <c r="E693">
        <v>243.292177197061</v>
      </c>
      <c r="F693">
        <v>12.39600929416869</v>
      </c>
      <c r="G693">
        <v>19727.9076130696</v>
      </c>
      <c r="H693">
        <v>0.2284602301829377</v>
      </c>
      <c r="I693">
        <v>0.1668828749444507</v>
      </c>
      <c r="J693">
        <v>16.99651343846956</v>
      </c>
      <c r="K693">
        <v>2.880530074520686</v>
      </c>
      <c r="L693">
        <v>931.817464407835</v>
      </c>
      <c r="M693">
        <v>593.5215794633498</v>
      </c>
      <c r="N693">
        <v>454.9925836236915</v>
      </c>
    </row>
    <row r="694" spans="1:14">
      <c r="A694">
        <v>692</v>
      </c>
      <c r="B694">
        <v>57.33343312343376</v>
      </c>
      <c r="C694">
        <v>2042.342747041539</v>
      </c>
      <c r="D694">
        <v>0.61032323072441</v>
      </c>
      <c r="E694">
        <v>243.2921859593839</v>
      </c>
      <c r="F694">
        <v>12.39600111628151</v>
      </c>
      <c r="G694">
        <v>19727.90761306958</v>
      </c>
      <c r="H694">
        <v>0.2284604429848249</v>
      </c>
      <c r="I694">
        <v>0.1668828748793724</v>
      </c>
      <c r="J694">
        <v>16.9965269721002</v>
      </c>
      <c r="K694">
        <v>2.880530074520686</v>
      </c>
      <c r="L694">
        <v>931.817464407835</v>
      </c>
      <c r="M694">
        <v>593.5212166582555</v>
      </c>
      <c r="N694">
        <v>454.9919399084359</v>
      </c>
    </row>
    <row r="695" spans="1:14">
      <c r="A695">
        <v>693</v>
      </c>
      <c r="B695">
        <v>57.33361615824602</v>
      </c>
      <c r="C695">
        <v>2042.344342019035</v>
      </c>
      <c r="D695">
        <v>0.6103232288987678</v>
      </c>
      <c r="E695">
        <v>243.2922993688956</v>
      </c>
      <c r="F695">
        <v>12.39599143557175</v>
      </c>
      <c r="G695">
        <v>19727.90761306959</v>
      </c>
      <c r="H695">
        <v>0.2284605428233136</v>
      </c>
      <c r="I695">
        <v>0.1668828835771831</v>
      </c>
      <c r="J695">
        <v>16.99653350451255</v>
      </c>
      <c r="K695">
        <v>2.880530074520686</v>
      </c>
      <c r="L695">
        <v>931.817464407835</v>
      </c>
      <c r="M695">
        <v>593.5210357779982</v>
      </c>
      <c r="N695">
        <v>454.9915768271448</v>
      </c>
    </row>
    <row r="696" spans="1:14">
      <c r="A696">
        <v>694</v>
      </c>
      <c r="B696">
        <v>57.33357221576546</v>
      </c>
      <c r="C696">
        <v>2042.348633320405</v>
      </c>
      <c r="D696">
        <v>0.6103232307215901</v>
      </c>
      <c r="E696">
        <v>243.2927941314696</v>
      </c>
      <c r="F696">
        <v>12.39596538960968</v>
      </c>
      <c r="G696">
        <v>19727.90761306959</v>
      </c>
      <c r="H696">
        <v>0.2284605315444612</v>
      </c>
      <c r="I696">
        <v>0.1668829231787533</v>
      </c>
      <c r="J696">
        <v>16.99653363227277</v>
      </c>
      <c r="K696">
        <v>2.880530074520686</v>
      </c>
      <c r="L696">
        <v>931.817464407835</v>
      </c>
      <c r="M696">
        <v>593.5210066173951</v>
      </c>
      <c r="N696">
        <v>454.991260755062</v>
      </c>
    </row>
    <row r="697" spans="1:14">
      <c r="A697">
        <v>695</v>
      </c>
      <c r="B697">
        <v>57.33367304847498</v>
      </c>
      <c r="C697">
        <v>2042.336875317176</v>
      </c>
      <c r="D697">
        <v>0.6103232272019103</v>
      </c>
      <c r="E697">
        <v>243.2914455519983</v>
      </c>
      <c r="F697">
        <v>12.39603675482021</v>
      </c>
      <c r="G697">
        <v>19727.90761306959</v>
      </c>
      <c r="H697">
        <v>0.2284605520353539</v>
      </c>
      <c r="I697">
        <v>0.1668828152863719</v>
      </c>
      <c r="J697">
        <v>16.99653263102616</v>
      </c>
      <c r="K697">
        <v>2.880530074520686</v>
      </c>
      <c r="L697">
        <v>931.817464407835</v>
      </c>
      <c r="M697">
        <v>593.5211035220577</v>
      </c>
      <c r="N697">
        <v>454.992130695358</v>
      </c>
    </row>
    <row r="698" spans="1:14">
      <c r="A698">
        <v>696</v>
      </c>
      <c r="B698">
        <v>57.33372763635803</v>
      </c>
      <c r="C698">
        <v>2042.339942094427</v>
      </c>
      <c r="D698">
        <v>0.6103232299382255</v>
      </c>
      <c r="E698">
        <v>243.2917688496352</v>
      </c>
      <c r="F698">
        <v>12.39601814093388</v>
      </c>
      <c r="G698">
        <v>19727.90761306959</v>
      </c>
      <c r="H698">
        <v>0.2284605886680721</v>
      </c>
      <c r="I698">
        <v>0.1668828410149176</v>
      </c>
      <c r="J698">
        <v>16.99653551395229</v>
      </c>
      <c r="K698">
        <v>2.880530074520686</v>
      </c>
      <c r="L698">
        <v>931.817464407835</v>
      </c>
      <c r="M698">
        <v>593.5210096125993</v>
      </c>
      <c r="N698">
        <v>454.9917800576254</v>
      </c>
    </row>
    <row r="699" spans="1:14">
      <c r="A699">
        <v>697</v>
      </c>
      <c r="B699">
        <v>57.33366087378722</v>
      </c>
      <c r="C699">
        <v>2042.338379654683</v>
      </c>
      <c r="D699">
        <v>0.6103232301649408</v>
      </c>
      <c r="E699">
        <v>243.2916180915488</v>
      </c>
      <c r="F699">
        <v>12.3960276241966</v>
      </c>
      <c r="G699">
        <v>19727.9076130696</v>
      </c>
      <c r="H699">
        <v>0.2284605494036337</v>
      </c>
      <c r="I699">
        <v>0.1668828291141106</v>
      </c>
      <c r="J699">
        <v>16.99653276291796</v>
      </c>
      <c r="K699">
        <v>2.880530074520686</v>
      </c>
      <c r="L699">
        <v>931.817464407835</v>
      </c>
      <c r="M699">
        <v>593.5210911120022</v>
      </c>
      <c r="N699">
        <v>454.9919819668522</v>
      </c>
    </row>
    <row r="700" spans="1:14">
      <c r="A700">
        <v>698</v>
      </c>
      <c r="B700">
        <v>57.33363350219982</v>
      </c>
      <c r="C700">
        <v>2042.334540858924</v>
      </c>
      <c r="D700">
        <v>0.6103232308043777</v>
      </c>
      <c r="E700">
        <v>243.2911989749419</v>
      </c>
      <c r="F700">
        <v>12.39605092391431</v>
      </c>
      <c r="G700">
        <v>19727.90761306959</v>
      </c>
      <c r="H700">
        <v>0.2284605248460501</v>
      </c>
      <c r="I700">
        <v>0.1668827956908987</v>
      </c>
      <c r="J700">
        <v>16.99653049066226</v>
      </c>
      <c r="K700">
        <v>2.880530074520686</v>
      </c>
      <c r="L700">
        <v>931.817464407835</v>
      </c>
      <c r="M700">
        <v>593.521173833233</v>
      </c>
      <c r="N700">
        <v>454.9923560545507</v>
      </c>
    </row>
    <row r="701" spans="1:14">
      <c r="A701">
        <v>699</v>
      </c>
      <c r="B701">
        <v>57.33357013146761</v>
      </c>
      <c r="C701">
        <v>2042.32929769623</v>
      </c>
      <c r="D701">
        <v>0.610323227042165</v>
      </c>
      <c r="E701">
        <v>243.2906359156133</v>
      </c>
      <c r="F701">
        <v>12.39608274763237</v>
      </c>
      <c r="G701">
        <v>19727.90761306959</v>
      </c>
      <c r="H701">
        <v>0.2284604774522813</v>
      </c>
      <c r="I701">
        <v>0.1668827508422152</v>
      </c>
      <c r="J701">
        <v>16.99652651341065</v>
      </c>
      <c r="K701">
        <v>2.880530074520686</v>
      </c>
      <c r="L701">
        <v>931.817464407835</v>
      </c>
      <c r="M701">
        <v>593.5213094585174</v>
      </c>
      <c r="N701">
        <v>454.9928831298959</v>
      </c>
    </row>
    <row r="702" spans="1:14">
      <c r="A702">
        <v>700</v>
      </c>
      <c r="B702">
        <v>57.333811309114</v>
      </c>
      <c r="C702">
        <v>2042.336581987442</v>
      </c>
      <c r="D702">
        <v>0.6103232309707837</v>
      </c>
      <c r="E702">
        <v>243.2913641747956</v>
      </c>
      <c r="F702">
        <v>12.39603853519578</v>
      </c>
      <c r="G702">
        <v>19727.90761306959</v>
      </c>
      <c r="H702">
        <v>0.2284606229875637</v>
      </c>
      <c r="I702">
        <v>0.1668828085486633</v>
      </c>
      <c r="J702">
        <v>16.99653700785868</v>
      </c>
      <c r="K702">
        <v>2.880530074520686</v>
      </c>
      <c r="L702">
        <v>931.817464407835</v>
      </c>
      <c r="M702">
        <v>593.5209907633148</v>
      </c>
      <c r="N702">
        <v>454.9919435263158</v>
      </c>
    </row>
    <row r="703" spans="1:14">
      <c r="A703">
        <v>701</v>
      </c>
      <c r="B703">
        <v>57.33406837035231</v>
      </c>
      <c r="C703">
        <v>2042.336332453646</v>
      </c>
      <c r="D703">
        <v>0.6103232323281287</v>
      </c>
      <c r="E703">
        <v>243.2912457730097</v>
      </c>
      <c r="F703">
        <v>12.39604004975071</v>
      </c>
      <c r="G703">
        <v>19727.9076130696</v>
      </c>
      <c r="H703">
        <v>0.228460755923507</v>
      </c>
      <c r="I703">
        <v>0.1668827986241251</v>
      </c>
      <c r="J703">
        <v>16.99654525628475</v>
      </c>
      <c r="K703">
        <v>2.880530074520686</v>
      </c>
      <c r="L703">
        <v>931.817464407835</v>
      </c>
      <c r="M703">
        <v>593.520776200407</v>
      </c>
      <c r="N703">
        <v>454.9915986257795</v>
      </c>
    </row>
    <row r="704" spans="1:14">
      <c r="A704">
        <v>702</v>
      </c>
      <c r="B704">
        <v>57.33382748524322</v>
      </c>
      <c r="C704">
        <v>2042.344820634592</v>
      </c>
      <c r="D704">
        <v>0.6103232319739119</v>
      </c>
      <c r="E704">
        <v>243.2922783832825</v>
      </c>
      <c r="F704">
        <v>12.39598853061941</v>
      </c>
      <c r="G704">
        <v>19727.90761306959</v>
      </c>
      <c r="H704">
        <v>0.2284606539729784</v>
      </c>
      <c r="I704">
        <v>0.166882881520228</v>
      </c>
      <c r="J704">
        <v>16.99654053345313</v>
      </c>
      <c r="K704">
        <v>2.880530074520686</v>
      </c>
      <c r="L704">
        <v>931.817464407835</v>
      </c>
      <c r="M704">
        <v>593.5208487519217</v>
      </c>
      <c r="N704">
        <v>454.9912302513482</v>
      </c>
    </row>
    <row r="705" spans="1:14">
      <c r="A705">
        <v>703</v>
      </c>
      <c r="B705">
        <v>57.33406446031615</v>
      </c>
      <c r="C705">
        <v>2042.34655188347</v>
      </c>
      <c r="D705">
        <v>0.6103232283252816</v>
      </c>
      <c r="E705">
        <v>243.2923880018574</v>
      </c>
      <c r="F705">
        <v>12.39597802283306</v>
      </c>
      <c r="G705">
        <v>19727.9076130696</v>
      </c>
      <c r="H705">
        <v>0.2284607822374344</v>
      </c>
      <c r="I705">
        <v>0.1668828898108334</v>
      </c>
      <c r="J705">
        <v>16.99654886759506</v>
      </c>
      <c r="K705">
        <v>2.880530074520686</v>
      </c>
      <c r="L705">
        <v>931.817464407835</v>
      </c>
      <c r="M705">
        <v>593.5206198958366</v>
      </c>
      <c r="N705">
        <v>454.9907864335376</v>
      </c>
    </row>
    <row r="706" spans="1:14">
      <c r="A706">
        <v>704</v>
      </c>
      <c r="B706">
        <v>57.33380261508778</v>
      </c>
      <c r="C706">
        <v>2042.34048688081</v>
      </c>
      <c r="D706">
        <v>0.6103232314225406</v>
      </c>
      <c r="E706">
        <v>243.2918032112274</v>
      </c>
      <c r="F706">
        <v>12.39601483434425</v>
      </c>
      <c r="G706">
        <v>19727.90761306958</v>
      </c>
      <c r="H706">
        <v>0.2284606292232993</v>
      </c>
      <c r="I706">
        <v>0.1668828436200127</v>
      </c>
      <c r="J706">
        <v>16.99653815426935</v>
      </c>
      <c r="K706">
        <v>2.880530074520686</v>
      </c>
      <c r="L706">
        <v>931.817464407835</v>
      </c>
      <c r="M706">
        <v>593.5209372716711</v>
      </c>
      <c r="N706">
        <v>454.9916343919269</v>
      </c>
    </row>
    <row r="707" spans="1:14">
      <c r="A707">
        <v>705</v>
      </c>
      <c r="B707">
        <v>57.33387718424619</v>
      </c>
      <c r="C707">
        <v>2042.352934443281</v>
      </c>
      <c r="D707">
        <v>0.6103232259657985</v>
      </c>
      <c r="E707">
        <v>243.2931664219745</v>
      </c>
      <c r="F707">
        <v>12.39593928414602</v>
      </c>
      <c r="G707">
        <v>19727.9076130696</v>
      </c>
      <c r="H707">
        <v>0.2284607026857088</v>
      </c>
      <c r="I707">
        <v>0.1668829522916019</v>
      </c>
      <c r="J707">
        <v>16.99654513585732</v>
      </c>
      <c r="K707">
        <v>2.880530074520686</v>
      </c>
      <c r="L707">
        <v>931.817464407835</v>
      </c>
      <c r="M707">
        <v>593.5206791995425</v>
      </c>
      <c r="N707">
        <v>454.9905484307932</v>
      </c>
    </row>
    <row r="708" spans="1:14">
      <c r="A708">
        <v>706</v>
      </c>
      <c r="B708">
        <v>57.33387512898981</v>
      </c>
      <c r="C708">
        <v>2042.338918979553</v>
      </c>
      <c r="D708">
        <v>0.6103232315422323</v>
      </c>
      <c r="E708">
        <v>243.291602700891</v>
      </c>
      <c r="F708">
        <v>12.39602435075069</v>
      </c>
      <c r="G708">
        <v>19727.90761306959</v>
      </c>
      <c r="H708">
        <v>0.2284606624726126</v>
      </c>
      <c r="I708">
        <v>0.1668828274831809</v>
      </c>
      <c r="J708">
        <v>16.99653992447144</v>
      </c>
      <c r="K708">
        <v>2.880530074520686</v>
      </c>
      <c r="L708">
        <v>931.817464407835</v>
      </c>
      <c r="M708">
        <v>593.5209002923833</v>
      </c>
      <c r="N708">
        <v>454.991649704882</v>
      </c>
    </row>
    <row r="709" spans="1:14">
      <c r="A709">
        <v>707</v>
      </c>
      <c r="B709">
        <v>57.33382788100476</v>
      </c>
      <c r="C709">
        <v>2042.338685407568</v>
      </c>
      <c r="D709">
        <v>0.6103232281008257</v>
      </c>
      <c r="E709">
        <v>243.2915930245513</v>
      </c>
      <c r="F709">
        <v>12.39602576842153</v>
      </c>
      <c r="G709">
        <v>19727.90761306959</v>
      </c>
      <c r="H709">
        <v>0.2284606376337795</v>
      </c>
      <c r="I709">
        <v>0.166882826771264</v>
      </c>
      <c r="J709">
        <v>16.99653831956391</v>
      </c>
      <c r="K709">
        <v>2.880530074520686</v>
      </c>
      <c r="L709">
        <v>931.817464407835</v>
      </c>
      <c r="M709">
        <v>593.5209435191576</v>
      </c>
      <c r="N709">
        <v>454.9917700231891</v>
      </c>
    </row>
    <row r="710" spans="1:14">
      <c r="A710">
        <v>708</v>
      </c>
      <c r="B710">
        <v>57.33382187424277</v>
      </c>
      <c r="C710">
        <v>2042.344707454226</v>
      </c>
      <c r="D710">
        <v>0.6103232282309488</v>
      </c>
      <c r="E710">
        <v>243.292267514052</v>
      </c>
      <c r="F710">
        <v>12.39598921756639</v>
      </c>
      <c r="G710">
        <v>19727.9076130696</v>
      </c>
      <c r="H710">
        <v>0.2284606510630791</v>
      </c>
      <c r="I710">
        <v>0.1668828806379006</v>
      </c>
      <c r="J710">
        <v>16.99654032545721</v>
      </c>
      <c r="K710">
        <v>2.880530074520686</v>
      </c>
      <c r="L710">
        <v>931.817464407835</v>
      </c>
      <c r="M710">
        <v>593.5208547922962</v>
      </c>
      <c r="N710">
        <v>454.991281020237</v>
      </c>
    </row>
    <row r="711" spans="1:14">
      <c r="A711">
        <v>709</v>
      </c>
      <c r="B711">
        <v>57.33412389713447</v>
      </c>
      <c r="C711">
        <v>2042.346924997608</v>
      </c>
      <c r="D711">
        <v>0.6103232302327987</v>
      </c>
      <c r="E711">
        <v>243.2924087643415</v>
      </c>
      <c r="F711">
        <v>12.39597575822532</v>
      </c>
      <c r="G711">
        <v>19727.9076130696</v>
      </c>
      <c r="H711">
        <v>0.2284608140995782</v>
      </c>
      <c r="I711">
        <v>0.1668828913666091</v>
      </c>
      <c r="J711">
        <v>16.99655092255856</v>
      </c>
      <c r="K711">
        <v>2.880530074520686</v>
      </c>
      <c r="L711">
        <v>931.817464407835</v>
      </c>
      <c r="M711">
        <v>593.5205636613107</v>
      </c>
      <c r="N711">
        <v>454.9906594508541</v>
      </c>
    </row>
    <row r="712" spans="1:14">
      <c r="A712">
        <v>710</v>
      </c>
      <c r="B712">
        <v>57.33347872822526</v>
      </c>
      <c r="C712">
        <v>2042.341403831034</v>
      </c>
      <c r="D712">
        <v>0.6103232300956788</v>
      </c>
      <c r="E712">
        <v>243.2920199284226</v>
      </c>
      <c r="F712">
        <v>12.39600926890423</v>
      </c>
      <c r="G712">
        <v>19727.90761306958</v>
      </c>
      <c r="H712">
        <v>0.2284604629937252</v>
      </c>
      <c r="I712">
        <v>0.1668828615368859</v>
      </c>
      <c r="J712">
        <v>16.9965279545963</v>
      </c>
      <c r="K712">
        <v>2.880530074520686</v>
      </c>
      <c r="L712">
        <v>931.817464407835</v>
      </c>
      <c r="M712">
        <v>593.5211988425577</v>
      </c>
      <c r="N712">
        <v>454.9919847483154</v>
      </c>
    </row>
    <row r="713" spans="1:14">
      <c r="A713">
        <v>711</v>
      </c>
      <c r="B713">
        <v>57.33371625061469</v>
      </c>
      <c r="C713">
        <v>2042.339931257129</v>
      </c>
      <c r="D713">
        <v>0.6103232300682728</v>
      </c>
      <c r="E713">
        <v>243.2917716571276</v>
      </c>
      <c r="F713">
        <v>12.39601820671105</v>
      </c>
      <c r="G713">
        <v>19727.9076130696</v>
      </c>
      <c r="H713">
        <v>0.2284605827087862</v>
      </c>
      <c r="I713">
        <v>0.1668828412609154</v>
      </c>
      <c r="J713">
        <v>16.99653513961562</v>
      </c>
      <c r="K713">
        <v>2.880530074520686</v>
      </c>
      <c r="L713">
        <v>931.817464407835</v>
      </c>
      <c r="M713">
        <v>593.5210194741517</v>
      </c>
      <c r="N713">
        <v>454.9917956676919</v>
      </c>
    </row>
    <row r="714" spans="1:14">
      <c r="A714">
        <v>712</v>
      </c>
      <c r="B714">
        <v>57.33356031143767</v>
      </c>
      <c r="C714">
        <v>2042.339533844361</v>
      </c>
      <c r="D714">
        <v>0.6103232300879547</v>
      </c>
      <c r="E714">
        <v>243.2917823152428</v>
      </c>
      <c r="F714">
        <v>12.39602061881532</v>
      </c>
      <c r="G714">
        <v>19727.90761306958</v>
      </c>
      <c r="H714">
        <v>0.2284605003980559</v>
      </c>
      <c r="I714">
        <v>0.1668828424073918</v>
      </c>
      <c r="J714">
        <v>16.99652992834989</v>
      </c>
      <c r="K714">
        <v>2.880530074520686</v>
      </c>
      <c r="L714">
        <v>931.817464407835</v>
      </c>
      <c r="M714">
        <v>593.5211584348763</v>
      </c>
      <c r="N714">
        <v>454.9920362506725</v>
      </c>
    </row>
    <row r="715" spans="1:14">
      <c r="A715">
        <v>713</v>
      </c>
      <c r="B715">
        <v>57.33375060980939</v>
      </c>
      <c r="C715">
        <v>2042.337144282011</v>
      </c>
      <c r="D715">
        <v>0.6103232281123731</v>
      </c>
      <c r="E715">
        <v>243.291448289582</v>
      </c>
      <c r="F715">
        <v>12.39603512232873</v>
      </c>
      <c r="G715">
        <v>19727.90761306959</v>
      </c>
      <c r="H715">
        <v>0.2284605930527674</v>
      </c>
      <c r="I715">
        <v>0.1668828153660936</v>
      </c>
      <c r="J715">
        <v>16.9965352431191</v>
      </c>
      <c r="K715">
        <v>2.880530074520686</v>
      </c>
      <c r="L715">
        <v>931.817464407835</v>
      </c>
      <c r="M715">
        <v>593.5210334790258</v>
      </c>
      <c r="N715">
        <v>454.9919933120923</v>
      </c>
    </row>
    <row r="716" spans="1:14">
      <c r="A716">
        <v>714</v>
      </c>
      <c r="B716">
        <v>57.33375454827321</v>
      </c>
      <c r="C716">
        <v>2042.339603950524</v>
      </c>
      <c r="D716">
        <v>0.6103232294474585</v>
      </c>
      <c r="E716">
        <v>243.2917215623965</v>
      </c>
      <c r="F716">
        <v>12.39602019330458</v>
      </c>
      <c r="G716">
        <v>19727.90761306959</v>
      </c>
      <c r="H716">
        <v>0.2284606018095416</v>
      </c>
      <c r="I716">
        <v>0.1668828371843593</v>
      </c>
      <c r="J716">
        <v>16.99653626679807</v>
      </c>
      <c r="K716">
        <v>2.880530074520686</v>
      </c>
      <c r="L716">
        <v>931.817464407835</v>
      </c>
      <c r="M716">
        <v>593.5209918839369</v>
      </c>
      <c r="N716">
        <v>454.9917772195324</v>
      </c>
    </row>
    <row r="717" spans="1:14">
      <c r="A717">
        <v>715</v>
      </c>
      <c r="B717">
        <v>57.33374941276231</v>
      </c>
      <c r="C717">
        <v>2042.33882878509</v>
      </c>
      <c r="D717">
        <v>0.610323229222271</v>
      </c>
      <c r="E717">
        <v>243.2916368087288</v>
      </c>
      <c r="F717">
        <v>12.39602489818813</v>
      </c>
      <c r="G717">
        <v>19727.90761306959</v>
      </c>
      <c r="H717">
        <v>0.2284605970302523</v>
      </c>
      <c r="I717">
        <v>0.1668828304250307</v>
      </c>
      <c r="J717">
        <v>16.99653581843156</v>
      </c>
      <c r="K717">
        <v>2.880530074520686</v>
      </c>
      <c r="L717">
        <v>931.817464407835</v>
      </c>
      <c r="M717">
        <v>593.5210082939603</v>
      </c>
      <c r="N717">
        <v>454.9918508309335</v>
      </c>
    </row>
    <row r="718" spans="1:14">
      <c r="A718">
        <v>716</v>
      </c>
      <c r="B718">
        <v>57.33372216395264</v>
      </c>
      <c r="C718">
        <v>2042.337312756743</v>
      </c>
      <c r="D718">
        <v>0.6103232285225403</v>
      </c>
      <c r="E718">
        <v>243.291477179607</v>
      </c>
      <c r="F718">
        <v>12.39603409976567</v>
      </c>
      <c r="G718">
        <v>19727.90761306959</v>
      </c>
      <c r="H718">
        <v>0.228460578638051</v>
      </c>
      <c r="I718">
        <v>0.1668828177307451</v>
      </c>
      <c r="J718">
        <v>16.99653437656294</v>
      </c>
      <c r="K718">
        <v>2.880530074520686</v>
      </c>
      <c r="L718">
        <v>931.817464407835</v>
      </c>
      <c r="M718">
        <v>593.5210551702894</v>
      </c>
      <c r="N718">
        <v>454.9920110437207</v>
      </c>
    </row>
    <row r="719" spans="1:14">
      <c r="A719">
        <v>717</v>
      </c>
      <c r="B719">
        <v>57.33370410291822</v>
      </c>
      <c r="C719">
        <v>2042.338036041863</v>
      </c>
      <c r="D719">
        <v>0.6103232280745475</v>
      </c>
      <c r="E719">
        <v>243.2915642742018</v>
      </c>
      <c r="F719">
        <v>12.39602970976418</v>
      </c>
      <c r="G719">
        <v>19727.9076130696</v>
      </c>
      <c r="H719">
        <v>0.2284605712728291</v>
      </c>
      <c r="I719">
        <v>0.16688282471537</v>
      </c>
      <c r="J719">
        <v>16.99653405688277</v>
      </c>
      <c r="K719">
        <v>2.880530074520686</v>
      </c>
      <c r="L719">
        <v>931.817464407835</v>
      </c>
      <c r="M719">
        <v>593.5210591945687</v>
      </c>
      <c r="N719">
        <v>454.991980716257</v>
      </c>
    </row>
    <row r="720" spans="1:14">
      <c r="A720">
        <v>718</v>
      </c>
      <c r="B720">
        <v>57.33382715038409</v>
      </c>
      <c r="C720">
        <v>2042.340357760194</v>
      </c>
      <c r="D720">
        <v>0.6103232276731128</v>
      </c>
      <c r="E720">
        <v>243.2917800814113</v>
      </c>
      <c r="F720">
        <v>12.39601561804372</v>
      </c>
      <c r="G720">
        <v>19727.90761306958</v>
      </c>
      <c r="H720">
        <v>0.228460641733787</v>
      </c>
      <c r="I720">
        <v>0.1668828417129197</v>
      </c>
      <c r="J720">
        <v>16.99653889948496</v>
      </c>
      <c r="K720">
        <v>2.880530074520686</v>
      </c>
      <c r="L720">
        <v>931.817464407835</v>
      </c>
      <c r="M720">
        <v>593.520918268485</v>
      </c>
      <c r="N720">
        <v>454.991624149258</v>
      </c>
    </row>
    <row r="721" spans="1:14">
      <c r="A721">
        <v>719</v>
      </c>
      <c r="B721">
        <v>57.33391432142258</v>
      </c>
      <c r="C721">
        <v>2042.339359446556</v>
      </c>
      <c r="D721">
        <v>0.6103232279371389</v>
      </c>
      <c r="E721">
        <v>243.2916378923177</v>
      </c>
      <c r="F721">
        <v>12.39602167732638</v>
      </c>
      <c r="G721">
        <v>19727.9076130696</v>
      </c>
      <c r="H721">
        <v>0.2284606843357367</v>
      </c>
      <c r="I721">
        <v>0.1668828301979803</v>
      </c>
      <c r="J721">
        <v>16.99654136500099</v>
      </c>
      <c r="K721">
        <v>2.880530074520686</v>
      </c>
      <c r="L721">
        <v>931.817464407835</v>
      </c>
      <c r="M721">
        <v>593.5208596924167</v>
      </c>
      <c r="N721">
        <v>454.9915859067447</v>
      </c>
    </row>
    <row r="722" spans="1:14">
      <c r="A722">
        <v>720</v>
      </c>
      <c r="B722">
        <v>57.33396184124331</v>
      </c>
      <c r="C722">
        <v>2042.33893042209</v>
      </c>
      <c r="D722">
        <v>0.6103232277508447</v>
      </c>
      <c r="E722">
        <v>243.2915732184881</v>
      </c>
      <c r="F722">
        <v>12.39602428129994</v>
      </c>
      <c r="G722">
        <v>19727.9076130696</v>
      </c>
      <c r="H722">
        <v>0.2284607079109701</v>
      </c>
      <c r="I722">
        <v>0.1668828249433443</v>
      </c>
      <c r="J722">
        <v>16.99654275271817</v>
      </c>
      <c r="K722">
        <v>2.880530074520686</v>
      </c>
      <c r="L722">
        <v>931.817464407835</v>
      </c>
      <c r="M722">
        <v>593.5208259117064</v>
      </c>
      <c r="N722">
        <v>454.9915590187264</v>
      </c>
    </row>
    <row r="723" spans="1:14">
      <c r="A723">
        <v>721</v>
      </c>
      <c r="B723">
        <v>57.33400025664577</v>
      </c>
      <c r="C723">
        <v>2042.34245800375</v>
      </c>
      <c r="D723">
        <v>0.610323227298697</v>
      </c>
      <c r="E723">
        <v>243.2919535325119</v>
      </c>
      <c r="F723">
        <v>12.39600287059688</v>
      </c>
      <c r="G723">
        <v>19727.9076130696</v>
      </c>
      <c r="H723">
        <v>0.2284607376018109</v>
      </c>
      <c r="I723">
        <v>0.1668828552365242</v>
      </c>
      <c r="J723">
        <v>16.99654528652395</v>
      </c>
      <c r="K723">
        <v>2.880530074520686</v>
      </c>
      <c r="L723">
        <v>931.817464407835</v>
      </c>
      <c r="M723">
        <v>593.5207382619714</v>
      </c>
      <c r="N723">
        <v>454.991215583185</v>
      </c>
    </row>
    <row r="724" spans="1:14">
      <c r="A724">
        <v>722</v>
      </c>
      <c r="B724">
        <v>57.33402134617887</v>
      </c>
      <c r="C724">
        <v>2042.34098122941</v>
      </c>
      <c r="D724">
        <v>0.6103232264973065</v>
      </c>
      <c r="E724">
        <v>243.2917811756504</v>
      </c>
      <c r="F724">
        <v>12.39601183388906</v>
      </c>
      <c r="G724">
        <v>19727.90761306959</v>
      </c>
      <c r="H724">
        <v>0.2284607445723268</v>
      </c>
      <c r="I724">
        <v>0.1668828414303993</v>
      </c>
      <c r="J724">
        <v>16.9965454347174</v>
      </c>
      <c r="K724">
        <v>2.880530074520686</v>
      </c>
      <c r="L724">
        <v>931.817464407835</v>
      </c>
      <c r="M724">
        <v>593.5207432468286</v>
      </c>
      <c r="N724">
        <v>454.9913151006951</v>
      </c>
    </row>
    <row r="725" spans="1:14">
      <c r="A725">
        <v>723</v>
      </c>
      <c r="B725">
        <v>57.33398939222162</v>
      </c>
      <c r="C725">
        <v>2042.341505633133</v>
      </c>
      <c r="D725">
        <v>0.6103232270711971</v>
      </c>
      <c r="E725">
        <v>243.2918510168765</v>
      </c>
      <c r="F725">
        <v>12.39600865101552</v>
      </c>
      <c r="G725">
        <v>19727.9076130696</v>
      </c>
      <c r="H725">
        <v>0.2284607293491806</v>
      </c>
      <c r="I725">
        <v>0.1668828470699674</v>
      </c>
      <c r="J725">
        <v>16.99654458775453</v>
      </c>
      <c r="K725">
        <v>2.880530074520686</v>
      </c>
      <c r="L725">
        <v>931.817464407835</v>
      </c>
      <c r="M725">
        <v>593.5207623146172</v>
      </c>
      <c r="N725">
        <v>454.9913115257157</v>
      </c>
    </row>
    <row r="726" spans="1:14">
      <c r="A726">
        <v>724</v>
      </c>
      <c r="B726">
        <v>57.33413937776274</v>
      </c>
      <c r="C726">
        <v>2042.345689082283</v>
      </c>
      <c r="D726">
        <v>0.6103232275476235</v>
      </c>
      <c r="E726">
        <v>243.2922652051936</v>
      </c>
      <c r="F726">
        <v>12.39598325958833</v>
      </c>
      <c r="G726">
        <v>19727.90761306959</v>
      </c>
      <c r="H726">
        <v>0.2284608189242114</v>
      </c>
      <c r="I726">
        <v>0.1668828798601875</v>
      </c>
      <c r="J726">
        <v>16.99655098529058</v>
      </c>
      <c r="K726">
        <v>2.880530074520686</v>
      </c>
      <c r="L726">
        <v>931.817464407835</v>
      </c>
      <c r="M726">
        <v>593.5205694951676</v>
      </c>
      <c r="N726">
        <v>454.9907612142271</v>
      </c>
    </row>
    <row r="727" spans="1:14">
      <c r="A727">
        <v>725</v>
      </c>
      <c r="B727">
        <v>57.334085781211</v>
      </c>
      <c r="C727">
        <v>2042.347885338914</v>
      </c>
      <c r="D727">
        <v>0.6103232272094322</v>
      </c>
      <c r="E727">
        <v>243.2925293547679</v>
      </c>
      <c r="F727">
        <v>12.3959699294595</v>
      </c>
      <c r="G727">
        <v>19727.90761306959</v>
      </c>
      <c r="H727">
        <v>0.2284607970174839</v>
      </c>
      <c r="I727">
        <v>0.1668829010534409</v>
      </c>
      <c r="J727">
        <v>16.99655004156065</v>
      </c>
      <c r="K727">
        <v>2.880530074520686</v>
      </c>
      <c r="L727">
        <v>931.817464407835</v>
      </c>
      <c r="M727">
        <v>593.5205809532297</v>
      </c>
      <c r="N727">
        <v>454.9906483664755</v>
      </c>
    </row>
    <row r="728" spans="1:14">
      <c r="A728">
        <v>726</v>
      </c>
      <c r="B728">
        <v>57.33419294872981</v>
      </c>
      <c r="C728">
        <v>2042.34561170167</v>
      </c>
      <c r="D728">
        <v>0.6103232277592731</v>
      </c>
      <c r="E728">
        <v>243.2922376810666</v>
      </c>
      <c r="F728">
        <v>12.39598372924869</v>
      </c>
      <c r="G728">
        <v>19727.90761306959</v>
      </c>
      <c r="H728">
        <v>0.2284608465819989</v>
      </c>
      <c r="I728">
        <v>0.1668828775630729</v>
      </c>
      <c r="J728">
        <v>16.99655269637698</v>
      </c>
      <c r="K728">
        <v>2.880530074520686</v>
      </c>
      <c r="L728">
        <v>931.817464407835</v>
      </c>
      <c r="M728">
        <v>593.5205251385117</v>
      </c>
      <c r="N728">
        <v>454.9906935355879</v>
      </c>
    </row>
    <row r="729" spans="1:14">
      <c r="A729">
        <v>727</v>
      </c>
      <c r="B729">
        <v>57.33428046076561</v>
      </c>
      <c r="C729">
        <v>2042.346643865894</v>
      </c>
      <c r="D729">
        <v>0.6103232280173437</v>
      </c>
      <c r="E729">
        <v>243.2923220980265</v>
      </c>
      <c r="F729">
        <v>12.39597746454776</v>
      </c>
      <c r="G729">
        <v>19727.90761306959</v>
      </c>
      <c r="H729">
        <v>0.2284608949131698</v>
      </c>
      <c r="I729">
        <v>0.1668828841424143</v>
      </c>
      <c r="J729">
        <v>16.99655591185577</v>
      </c>
      <c r="K729">
        <v>2.880530074520686</v>
      </c>
      <c r="L729">
        <v>931.817464407835</v>
      </c>
      <c r="M729">
        <v>593.5204346811005</v>
      </c>
      <c r="N729">
        <v>454.9904843032002</v>
      </c>
    </row>
    <row r="730" spans="1:14">
      <c r="A730">
        <v>728</v>
      </c>
      <c r="B730">
        <v>57.3343365643378</v>
      </c>
      <c r="C730">
        <v>2042.347790385307</v>
      </c>
      <c r="D730">
        <v>0.610323227913207</v>
      </c>
      <c r="E730">
        <v>243.2924303211226</v>
      </c>
      <c r="F730">
        <v>12.39597050577762</v>
      </c>
      <c r="G730">
        <v>19727.90761306959</v>
      </c>
      <c r="H730">
        <v>0.2284609272692757</v>
      </c>
      <c r="I730">
        <v>0.1668828926777505</v>
      </c>
      <c r="J730">
        <v>16.99655815118003</v>
      </c>
      <c r="K730">
        <v>2.880530074520686</v>
      </c>
      <c r="L730">
        <v>931.817464407835</v>
      </c>
      <c r="M730">
        <v>593.5203690751061</v>
      </c>
      <c r="N730">
        <v>454.9903133092664</v>
      </c>
    </row>
    <row r="731" spans="1:14">
      <c r="A731">
        <v>729</v>
      </c>
      <c r="B731">
        <v>57.33431796584703</v>
      </c>
      <c r="C731">
        <v>2042.348413518301</v>
      </c>
      <c r="D731">
        <v>0.6103232275430281</v>
      </c>
      <c r="E731">
        <v>243.292506450059</v>
      </c>
      <c r="F731">
        <v>12.3959667236912</v>
      </c>
      <c r="G731">
        <v>19727.90761306958</v>
      </c>
      <c r="H731">
        <v>0.2284609193083727</v>
      </c>
      <c r="I731">
        <v>0.1668828987899813</v>
      </c>
      <c r="J731">
        <v>16.9965577741748</v>
      </c>
      <c r="K731">
        <v>2.880530074520686</v>
      </c>
      <c r="L731">
        <v>931.817464407835</v>
      </c>
      <c r="M731">
        <v>593.5203751812301</v>
      </c>
      <c r="N731">
        <v>454.9902880967981</v>
      </c>
    </row>
    <row r="732" spans="1:14">
      <c r="A732">
        <v>730</v>
      </c>
      <c r="B732">
        <v>57.33438512585785</v>
      </c>
      <c r="C732">
        <v>2042.346360039815</v>
      </c>
      <c r="D732">
        <v>0.610323227144337</v>
      </c>
      <c r="E732">
        <v>243.2922534560655</v>
      </c>
      <c r="F732">
        <v>12.39597918722406</v>
      </c>
      <c r="G732">
        <v>19727.90761306958</v>
      </c>
      <c r="H732">
        <v>0.2284609486717104</v>
      </c>
      <c r="I732">
        <v>0.1668828784598635</v>
      </c>
      <c r="J732">
        <v>16.99655920849328</v>
      </c>
      <c r="K732">
        <v>2.880530074520686</v>
      </c>
      <c r="L732">
        <v>931.817464407835</v>
      </c>
      <c r="M732">
        <v>593.5203499529714</v>
      </c>
      <c r="N732">
        <v>454.9903719065862</v>
      </c>
    </row>
    <row r="733" spans="1:14">
      <c r="A733">
        <v>731</v>
      </c>
      <c r="B733">
        <v>57.3343609181116</v>
      </c>
      <c r="C733">
        <v>2042.345178638399</v>
      </c>
      <c r="D733">
        <v>0.6103232275829938</v>
      </c>
      <c r="E733">
        <v>243.292130129546</v>
      </c>
      <c r="F733">
        <v>12.39598635771978</v>
      </c>
      <c r="G733">
        <v>19727.9076130696</v>
      </c>
      <c r="H733">
        <v>0.2284609327609399</v>
      </c>
      <c r="I733">
        <v>0.1668828686624173</v>
      </c>
      <c r="J733">
        <v>16.99655798812601</v>
      </c>
      <c r="K733">
        <v>2.880530074520686</v>
      </c>
      <c r="L733">
        <v>931.817464407835</v>
      </c>
      <c r="M733">
        <v>593.5203890576984</v>
      </c>
      <c r="N733">
        <v>454.9904965906895</v>
      </c>
    </row>
    <row r="734" spans="1:14">
      <c r="A734">
        <v>732</v>
      </c>
      <c r="B734">
        <v>57.33442641000872</v>
      </c>
      <c r="C734">
        <v>2042.347831971801</v>
      </c>
      <c r="D734">
        <v>0.6103232273194193</v>
      </c>
      <c r="E734">
        <v>243.2924032600406</v>
      </c>
      <c r="F734">
        <v>12.39597025336962</v>
      </c>
      <c r="G734">
        <v>19727.90761306959</v>
      </c>
      <c r="H734">
        <v>0.2284609741760725</v>
      </c>
      <c r="I734">
        <v>0.1668828903454414</v>
      </c>
      <c r="J734">
        <v>16.99656108532147</v>
      </c>
      <c r="K734">
        <v>2.880530074520686</v>
      </c>
      <c r="L734">
        <v>931.817464407835</v>
      </c>
      <c r="M734">
        <v>593.5202919369291</v>
      </c>
      <c r="N734">
        <v>454.9901915689274</v>
      </c>
    </row>
    <row r="735" spans="1:14">
      <c r="A735">
        <v>733</v>
      </c>
      <c r="B735">
        <v>57.33441077219383</v>
      </c>
      <c r="C735">
        <v>2042.346428481249</v>
      </c>
      <c r="D735">
        <v>0.6103232268161404</v>
      </c>
      <c r="E735">
        <v>243.2922520658241</v>
      </c>
      <c r="F735">
        <v>12.3959787718202</v>
      </c>
      <c r="G735">
        <v>19727.90761306959</v>
      </c>
      <c r="H735">
        <v>0.2284609621896525</v>
      </c>
      <c r="I735">
        <v>0.1668828783007864</v>
      </c>
      <c r="J735">
        <v>16.99656006534227</v>
      </c>
      <c r="K735">
        <v>2.880530074520686</v>
      </c>
      <c r="L735">
        <v>931.817464407835</v>
      </c>
      <c r="M735">
        <v>593.5203270957535</v>
      </c>
      <c r="N735">
        <v>454.9903308357513</v>
      </c>
    </row>
    <row r="736" spans="1:14">
      <c r="A736">
        <v>734</v>
      </c>
      <c r="B736">
        <v>57.33454339022501</v>
      </c>
      <c r="C736">
        <v>2042.350340327053</v>
      </c>
      <c r="D736">
        <v>0.6103232274355497</v>
      </c>
      <c r="E736">
        <v>243.2926420128012</v>
      </c>
      <c r="F736">
        <v>12.39595502899969</v>
      </c>
      <c r="G736">
        <v>19727.90761306959</v>
      </c>
      <c r="H736">
        <v>0.2284610420401194</v>
      </c>
      <c r="I736">
        <v>0.1668829091854898</v>
      </c>
      <c r="J736">
        <v>16.99656580446668</v>
      </c>
      <c r="K736">
        <v>2.880530074520686</v>
      </c>
      <c r="L736">
        <v>931.817464407835</v>
      </c>
      <c r="M736">
        <v>593.5201531881166</v>
      </c>
      <c r="N736">
        <v>454.9898315990695</v>
      </c>
    </row>
    <row r="737" spans="1:14">
      <c r="A737">
        <v>735</v>
      </c>
      <c r="B737">
        <v>57.33458337148096</v>
      </c>
      <c r="C737">
        <v>2042.34876030055</v>
      </c>
      <c r="D737">
        <v>0.6103232285581649</v>
      </c>
      <c r="E737">
        <v>243.2924515657053</v>
      </c>
      <c r="F737">
        <v>12.39596461890807</v>
      </c>
      <c r="G737">
        <v>19727.90761306959</v>
      </c>
      <c r="H737">
        <v>0.228461058406507</v>
      </c>
      <c r="I737">
        <v>0.1668828939117213</v>
      </c>
      <c r="J737">
        <v>16.9965665210563</v>
      </c>
      <c r="K737">
        <v>2.880530074520686</v>
      </c>
      <c r="L737">
        <v>931.817464407835</v>
      </c>
      <c r="M737">
        <v>593.5201439440931</v>
      </c>
      <c r="N737">
        <v>454.9898974995603</v>
      </c>
    </row>
    <row r="738" spans="1:14">
      <c r="A738">
        <v>736</v>
      </c>
      <c r="B738">
        <v>57.33452923578012</v>
      </c>
      <c r="C738">
        <v>2042.349192944702</v>
      </c>
      <c r="D738">
        <v>0.6103232276643814</v>
      </c>
      <c r="E738">
        <v>243.2925189108148</v>
      </c>
      <c r="F738">
        <v>12.39596199299002</v>
      </c>
      <c r="G738">
        <v>19727.9076130696</v>
      </c>
      <c r="H738">
        <v>0.2284610314982977</v>
      </c>
      <c r="I738">
        <v>0.1668828993844964</v>
      </c>
      <c r="J738">
        <v>16.99656492596064</v>
      </c>
      <c r="K738">
        <v>2.880530074520686</v>
      </c>
      <c r="L738">
        <v>931.817464407835</v>
      </c>
      <c r="M738">
        <v>593.5201831417022</v>
      </c>
      <c r="N738">
        <v>454.9899440121185</v>
      </c>
    </row>
    <row r="739" spans="1:14">
      <c r="A739">
        <v>737</v>
      </c>
      <c r="B739">
        <v>57.3345829669383</v>
      </c>
      <c r="C739">
        <v>2042.353717457102</v>
      </c>
      <c r="D739">
        <v>0.6103232270567545</v>
      </c>
      <c r="E739">
        <v>243.2930050623025</v>
      </c>
      <c r="F739">
        <v>12.39593453169217</v>
      </c>
      <c r="G739">
        <v>19727.90761306959</v>
      </c>
      <c r="H739">
        <v>0.2284610720068973</v>
      </c>
      <c r="I739">
        <v>0.1668829380940524</v>
      </c>
      <c r="J739">
        <v>16.99656832694621</v>
      </c>
      <c r="K739">
        <v>2.880530074520686</v>
      </c>
      <c r="L739">
        <v>931.817464407835</v>
      </c>
      <c r="M739">
        <v>593.52006676006</v>
      </c>
      <c r="N739">
        <v>454.9895061657732</v>
      </c>
    </row>
    <row r="740" spans="1:14">
      <c r="A740">
        <v>738</v>
      </c>
      <c r="B740">
        <v>57.3345479127623</v>
      </c>
      <c r="C740">
        <v>2042.354897834557</v>
      </c>
      <c r="D740">
        <v>0.610323227126941</v>
      </c>
      <c r="E740">
        <v>243.2931492288494</v>
      </c>
      <c r="F740">
        <v>12.39592736747127</v>
      </c>
      <c r="G740">
        <v>19727.90761306959</v>
      </c>
      <c r="H740">
        <v>0.2284610569868991</v>
      </c>
      <c r="I740">
        <v>0.1668829496720577</v>
      </c>
      <c r="J740">
        <v>16.99656761809162</v>
      </c>
      <c r="K740">
        <v>2.880530074520686</v>
      </c>
      <c r="L740">
        <v>931.817464407835</v>
      </c>
      <c r="M740">
        <v>593.5200782244553</v>
      </c>
      <c r="N740">
        <v>454.9894542700184</v>
      </c>
    </row>
    <row r="741" spans="1:14">
      <c r="A741">
        <v>739</v>
      </c>
      <c r="B741">
        <v>57.33469946295066</v>
      </c>
      <c r="C741">
        <v>2042.354257080789</v>
      </c>
      <c r="D741">
        <v>0.6103232271772527</v>
      </c>
      <c r="E741">
        <v>243.2930241795124</v>
      </c>
      <c r="F741">
        <v>12.39593125648177</v>
      </c>
      <c r="G741">
        <v>19727.90761306959</v>
      </c>
      <c r="H741">
        <v>0.2284611341978659</v>
      </c>
      <c r="I741">
        <v>0.1668829393985087</v>
      </c>
      <c r="J741">
        <v>16.99657231114213</v>
      </c>
      <c r="K741">
        <v>2.880530074520686</v>
      </c>
      <c r="L741">
        <v>931.817464407835</v>
      </c>
      <c r="M741">
        <v>593.5199591143177</v>
      </c>
      <c r="N741">
        <v>454.9893089294004</v>
      </c>
    </row>
    <row r="742" spans="1:14">
      <c r="A742">
        <v>740</v>
      </c>
      <c r="B742">
        <v>57.33481293033584</v>
      </c>
      <c r="C742">
        <v>2042.354708050801</v>
      </c>
      <c r="D742">
        <v>0.6103232263059145</v>
      </c>
      <c r="E742">
        <v>243.2930344561112</v>
      </c>
      <c r="F742">
        <v>12.39592851935034</v>
      </c>
      <c r="G742">
        <v>19727.90761306958</v>
      </c>
      <c r="H742">
        <v>0.2284611945853793</v>
      </c>
      <c r="I742">
        <v>0.1668829399994661</v>
      </c>
      <c r="J742">
        <v>16.99657616446233</v>
      </c>
      <c r="K742">
        <v>2.880530074520686</v>
      </c>
      <c r="L742">
        <v>931.817464407835</v>
      </c>
      <c r="M742">
        <v>593.5198554036804</v>
      </c>
      <c r="N742">
        <v>454.9891264716389</v>
      </c>
    </row>
    <row r="743" spans="1:14">
      <c r="A743">
        <v>741</v>
      </c>
      <c r="B743">
        <v>57.33486479240332</v>
      </c>
      <c r="C743">
        <v>2042.355451891117</v>
      </c>
      <c r="D743">
        <v>0.6103232262617999</v>
      </c>
      <c r="E743">
        <v>243.2930992000448</v>
      </c>
      <c r="F743">
        <v>12.39592400466541</v>
      </c>
      <c r="G743">
        <v>19727.9076130696</v>
      </c>
      <c r="H743">
        <v>0.2284612236495088</v>
      </c>
      <c r="I743">
        <v>0.1668829450702483</v>
      </c>
      <c r="J743">
        <v>16.99657812189486</v>
      </c>
      <c r="K743">
        <v>2.880530074520686</v>
      </c>
      <c r="L743">
        <v>931.817464407835</v>
      </c>
      <c r="M743">
        <v>593.5197996452658</v>
      </c>
      <c r="N743">
        <v>454.9889968750858</v>
      </c>
    </row>
    <row r="744" spans="1:14">
      <c r="A744">
        <v>742</v>
      </c>
      <c r="B744">
        <v>57.33485317971664</v>
      </c>
      <c r="C744">
        <v>2042.353703094741</v>
      </c>
      <c r="D744">
        <v>0.6103232256060818</v>
      </c>
      <c r="E744">
        <v>243.2929080042663</v>
      </c>
      <c r="F744">
        <v>12.3959346188636</v>
      </c>
      <c r="G744">
        <v>19727.9076130696</v>
      </c>
      <c r="H744">
        <v>0.228461212851264</v>
      </c>
      <c r="I744">
        <v>0.1668829298217023</v>
      </c>
      <c r="J744">
        <v>16.99657710988429</v>
      </c>
      <c r="K744">
        <v>2.880530074520686</v>
      </c>
      <c r="L744">
        <v>931.817464407835</v>
      </c>
      <c r="M744">
        <v>593.5198366931191</v>
      </c>
      <c r="N744">
        <v>454.9891633814274</v>
      </c>
    </row>
    <row r="745" spans="1:14">
      <c r="A745">
        <v>743</v>
      </c>
      <c r="B745">
        <v>57.33490232489133</v>
      </c>
      <c r="C745">
        <v>2042.355839116713</v>
      </c>
      <c r="D745">
        <v>0.6103232263837413</v>
      </c>
      <c r="E745">
        <v>243.293129212111</v>
      </c>
      <c r="F745">
        <v>12.395921654429</v>
      </c>
      <c r="G745">
        <v>19727.9076130696</v>
      </c>
      <c r="H745">
        <v>0.2284612442278144</v>
      </c>
      <c r="I745">
        <v>0.1668829473974517</v>
      </c>
      <c r="J745">
        <v>16.99657948073932</v>
      </c>
      <c r="K745">
        <v>2.880530074520686</v>
      </c>
      <c r="L745">
        <v>931.817464407835</v>
      </c>
      <c r="M745">
        <v>593.519761710083</v>
      </c>
      <c r="N745">
        <v>454.9889118412548</v>
      </c>
    </row>
    <row r="746" spans="1:14">
      <c r="A746">
        <v>744</v>
      </c>
      <c r="B746">
        <v>57.33485792444797</v>
      </c>
      <c r="C746">
        <v>2042.3586376298</v>
      </c>
      <c r="D746">
        <v>0.6103232258655601</v>
      </c>
      <c r="E746">
        <v>243.2934573379939</v>
      </c>
      <c r="F746">
        <v>12.39590466909237</v>
      </c>
      <c r="G746">
        <v>19727.90761306959</v>
      </c>
      <c r="H746">
        <v>0.2284612287986765</v>
      </c>
      <c r="I746">
        <v>0.1668829736794972</v>
      </c>
      <c r="J746">
        <v>16.99657905720255</v>
      </c>
      <c r="K746">
        <v>2.880530074520686</v>
      </c>
      <c r="L746">
        <v>931.817464407835</v>
      </c>
      <c r="M746">
        <v>593.5197559034568</v>
      </c>
      <c r="N746">
        <v>454.9887398347074</v>
      </c>
    </row>
    <row r="747" spans="1:14">
      <c r="A747">
        <v>745</v>
      </c>
      <c r="B747">
        <v>57.33488012950956</v>
      </c>
      <c r="C747">
        <v>2042.355105416815</v>
      </c>
      <c r="D747">
        <v>0.6103232264908878</v>
      </c>
      <c r="E747">
        <v>243.2930551082567</v>
      </c>
      <c r="F747">
        <v>12.39592610756569</v>
      </c>
      <c r="G747">
        <v>19727.90761306958</v>
      </c>
      <c r="H747">
        <v>0.2284612306772603</v>
      </c>
      <c r="I747">
        <v>0.1668829415216185</v>
      </c>
      <c r="J747">
        <v>16.99657849367723</v>
      </c>
      <c r="K747">
        <v>2.880530074520686</v>
      </c>
      <c r="L747">
        <v>931.817464407835</v>
      </c>
      <c r="M747">
        <v>593.5197919976542</v>
      </c>
      <c r="N747">
        <v>454.9890040869921</v>
      </c>
    </row>
    <row r="748" spans="1:14">
      <c r="A748">
        <v>746</v>
      </c>
      <c r="B748">
        <v>57.33499757658477</v>
      </c>
      <c r="C748">
        <v>2042.358629489533</v>
      </c>
      <c r="D748">
        <v>0.6103232254683549</v>
      </c>
      <c r="E748">
        <v>243.2934070788959</v>
      </c>
      <c r="F748">
        <v>12.39590471849896</v>
      </c>
      <c r="G748">
        <v>19727.9076130696</v>
      </c>
      <c r="H748">
        <v>0.2284613016136776</v>
      </c>
      <c r="I748">
        <v>0.166882969396034</v>
      </c>
      <c r="J748">
        <v>16.99658359866761</v>
      </c>
      <c r="K748">
        <v>2.880530074520686</v>
      </c>
      <c r="L748">
        <v>931.817464407835</v>
      </c>
      <c r="M748">
        <v>593.5196369697362</v>
      </c>
      <c r="N748">
        <v>454.9885644045514</v>
      </c>
    </row>
    <row r="749" spans="1:14">
      <c r="A749">
        <v>747</v>
      </c>
      <c r="B749">
        <v>57.33502432013777</v>
      </c>
      <c r="C749">
        <v>2042.359239532261</v>
      </c>
      <c r="D749">
        <v>0.6103232254365111</v>
      </c>
      <c r="E749">
        <v>243.2934657597039</v>
      </c>
      <c r="F749">
        <v>12.39590101590278</v>
      </c>
      <c r="G749">
        <v>19727.9076130696</v>
      </c>
      <c r="H749">
        <v>0.2284613172103127</v>
      </c>
      <c r="I749">
        <v>0.1668829740311215</v>
      </c>
      <c r="J749">
        <v>16.99658468919885</v>
      </c>
      <c r="K749">
        <v>2.880530074520686</v>
      </c>
      <c r="L749">
        <v>931.817464407835</v>
      </c>
      <c r="M749">
        <v>593.5196047093098</v>
      </c>
      <c r="N749">
        <v>454.988477479806</v>
      </c>
    </row>
    <row r="750" spans="1:14">
      <c r="A750">
        <v>748</v>
      </c>
      <c r="B750">
        <v>57.33506191411915</v>
      </c>
      <c r="C750">
        <v>2042.361656137923</v>
      </c>
      <c r="D750">
        <v>0.6103232261672781</v>
      </c>
      <c r="E750">
        <v>243.2937223158916</v>
      </c>
      <c r="F750">
        <v>12.3958863485668</v>
      </c>
      <c r="G750">
        <v>19727.9076130696</v>
      </c>
      <c r="H750">
        <v>0.2284613434256106</v>
      </c>
      <c r="I750">
        <v>0.1668829944470731</v>
      </c>
      <c r="J750">
        <v>16.99658679392635</v>
      </c>
      <c r="K750">
        <v>2.880530074520686</v>
      </c>
      <c r="L750">
        <v>931.817464407835</v>
      </c>
      <c r="M750">
        <v>593.5195350567932</v>
      </c>
      <c r="N750">
        <v>454.9882257863821</v>
      </c>
    </row>
    <row r="751" spans="1:14">
      <c r="A751">
        <v>749</v>
      </c>
      <c r="B751">
        <v>57.33507736535239</v>
      </c>
      <c r="C751">
        <v>2042.36213511195</v>
      </c>
      <c r="D751">
        <v>0.6103232263551056</v>
      </c>
      <c r="E751">
        <v>243.2937703644856</v>
      </c>
      <c r="F751">
        <v>12.39588344148804</v>
      </c>
      <c r="G751">
        <v>19727.90761306959</v>
      </c>
      <c r="H751">
        <v>0.2284613527549884</v>
      </c>
      <c r="I751">
        <v>0.1668829982564428</v>
      </c>
      <c r="J751">
        <v>16.99658746926893</v>
      </c>
      <c r="K751">
        <v>2.880530074520686</v>
      </c>
      <c r="L751">
        <v>931.817464407835</v>
      </c>
      <c r="M751">
        <v>593.5195144926926</v>
      </c>
      <c r="N751">
        <v>454.9881625731813</v>
      </c>
    </row>
    <row r="752" spans="1:14">
      <c r="A752">
        <v>750</v>
      </c>
      <c r="B752">
        <v>57.33521924668982</v>
      </c>
      <c r="C752">
        <v>2042.36213865859</v>
      </c>
      <c r="D752">
        <v>0.6103232268594943</v>
      </c>
      <c r="E752">
        <v>243.2937206992536</v>
      </c>
      <c r="F752">
        <v>12.39588341996211</v>
      </c>
      <c r="G752">
        <v>19727.90761306959</v>
      </c>
      <c r="H752">
        <v>0.2284614266482941</v>
      </c>
      <c r="I752">
        <v>0.1668829940240054</v>
      </c>
      <c r="J752">
        <v>16.99659208055825</v>
      </c>
      <c r="K752">
        <v>2.880530074520686</v>
      </c>
      <c r="L752">
        <v>931.817464407835</v>
      </c>
      <c r="M752">
        <v>593.5193936579687</v>
      </c>
      <c r="N752">
        <v>454.987971580853</v>
      </c>
    </row>
    <row r="753" spans="1:14">
      <c r="A753">
        <v>751</v>
      </c>
      <c r="B753">
        <v>57.33530091054303</v>
      </c>
      <c r="C753">
        <v>2042.360729381103</v>
      </c>
      <c r="D753">
        <v>0.610323225842513</v>
      </c>
      <c r="E753">
        <v>243.2935344962343</v>
      </c>
      <c r="F753">
        <v>12.39589197341654</v>
      </c>
      <c r="G753">
        <v>19727.9076130696</v>
      </c>
      <c r="H753">
        <v>0.2284614653625042</v>
      </c>
      <c r="I753">
        <v>0.1668829789965262</v>
      </c>
      <c r="J753">
        <v>16.99659422187581</v>
      </c>
      <c r="K753">
        <v>2.880530074520686</v>
      </c>
      <c r="L753">
        <v>931.817464407835</v>
      </c>
      <c r="M753">
        <v>593.5193460043546</v>
      </c>
      <c r="N753">
        <v>454.987986190974</v>
      </c>
    </row>
    <row r="754" spans="1:14">
      <c r="A754">
        <v>752</v>
      </c>
      <c r="B754">
        <v>57.33518348194678</v>
      </c>
      <c r="C754">
        <v>2042.362503998854</v>
      </c>
      <c r="D754">
        <v>0.6103232263209326</v>
      </c>
      <c r="E754">
        <v>243.2937740807424</v>
      </c>
      <c r="F754">
        <v>12.39588120257156</v>
      </c>
      <c r="G754">
        <v>19727.90761306959</v>
      </c>
      <c r="H754">
        <v>0.2284614090717944</v>
      </c>
      <c r="I754">
        <v>0.1668829983504211</v>
      </c>
      <c r="J754">
        <v>16.99659105412203</v>
      </c>
      <c r="K754">
        <v>2.880530074520686</v>
      </c>
      <c r="L754">
        <v>931.817464407835</v>
      </c>
      <c r="M754">
        <v>593.5194183433823</v>
      </c>
      <c r="N754">
        <v>454.9879938725063</v>
      </c>
    </row>
    <row r="755" spans="1:14">
      <c r="A755">
        <v>753</v>
      </c>
      <c r="B755">
        <v>57.3353096999146</v>
      </c>
      <c r="C755">
        <v>2042.360949505885</v>
      </c>
      <c r="D755">
        <v>0.6103232274082601</v>
      </c>
      <c r="E755">
        <v>243.2935560564302</v>
      </c>
      <c r="F755">
        <v>12.39589063739265</v>
      </c>
      <c r="G755">
        <v>19727.9076130696</v>
      </c>
      <c r="H755">
        <v>0.2284614704164529</v>
      </c>
      <c r="I755">
        <v>0.1668829807115856</v>
      </c>
      <c r="J755">
        <v>16.99659458176848</v>
      </c>
      <c r="K755">
        <v>2.880530074520686</v>
      </c>
      <c r="L755">
        <v>931.817464407835</v>
      </c>
      <c r="M755">
        <v>593.5193352902535</v>
      </c>
      <c r="N755">
        <v>454.9879425731825</v>
      </c>
    </row>
    <row r="756" spans="1:14">
      <c r="A756">
        <v>754</v>
      </c>
      <c r="B756">
        <v>57.3353213024848</v>
      </c>
      <c r="C756">
        <v>2042.361969475037</v>
      </c>
      <c r="D756">
        <v>0.6103232273433952</v>
      </c>
      <c r="E756">
        <v>243.2936658263889</v>
      </c>
      <c r="F756">
        <v>12.39588444680242</v>
      </c>
      <c r="G756">
        <v>19727.90761306959</v>
      </c>
      <c r="H756">
        <v>0.228461479288686</v>
      </c>
      <c r="I756">
        <v>0.1668829894528655</v>
      </c>
      <c r="J756">
        <v>16.99659533296948</v>
      </c>
      <c r="K756">
        <v>2.880530074520686</v>
      </c>
      <c r="L756">
        <v>931.817464407835</v>
      </c>
      <c r="M756">
        <v>593.5193094788123</v>
      </c>
      <c r="N756">
        <v>454.9878451998517</v>
      </c>
    </row>
    <row r="757" spans="1:14">
      <c r="A757">
        <v>755</v>
      </c>
      <c r="B757">
        <v>57.33536663646775</v>
      </c>
      <c r="C757">
        <v>2042.358090289645</v>
      </c>
      <c r="D757">
        <v>0.6103232281394472</v>
      </c>
      <c r="E757">
        <v>243.2932167681406</v>
      </c>
      <c r="F757">
        <v>12.39590799112312</v>
      </c>
      <c r="G757">
        <v>19727.90761306958</v>
      </c>
      <c r="H757">
        <v>0.2284614921487857</v>
      </c>
      <c r="I757">
        <v>0.1668829535179089</v>
      </c>
      <c r="J757">
        <v>16.99659538677095</v>
      </c>
      <c r="K757">
        <v>2.880530074520686</v>
      </c>
      <c r="L757">
        <v>931.817464407835</v>
      </c>
      <c r="M757">
        <v>593.5193314624266</v>
      </c>
      <c r="N757">
        <v>454.9880975407256</v>
      </c>
    </row>
    <row r="758" spans="1:14">
      <c r="A758">
        <v>756</v>
      </c>
      <c r="B758">
        <v>57.33532596982826</v>
      </c>
      <c r="C758">
        <v>2042.362086053735</v>
      </c>
      <c r="D758">
        <v>0.6103232275092126</v>
      </c>
      <c r="E758">
        <v>243.2936772079133</v>
      </c>
      <c r="F758">
        <v>12.39588373924127</v>
      </c>
      <c r="G758">
        <v>19727.90761306959</v>
      </c>
      <c r="H758">
        <v>0.228461482021231</v>
      </c>
      <c r="I758">
        <v>0.166882990354114</v>
      </c>
      <c r="J758">
        <v>16.99659552545349</v>
      </c>
      <c r="K758">
        <v>2.880530074520686</v>
      </c>
      <c r="L758">
        <v>931.817464407835</v>
      </c>
      <c r="M758">
        <v>593.5193037177874</v>
      </c>
      <c r="N758">
        <v>454.9878271098088</v>
      </c>
    </row>
    <row r="759" spans="1:14">
      <c r="A759">
        <v>757</v>
      </c>
      <c r="B759">
        <v>57.33534982088771</v>
      </c>
      <c r="C759">
        <v>2042.363805666706</v>
      </c>
      <c r="D759">
        <v>0.6103232278307456</v>
      </c>
      <c r="E759">
        <v>243.2938608256059</v>
      </c>
      <c r="F759">
        <v>12.39587330225526</v>
      </c>
      <c r="G759">
        <v>19727.90761306959</v>
      </c>
      <c r="H759">
        <v>0.2284614991148946</v>
      </c>
      <c r="I759">
        <v>0.1668830049735263</v>
      </c>
      <c r="J759">
        <v>16.99659692467939</v>
      </c>
      <c r="K759">
        <v>2.880530074520686</v>
      </c>
      <c r="L759">
        <v>931.817464407835</v>
      </c>
      <c r="M759">
        <v>593.5192567035259</v>
      </c>
      <c r="N759">
        <v>454.9876477712076</v>
      </c>
    </row>
    <row r="760" spans="1:14">
      <c r="A760">
        <v>758</v>
      </c>
      <c r="B760">
        <v>57.33529890006202</v>
      </c>
      <c r="C760">
        <v>2042.362639101661</v>
      </c>
      <c r="D760">
        <v>0.6103232280130362</v>
      </c>
      <c r="E760">
        <v>243.293748533071</v>
      </c>
      <c r="F760">
        <v>12.39588038258087</v>
      </c>
      <c r="G760">
        <v>19727.90761306959</v>
      </c>
      <c r="H760">
        <v>0.2284614694067253</v>
      </c>
      <c r="I760">
        <v>0.1668829961034013</v>
      </c>
      <c r="J760">
        <v>16.99659484588605</v>
      </c>
      <c r="K760">
        <v>2.880530074520686</v>
      </c>
      <c r="L760">
        <v>931.817464407835</v>
      </c>
      <c r="M760">
        <v>593.5193182029499</v>
      </c>
      <c r="N760">
        <v>454.9878133078201</v>
      </c>
    </row>
    <row r="761" spans="1:14">
      <c r="A761">
        <v>759</v>
      </c>
      <c r="B761">
        <v>57.33539886827283</v>
      </c>
      <c r="C761">
        <v>2042.360853618999</v>
      </c>
      <c r="D761">
        <v>0.610323228075032</v>
      </c>
      <c r="E761">
        <v>243.2935138938475</v>
      </c>
      <c r="F761">
        <v>12.39589121936785</v>
      </c>
      <c r="G761">
        <v>19727.90761306959</v>
      </c>
      <c r="H761">
        <v>0.2284615165780122</v>
      </c>
      <c r="I761">
        <v>0.16688297717867</v>
      </c>
      <c r="J761">
        <v>16.99659744428403</v>
      </c>
      <c r="K761">
        <v>2.880530074520686</v>
      </c>
      <c r="L761">
        <v>931.817464407835</v>
      </c>
      <c r="M761">
        <v>593.5192608904429</v>
      </c>
      <c r="N761">
        <v>454.9878294354261</v>
      </c>
    </row>
    <row r="762" spans="1:14">
      <c r="A762">
        <v>760</v>
      </c>
      <c r="B762">
        <v>57.33541095279509</v>
      </c>
      <c r="C762">
        <v>2042.362384847553</v>
      </c>
      <c r="D762">
        <v>0.6103232278423394</v>
      </c>
      <c r="E762">
        <v>243.2936805892455</v>
      </c>
      <c r="F762">
        <v>12.39588192574653</v>
      </c>
      <c r="G762">
        <v>19727.90761306958</v>
      </c>
      <c r="H762">
        <v>0.2284615270880255</v>
      </c>
      <c r="I762">
        <v>0.1668829904647579</v>
      </c>
      <c r="J762">
        <v>16.99659839543562</v>
      </c>
      <c r="K762">
        <v>2.880530074520686</v>
      </c>
      <c r="L762">
        <v>931.817464407835</v>
      </c>
      <c r="M762">
        <v>593.5192267323223</v>
      </c>
      <c r="N762">
        <v>454.9876874667617</v>
      </c>
    </row>
    <row r="763" spans="1:14">
      <c r="A763">
        <v>761</v>
      </c>
      <c r="B763">
        <v>57.3354317701075</v>
      </c>
      <c r="C763">
        <v>2042.363274746366</v>
      </c>
      <c r="D763">
        <v>0.6103232278188513</v>
      </c>
      <c r="E763">
        <v>243.2937726184516</v>
      </c>
      <c r="F763">
        <v>12.39587652461112</v>
      </c>
      <c r="G763">
        <v>19727.9076130696</v>
      </c>
      <c r="H763">
        <v>0.2284615403513452</v>
      </c>
      <c r="I763">
        <v>0.1668829977746015</v>
      </c>
      <c r="J763">
        <v>16.99659939333865</v>
      </c>
      <c r="K763">
        <v>2.880530074520686</v>
      </c>
      <c r="L763">
        <v>931.817464407835</v>
      </c>
      <c r="M763">
        <v>593.5191951822302</v>
      </c>
      <c r="N763">
        <v>454.9875833421229</v>
      </c>
    </row>
    <row r="764" spans="1:14">
      <c r="A764">
        <v>762</v>
      </c>
      <c r="B764">
        <v>57.33540159338639</v>
      </c>
      <c r="C764">
        <v>2042.362657445832</v>
      </c>
      <c r="D764">
        <v>0.610323227680816</v>
      </c>
      <c r="E764">
        <v>243.293714325645</v>
      </c>
      <c r="F764">
        <v>12.39588027124307</v>
      </c>
      <c r="G764">
        <v>19727.90761306959</v>
      </c>
      <c r="H764">
        <v>0.2284615229667406</v>
      </c>
      <c r="I764">
        <v>0.1668829931755895</v>
      </c>
      <c r="J764">
        <v>16.99659819079027</v>
      </c>
      <c r="K764">
        <v>2.880530074520686</v>
      </c>
      <c r="L764">
        <v>931.817464407835</v>
      </c>
      <c r="M764">
        <v>593.5192304474543</v>
      </c>
      <c r="N764">
        <v>454.9876779815042</v>
      </c>
    </row>
    <row r="765" spans="1:14">
      <c r="A765">
        <v>763</v>
      </c>
      <c r="B765">
        <v>57.33542417349537</v>
      </c>
      <c r="C765">
        <v>2042.361020810881</v>
      </c>
      <c r="D765">
        <v>0.6103232280020677</v>
      </c>
      <c r="E765">
        <v>243.2935235764464</v>
      </c>
      <c r="F765">
        <v>12.39589020461464</v>
      </c>
      <c r="G765">
        <v>19727.90761306959</v>
      </c>
      <c r="H765">
        <v>0.2284615302994842</v>
      </c>
      <c r="I765">
        <v>0.1668829778996704</v>
      </c>
      <c r="J765">
        <v>16.99659833237937</v>
      </c>
      <c r="K765">
        <v>2.880530074520686</v>
      </c>
      <c r="L765">
        <v>931.817464407835</v>
      </c>
      <c r="M765">
        <v>593.5192366107951</v>
      </c>
      <c r="N765">
        <v>454.9877887988106</v>
      </c>
    </row>
    <row r="766" spans="1:14">
      <c r="A766">
        <v>764</v>
      </c>
      <c r="B766">
        <v>57.33546022515358</v>
      </c>
      <c r="C766">
        <v>2042.363816931411</v>
      </c>
      <c r="D766">
        <v>0.6103232273835436</v>
      </c>
      <c r="E766">
        <v>243.2938230616902</v>
      </c>
      <c r="F766">
        <v>12.39587323388553</v>
      </c>
      <c r="G766">
        <v>19727.9076130696</v>
      </c>
      <c r="H766">
        <v>0.2284615567391857</v>
      </c>
      <c r="I766">
        <v>0.1668830017435382</v>
      </c>
      <c r="J766">
        <v>16.99660052127838</v>
      </c>
      <c r="K766">
        <v>2.880530074520686</v>
      </c>
      <c r="L766">
        <v>931.817464407835</v>
      </c>
      <c r="M766">
        <v>593.5191623867079</v>
      </c>
      <c r="N766">
        <v>454.9875084386898</v>
      </c>
    </row>
    <row r="767" spans="1:14">
      <c r="A767">
        <v>765</v>
      </c>
      <c r="B767">
        <v>57.33548810346102</v>
      </c>
      <c r="C767">
        <v>2042.363372369902</v>
      </c>
      <c r="D767">
        <v>0.6103232279545805</v>
      </c>
      <c r="E767">
        <v>243.2937636459764</v>
      </c>
      <c r="F767">
        <v>12.39587593209692</v>
      </c>
      <c r="G767">
        <v>19727.90761306959</v>
      </c>
      <c r="H767">
        <v>0.2284615699484473</v>
      </c>
      <c r="I767">
        <v>0.1668829969523372</v>
      </c>
      <c r="J767">
        <v>16.99660125971578</v>
      </c>
      <c r="K767">
        <v>2.880530074520686</v>
      </c>
      <c r="L767">
        <v>931.817464407835</v>
      </c>
      <c r="M767">
        <v>593.5191457165503</v>
      </c>
      <c r="N767">
        <v>454.9874995972617</v>
      </c>
    </row>
    <row r="768" spans="1:14">
      <c r="A768">
        <v>766</v>
      </c>
      <c r="B768">
        <v>57.33545241774644</v>
      </c>
      <c r="C768">
        <v>2042.361802738012</v>
      </c>
      <c r="D768">
        <v>0.6103232275581175</v>
      </c>
      <c r="E768">
        <v>243.2936009722742</v>
      </c>
      <c r="F768">
        <v>12.39588545879398</v>
      </c>
      <c r="G768">
        <v>19727.90761306959</v>
      </c>
      <c r="H768">
        <v>0.228461547070307</v>
      </c>
      <c r="I768">
        <v>0.1668829840290258</v>
      </c>
      <c r="J768">
        <v>16.99659952793971</v>
      </c>
      <c r="K768">
        <v>2.880530074520686</v>
      </c>
      <c r="L768">
        <v>931.817464407835</v>
      </c>
      <c r="M768">
        <v>593.5192005221093</v>
      </c>
      <c r="N768">
        <v>454.9876794442379</v>
      </c>
    </row>
    <row r="769" spans="1:14">
      <c r="A769">
        <v>767</v>
      </c>
      <c r="B769">
        <v>57.33555054978329</v>
      </c>
      <c r="C769">
        <v>2042.362754573323</v>
      </c>
      <c r="D769">
        <v>0.6103232282164666</v>
      </c>
      <c r="E769">
        <v>243.2936726846108</v>
      </c>
      <c r="F769">
        <v>12.3958796817392</v>
      </c>
      <c r="G769">
        <v>19727.90761306958</v>
      </c>
      <c r="H769">
        <v>0.2284616006930291</v>
      </c>
      <c r="I769">
        <v>0.1668829895757661</v>
      </c>
      <c r="J769">
        <v>16.9966030593015</v>
      </c>
      <c r="K769">
        <v>2.880530074520686</v>
      </c>
      <c r="L769">
        <v>931.817464407835</v>
      </c>
      <c r="M769">
        <v>593.5191023036517</v>
      </c>
      <c r="N769">
        <v>454.9874608339697</v>
      </c>
    </row>
    <row r="770" spans="1:14">
      <c r="A770">
        <v>768</v>
      </c>
      <c r="B770">
        <v>57.33549426770411</v>
      </c>
      <c r="C770">
        <v>2042.362334974035</v>
      </c>
      <c r="D770">
        <v>0.61032322805688</v>
      </c>
      <c r="E770">
        <v>243.2936456929675</v>
      </c>
      <c r="F770">
        <v>12.39588222844809</v>
      </c>
      <c r="G770">
        <v>19727.90761306959</v>
      </c>
      <c r="H770">
        <v>0.228461570232894</v>
      </c>
      <c r="I770">
        <v>0.1668829875264865</v>
      </c>
      <c r="J770">
        <v>16.9966010773787</v>
      </c>
      <c r="K770">
        <v>2.880530074520686</v>
      </c>
      <c r="L770">
        <v>931.817464407835</v>
      </c>
      <c r="M770">
        <v>593.5191567500974</v>
      </c>
      <c r="N770">
        <v>454.9875711418323</v>
      </c>
    </row>
    <row r="771" spans="1:14">
      <c r="A771">
        <v>769</v>
      </c>
      <c r="B771">
        <v>57.33559949106636</v>
      </c>
      <c r="C771">
        <v>2042.362970995027</v>
      </c>
      <c r="D771">
        <v>0.6103232275616567</v>
      </c>
      <c r="E771">
        <v>243.2936795645905</v>
      </c>
      <c r="F771">
        <v>12.39587836819335</v>
      </c>
      <c r="G771">
        <v>19727.90761306959</v>
      </c>
      <c r="H771">
        <v>0.2284616267978632</v>
      </c>
      <c r="I771">
        <v>0.166882990029797</v>
      </c>
      <c r="J771">
        <v>16.99660472948471</v>
      </c>
      <c r="K771">
        <v>2.880530074520686</v>
      </c>
      <c r="L771">
        <v>931.817464407835</v>
      </c>
      <c r="M771">
        <v>593.5190572335299</v>
      </c>
      <c r="N771">
        <v>454.987381047596</v>
      </c>
    </row>
    <row r="772" spans="1:14">
      <c r="A772">
        <v>770</v>
      </c>
      <c r="B772">
        <v>57.33551004562863</v>
      </c>
      <c r="C772">
        <v>2042.363539768809</v>
      </c>
      <c r="D772">
        <v>0.6103232287293768</v>
      </c>
      <c r="E772">
        <v>243.2937746656167</v>
      </c>
      <c r="F772">
        <v>12.39587491608971</v>
      </c>
      <c r="G772">
        <v>19727.90761306959</v>
      </c>
      <c r="H772">
        <v>0.2284615817268004</v>
      </c>
      <c r="I772">
        <v>0.1668829977979525</v>
      </c>
      <c r="J772">
        <v>16.99660202860454</v>
      </c>
      <c r="K772">
        <v>2.880530074520686</v>
      </c>
      <c r="L772">
        <v>931.817464407835</v>
      </c>
      <c r="M772">
        <v>593.5191245981375</v>
      </c>
      <c r="N772">
        <v>454.9874463174697</v>
      </c>
    </row>
    <row r="773" spans="1:14">
      <c r="A773">
        <v>771</v>
      </c>
      <c r="B773">
        <v>57.33563324965525</v>
      </c>
      <c r="C773">
        <v>2042.364275314956</v>
      </c>
      <c r="D773">
        <v>0.610323228298961</v>
      </c>
      <c r="E773">
        <v>243.2938133228745</v>
      </c>
      <c r="F773">
        <v>12.39587045178423</v>
      </c>
      <c r="G773">
        <v>19727.90761306959</v>
      </c>
      <c r="H773">
        <v>0.2284616479019297</v>
      </c>
      <c r="I773">
        <v>0.1668830006508021</v>
      </c>
      <c r="J773">
        <v>16.99660629870338</v>
      </c>
      <c r="K773">
        <v>2.880530074520686</v>
      </c>
      <c r="L773">
        <v>931.817464407835</v>
      </c>
      <c r="M773">
        <v>593.5190082667099</v>
      </c>
      <c r="N773">
        <v>454.9872212094545</v>
      </c>
    </row>
    <row r="774" spans="1:14">
      <c r="A774">
        <v>772</v>
      </c>
      <c r="B774">
        <v>57.33559539036008</v>
      </c>
      <c r="C774">
        <v>2042.365753610577</v>
      </c>
      <c r="D774">
        <v>0.6103232278870792</v>
      </c>
      <c r="E774">
        <v>243.2939917130996</v>
      </c>
      <c r="F774">
        <v>12.39586147946329</v>
      </c>
      <c r="G774">
        <v>19727.90761306959</v>
      </c>
      <c r="H774">
        <v>0.2284616322845447</v>
      </c>
      <c r="I774">
        <v>0.1668830149633603</v>
      </c>
      <c r="J774">
        <v>16.99660560914587</v>
      </c>
      <c r="K774">
        <v>2.880530074520686</v>
      </c>
      <c r="L774">
        <v>931.817464407835</v>
      </c>
      <c r="M774">
        <v>593.519017407995</v>
      </c>
      <c r="N774">
        <v>454.9871527785967</v>
      </c>
    </row>
    <row r="775" spans="1:14">
      <c r="A775">
        <v>773</v>
      </c>
      <c r="B775">
        <v>57.33558866335102</v>
      </c>
      <c r="C775">
        <v>2042.364477436486</v>
      </c>
      <c r="D775">
        <v>0.610323227955582</v>
      </c>
      <c r="E775">
        <v>243.2938515908457</v>
      </c>
      <c r="F775">
        <v>12.39586922503341</v>
      </c>
      <c r="G775">
        <v>19727.90761306959</v>
      </c>
      <c r="H775">
        <v>0.2284616252864843</v>
      </c>
      <c r="I775">
        <v>0.1668830037874914</v>
      </c>
      <c r="J775">
        <v>16.99660492693585</v>
      </c>
      <c r="K775">
        <v>2.880530074520686</v>
      </c>
      <c r="L775">
        <v>931.817464407835</v>
      </c>
      <c r="M775">
        <v>593.5190429985995</v>
      </c>
      <c r="N775">
        <v>454.9872688250928</v>
      </c>
    </row>
    <row r="776" spans="1:14">
      <c r="A776">
        <v>774</v>
      </c>
      <c r="B776">
        <v>57.33561373762647</v>
      </c>
      <c r="C776">
        <v>2042.36348046117</v>
      </c>
      <c r="D776">
        <v>0.6103232285186766</v>
      </c>
      <c r="E776">
        <v>243.2937314853068</v>
      </c>
      <c r="F776">
        <v>12.39587527605015</v>
      </c>
      <c r="G776">
        <v>19727.90761306958</v>
      </c>
      <c r="H776">
        <v>0.2284616355188812</v>
      </c>
      <c r="I776">
        <v>0.1668829941556642</v>
      </c>
      <c r="J776">
        <v>16.99660537217903</v>
      </c>
      <c r="K776">
        <v>2.880530074520686</v>
      </c>
      <c r="L776">
        <v>931.817464407835</v>
      </c>
      <c r="M776">
        <v>593.5190373201087</v>
      </c>
      <c r="N776">
        <v>454.987309331835</v>
      </c>
    </row>
    <row r="777" spans="1:14">
      <c r="A777">
        <v>775</v>
      </c>
      <c r="B777">
        <v>57.33572924659006</v>
      </c>
      <c r="C777">
        <v>2042.365117104428</v>
      </c>
      <c r="D777">
        <v>0.6103232292195977</v>
      </c>
      <c r="E777">
        <v>243.2938734785057</v>
      </c>
      <c r="F777">
        <v>12.3958653426521</v>
      </c>
      <c r="G777">
        <v>19727.90761306959</v>
      </c>
      <c r="H777">
        <v>0.2284617001449385</v>
      </c>
      <c r="I777">
        <v>0.1668830052777616</v>
      </c>
      <c r="J777">
        <v>16.99660972265601</v>
      </c>
      <c r="K777">
        <v>2.880530074520686</v>
      </c>
      <c r="L777">
        <v>931.817464407835</v>
      </c>
      <c r="M777">
        <v>593.518913525082</v>
      </c>
      <c r="N777">
        <v>454.987016790487</v>
      </c>
    </row>
    <row r="778" spans="1:14">
      <c r="A778">
        <v>776</v>
      </c>
      <c r="B778">
        <v>57.33564942827909</v>
      </c>
      <c r="C778">
        <v>2042.365369859179</v>
      </c>
      <c r="D778">
        <v>0.6103232284019156</v>
      </c>
      <c r="E778">
        <v>243.2939298152312</v>
      </c>
      <c r="F778">
        <v>12.39586380859071</v>
      </c>
      <c r="G778">
        <v>19727.9076130696</v>
      </c>
      <c r="H778">
        <v>0.2284616593460167</v>
      </c>
      <c r="I778">
        <v>0.1668830099213857</v>
      </c>
      <c r="J778">
        <v>16.99660722424542</v>
      </c>
      <c r="K778">
        <v>2.880530074520686</v>
      </c>
      <c r="L778">
        <v>931.817464407835</v>
      </c>
      <c r="M778">
        <v>593.5189774228182</v>
      </c>
      <c r="N778">
        <v>454.9871095394981</v>
      </c>
    </row>
    <row r="779" spans="1:14">
      <c r="A779">
        <v>777</v>
      </c>
      <c r="B779">
        <v>57.33570372279178</v>
      </c>
      <c r="C779">
        <v>2042.36226073776</v>
      </c>
      <c r="D779">
        <v>0.6103232283526768</v>
      </c>
      <c r="E779">
        <v>243.2935634794628</v>
      </c>
      <c r="F779">
        <v>12.39588267901659</v>
      </c>
      <c r="G779">
        <v>19727.90761306959</v>
      </c>
      <c r="H779">
        <v>0.2284616791327221</v>
      </c>
      <c r="I779">
        <v>0.1668829805654011</v>
      </c>
      <c r="J779">
        <v>16.99660785824901</v>
      </c>
      <c r="K779">
        <v>2.880530074520686</v>
      </c>
      <c r="L779">
        <v>931.817464407835</v>
      </c>
      <c r="M779">
        <v>593.518979555211</v>
      </c>
      <c r="N779">
        <v>454.9872998037099</v>
      </c>
    </row>
    <row r="780" spans="1:14">
      <c r="A780">
        <v>778</v>
      </c>
      <c r="B780">
        <v>57.33574069271596</v>
      </c>
      <c r="C780">
        <v>2042.361666525418</v>
      </c>
      <c r="D780">
        <v>0.6103232286353959</v>
      </c>
      <c r="E780">
        <v>243.2934840962728</v>
      </c>
      <c r="F780">
        <v>12.39588628552106</v>
      </c>
      <c r="G780">
        <v>19727.9076130696</v>
      </c>
      <c r="H780">
        <v>0.2284616967417157</v>
      </c>
      <c r="I780">
        <v>0.1668829741582938</v>
      </c>
      <c r="J780">
        <v>16.99660884250196</v>
      </c>
      <c r="K780">
        <v>2.880530074520686</v>
      </c>
      <c r="L780">
        <v>931.817464407835</v>
      </c>
      <c r="M780">
        <v>593.518957357114</v>
      </c>
      <c r="N780">
        <v>454.9872983639074</v>
      </c>
    </row>
    <row r="781" spans="1:14">
      <c r="A781">
        <v>779</v>
      </c>
      <c r="B781">
        <v>57.33575172952344</v>
      </c>
      <c r="C781">
        <v>2042.362778325143</v>
      </c>
      <c r="D781">
        <v>0.6103232282377743</v>
      </c>
      <c r="E781">
        <v>243.2936043461079</v>
      </c>
      <c r="F781">
        <v>12.39587953758034</v>
      </c>
      <c r="G781">
        <v>19727.9076130696</v>
      </c>
      <c r="H781">
        <v>0.2284617055311974</v>
      </c>
      <c r="I781">
        <v>0.1668829837385129</v>
      </c>
      <c r="J781">
        <v>16.99660960380169</v>
      </c>
      <c r="K781">
        <v>2.880530074520686</v>
      </c>
      <c r="L781">
        <v>931.817464407835</v>
      </c>
      <c r="M781">
        <v>593.5189306616098</v>
      </c>
      <c r="N781">
        <v>454.9871904696118</v>
      </c>
    </row>
    <row r="782" spans="1:14">
      <c r="A782">
        <v>780</v>
      </c>
      <c r="B782">
        <v>57.33575529458237</v>
      </c>
      <c r="C782">
        <v>2042.364143076657</v>
      </c>
      <c r="D782">
        <v>0.6103232279552016</v>
      </c>
      <c r="E782">
        <v>243.2937554598516</v>
      </c>
      <c r="F782">
        <v>12.39587125438783</v>
      </c>
      <c r="G782">
        <v>19727.90761306959</v>
      </c>
      <c r="H782">
        <v>0.228461711147451</v>
      </c>
      <c r="I782">
        <v>0.1668829957964395</v>
      </c>
      <c r="J782">
        <v>16.9966102174343</v>
      </c>
      <c r="K782">
        <v>2.880530074520686</v>
      </c>
      <c r="L782">
        <v>931.817464407835</v>
      </c>
      <c r="M782">
        <v>593.518906349441</v>
      </c>
      <c r="N782">
        <v>454.9870738201416</v>
      </c>
    </row>
    <row r="783" spans="1:14">
      <c r="A783">
        <v>781</v>
      </c>
      <c r="B783">
        <v>57.33578464205278</v>
      </c>
      <c r="C783">
        <v>2042.360774383308</v>
      </c>
      <c r="D783">
        <v>0.610323228137717</v>
      </c>
      <c r="E783">
        <v>243.2933689943901</v>
      </c>
      <c r="F783">
        <v>12.39589170028043</v>
      </c>
      <c r="G783">
        <v>19727.90761306959</v>
      </c>
      <c r="H783">
        <v>0.2284617171545867</v>
      </c>
      <c r="I783">
        <v>0.1668829648845649</v>
      </c>
      <c r="J783">
        <v>16.99660994217623</v>
      </c>
      <c r="K783">
        <v>2.880530074520686</v>
      </c>
      <c r="L783">
        <v>931.817464407835</v>
      </c>
      <c r="M783">
        <v>593.5189338807861</v>
      </c>
      <c r="N783">
        <v>454.9873124311643</v>
      </c>
    </row>
    <row r="784" spans="1:14">
      <c r="A784">
        <v>782</v>
      </c>
      <c r="B784">
        <v>57.33570198133028</v>
      </c>
      <c r="C784">
        <v>2042.361324995049</v>
      </c>
      <c r="D784">
        <v>0.6103232286592312</v>
      </c>
      <c r="E784">
        <v>243.2934596680953</v>
      </c>
      <c r="F784">
        <v>12.39588835840188</v>
      </c>
      <c r="G784">
        <v>19727.90761306959</v>
      </c>
      <c r="H784">
        <v>0.2284616755758439</v>
      </c>
      <c r="I784">
        <v>0.1668829722843368</v>
      </c>
      <c r="J784">
        <v>16.99660745483455</v>
      </c>
      <c r="K784">
        <v>2.880530074520686</v>
      </c>
      <c r="L784">
        <v>931.817464407835</v>
      </c>
      <c r="M784">
        <v>593.5189957402246</v>
      </c>
      <c r="N784">
        <v>454.9873721455599</v>
      </c>
    </row>
    <row r="785" spans="1:14">
      <c r="A785">
        <v>783</v>
      </c>
      <c r="B785">
        <v>57.33585829175144</v>
      </c>
      <c r="C785">
        <v>2042.362706367463</v>
      </c>
      <c r="D785">
        <v>0.6103232270540899</v>
      </c>
      <c r="E785">
        <v>243.2935586644079</v>
      </c>
      <c r="F785">
        <v>12.39587997431899</v>
      </c>
      <c r="G785">
        <v>19727.9076130696</v>
      </c>
      <c r="H785">
        <v>0.2284617608988107</v>
      </c>
      <c r="I785">
        <v>0.1668829798830263</v>
      </c>
      <c r="J785">
        <v>16.99661304310762</v>
      </c>
      <c r="K785">
        <v>2.880530074520686</v>
      </c>
      <c r="L785">
        <v>931.817464407835</v>
      </c>
      <c r="M785">
        <v>593.5188409575403</v>
      </c>
      <c r="N785">
        <v>454.9870626676267</v>
      </c>
    </row>
    <row r="786" spans="1:14">
      <c r="A786">
        <v>784</v>
      </c>
      <c r="B786">
        <v>57.33588129203072</v>
      </c>
      <c r="C786">
        <v>2042.362597011898</v>
      </c>
      <c r="D786">
        <v>0.610323226962547</v>
      </c>
      <c r="E786">
        <v>243.2935383439836</v>
      </c>
      <c r="F786">
        <v>12.39588063803975</v>
      </c>
      <c r="G786">
        <v>19727.9076130696</v>
      </c>
      <c r="H786">
        <v>0.2284617725684887</v>
      </c>
      <c r="I786">
        <v>0.1668829782171296</v>
      </c>
      <c r="J786">
        <v>16.99661374937057</v>
      </c>
      <c r="K786">
        <v>2.880530074520686</v>
      </c>
      <c r="L786">
        <v>931.817464407835</v>
      </c>
      <c r="M786">
        <v>593.5188230936041</v>
      </c>
      <c r="N786">
        <v>454.9870403843166</v>
      </c>
    </row>
    <row r="787" spans="1:14">
      <c r="A787">
        <v>785</v>
      </c>
      <c r="B787">
        <v>57.33581058634568</v>
      </c>
      <c r="C787">
        <v>2042.359545945514</v>
      </c>
      <c r="D787">
        <v>0.6103232261855311</v>
      </c>
      <c r="E787">
        <v>243.2932225929108</v>
      </c>
      <c r="F787">
        <v>12.39589915615758</v>
      </c>
      <c r="G787">
        <v>19727.90761306959</v>
      </c>
      <c r="H787">
        <v>0.2284617274256548</v>
      </c>
      <c r="I787">
        <v>0.1668829531343745</v>
      </c>
      <c r="J787">
        <v>16.99661034226629</v>
      </c>
      <c r="K787">
        <v>2.880530074520686</v>
      </c>
      <c r="L787">
        <v>931.817464407835</v>
      </c>
      <c r="M787">
        <v>593.5189307250577</v>
      </c>
      <c r="N787">
        <v>454.9873943325072</v>
      </c>
    </row>
    <row r="788" spans="1:14">
      <c r="A788">
        <v>786</v>
      </c>
      <c r="B788">
        <v>57.33588630432595</v>
      </c>
      <c r="C788">
        <v>2042.362458836605</v>
      </c>
      <c r="D788">
        <v>0.6103232272241325</v>
      </c>
      <c r="E788">
        <v>243.2935211700097</v>
      </c>
      <c r="F788">
        <v>12.39588147667857</v>
      </c>
      <c r="G788">
        <v>19727.90761306959</v>
      </c>
      <c r="H788">
        <v>0.2284617747652938</v>
      </c>
      <c r="I788">
        <v>0.1668829768387016</v>
      </c>
      <c r="J788">
        <v>16.99661386088372</v>
      </c>
      <c r="K788">
        <v>2.880530074520686</v>
      </c>
      <c r="L788">
        <v>931.817464407835</v>
      </c>
      <c r="M788">
        <v>593.5188210319752</v>
      </c>
      <c r="N788">
        <v>454.9870422274801</v>
      </c>
    </row>
    <row r="789" spans="1:14">
      <c r="A789">
        <v>787</v>
      </c>
      <c r="B789">
        <v>57.33588013023536</v>
      </c>
      <c r="C789">
        <v>2042.365425992888</v>
      </c>
      <c r="D789">
        <v>0.6103232279135489</v>
      </c>
      <c r="E789">
        <v>243.2938546219865</v>
      </c>
      <c r="F789">
        <v>12.39586346789467</v>
      </c>
      <c r="G789">
        <v>19727.9076130696</v>
      </c>
      <c r="H789">
        <v>0.2284617797278782</v>
      </c>
      <c r="I789">
        <v>0.1668830034758205</v>
      </c>
      <c r="J789">
        <v>16.99661474533618</v>
      </c>
      <c r="K789">
        <v>2.880530074520686</v>
      </c>
      <c r="L789">
        <v>931.817464407835</v>
      </c>
      <c r="M789">
        <v>593.5187800183818</v>
      </c>
      <c r="N789">
        <v>454.9868053061583</v>
      </c>
    </row>
    <row r="790" spans="1:14">
      <c r="A790">
        <v>788</v>
      </c>
      <c r="B790">
        <v>57.33581634819699</v>
      </c>
      <c r="C790">
        <v>2042.362156641321</v>
      </c>
      <c r="D790">
        <v>0.6103232269179288</v>
      </c>
      <c r="E790">
        <v>243.2935120895774</v>
      </c>
      <c r="F790">
        <v>12.39588331081798</v>
      </c>
      <c r="G790">
        <v>19727.90761306959</v>
      </c>
      <c r="H790">
        <v>0.2284617375403363</v>
      </c>
      <c r="I790">
        <v>0.1668829762434322</v>
      </c>
      <c r="J790">
        <v>16.99661147930248</v>
      </c>
      <c r="K790">
        <v>2.880530074520686</v>
      </c>
      <c r="L790">
        <v>931.817464407835</v>
      </c>
      <c r="M790">
        <v>593.5188852372128</v>
      </c>
      <c r="N790">
        <v>454.9871640217028</v>
      </c>
    </row>
    <row r="791" spans="1:14">
      <c r="A791">
        <v>789</v>
      </c>
      <c r="B791">
        <v>57.33590434690039</v>
      </c>
      <c r="C791">
        <v>2042.364776686166</v>
      </c>
      <c r="D791">
        <v>0.6103232266855924</v>
      </c>
      <c r="E791">
        <v>243.2937735049442</v>
      </c>
      <c r="F791">
        <v>12.39586740877612</v>
      </c>
      <c r="G791">
        <v>19727.90761306959</v>
      </c>
      <c r="H791">
        <v>0.2284617906696742</v>
      </c>
      <c r="I791">
        <v>0.1668829969444093</v>
      </c>
      <c r="J791">
        <v>16.99661529961424</v>
      </c>
      <c r="K791">
        <v>2.880530074520686</v>
      </c>
      <c r="L791">
        <v>931.817464407835</v>
      </c>
      <c r="M791">
        <v>593.5187693414337</v>
      </c>
      <c r="N791">
        <v>454.9868381394732</v>
      </c>
    </row>
    <row r="792" spans="1:14">
      <c r="A792">
        <v>790</v>
      </c>
      <c r="B792">
        <v>57.33584739677291</v>
      </c>
      <c r="C792">
        <v>2042.364109624737</v>
      </c>
      <c r="D792">
        <v>0.6103232267054256</v>
      </c>
      <c r="E792">
        <v>243.2937191631466</v>
      </c>
      <c r="F792">
        <v>12.39587145742004</v>
      </c>
      <c r="G792">
        <v>19727.90761306959</v>
      </c>
      <c r="H792">
        <v>0.2284617591155255</v>
      </c>
      <c r="I792">
        <v>0.1668829927162787</v>
      </c>
      <c r="J792">
        <v>16.99661320230549</v>
      </c>
      <c r="K792">
        <v>2.880530074520686</v>
      </c>
      <c r="L792">
        <v>931.817464407835</v>
      </c>
      <c r="M792">
        <v>593.5188283159617</v>
      </c>
      <c r="N792">
        <v>454.986964238156</v>
      </c>
    </row>
    <row r="793" spans="1:14">
      <c r="A793">
        <v>791</v>
      </c>
      <c r="B793">
        <v>57.33587178735601</v>
      </c>
      <c r="C793">
        <v>2042.363972500089</v>
      </c>
      <c r="D793">
        <v>0.6103232261864245</v>
      </c>
      <c r="E793">
        <v>243.2936952329251</v>
      </c>
      <c r="F793">
        <v>12.39587228968085</v>
      </c>
      <c r="G793">
        <v>19727.90761306959</v>
      </c>
      <c r="H793">
        <v>0.2284617714615401</v>
      </c>
      <c r="I793">
        <v>0.1668829907571053</v>
      </c>
      <c r="J793">
        <v>16.99661394662729</v>
      </c>
      <c r="K793">
        <v>2.880530074520686</v>
      </c>
      <c r="L793">
        <v>931.817464407835</v>
      </c>
      <c r="M793">
        <v>593.5188096570921</v>
      </c>
      <c r="N793">
        <v>454.9869464037745</v>
      </c>
    </row>
    <row r="794" spans="1:14">
      <c r="A794">
        <v>792</v>
      </c>
      <c r="B794">
        <v>57.33585225514687</v>
      </c>
      <c r="C794">
        <v>2042.361984141431</v>
      </c>
      <c r="D794">
        <v>0.6103232271474353</v>
      </c>
      <c r="E794">
        <v>243.2934801829059</v>
      </c>
      <c r="F794">
        <v>12.3958843577864</v>
      </c>
      <c r="G794">
        <v>19727.90761306959</v>
      </c>
      <c r="H794">
        <v>0.2284617557302344</v>
      </c>
      <c r="I794">
        <v>0.1668829736301818</v>
      </c>
      <c r="J794">
        <v>16.99661258065299</v>
      </c>
      <c r="K794">
        <v>2.880530074520686</v>
      </c>
      <c r="L794">
        <v>931.817464407835</v>
      </c>
      <c r="M794">
        <v>593.5188574123654</v>
      </c>
      <c r="N794">
        <v>454.9871268608364</v>
      </c>
    </row>
    <row r="795" spans="1:14">
      <c r="A795">
        <v>793</v>
      </c>
      <c r="B795">
        <v>57.33586338055746</v>
      </c>
      <c r="C795">
        <v>2042.362654092133</v>
      </c>
      <c r="D795">
        <v>0.6103232270748018</v>
      </c>
      <c r="E795">
        <v>243.2935510311049</v>
      </c>
      <c r="F795">
        <v>12.39588029159796</v>
      </c>
      <c r="G795">
        <v>19727.90761306959</v>
      </c>
      <c r="H795">
        <v>0.2284617634067741</v>
      </c>
      <c r="I795">
        <v>0.1668829792638862</v>
      </c>
      <c r="J795">
        <v>16.99661318932212</v>
      </c>
      <c r="K795">
        <v>2.880530074520686</v>
      </c>
      <c r="L795">
        <v>931.817464407835</v>
      </c>
      <c r="M795">
        <v>593.5188374374411</v>
      </c>
      <c r="N795">
        <v>454.9870602243602</v>
      </c>
    </row>
    <row r="796" spans="1:14">
      <c r="A796">
        <v>794</v>
      </c>
      <c r="B796">
        <v>57.33581636983866</v>
      </c>
      <c r="C796">
        <v>2042.362483818279</v>
      </c>
      <c r="D796">
        <v>0.6103232265809739</v>
      </c>
      <c r="E796">
        <v>243.2935485781486</v>
      </c>
      <c r="F796">
        <v>12.39588132505521</v>
      </c>
      <c r="G796">
        <v>19727.9076130696</v>
      </c>
      <c r="H796">
        <v>0.2284617385019767</v>
      </c>
      <c r="I796">
        <v>0.1668829791535407</v>
      </c>
      <c r="J796">
        <v>16.99661160200179</v>
      </c>
      <c r="K796">
        <v>2.880530074520686</v>
      </c>
      <c r="L796">
        <v>931.817464407835</v>
      </c>
      <c r="M796">
        <v>593.518880041158</v>
      </c>
      <c r="N796">
        <v>454.9871416892549</v>
      </c>
    </row>
    <row r="797" spans="1:14">
      <c r="A797">
        <v>795</v>
      </c>
      <c r="B797">
        <v>57.33583581546158</v>
      </c>
      <c r="C797">
        <v>2042.362134686043</v>
      </c>
      <c r="D797">
        <v>0.6103232270126929</v>
      </c>
      <c r="E797">
        <v>243.2935027619336</v>
      </c>
      <c r="F797">
        <v>12.39588344407303</v>
      </c>
      <c r="G797">
        <v>19727.90761306959</v>
      </c>
      <c r="H797">
        <v>0.2284617476286099</v>
      </c>
      <c r="I797">
        <v>0.1668829754615612</v>
      </c>
      <c r="J797">
        <v>16.99661210466017</v>
      </c>
      <c r="K797">
        <v>2.880530074520686</v>
      </c>
      <c r="L797">
        <v>931.817464407835</v>
      </c>
      <c r="M797">
        <v>593.5188689896612</v>
      </c>
      <c r="N797">
        <v>454.9871405984152</v>
      </c>
    </row>
    <row r="798" spans="1:14">
      <c r="A798">
        <v>796</v>
      </c>
      <c r="B798">
        <v>57.33583498073476</v>
      </c>
      <c r="C798">
        <v>2042.36399041334</v>
      </c>
      <c r="D798">
        <v>0.6103232270458465</v>
      </c>
      <c r="E798">
        <v>243.2937102689513</v>
      </c>
      <c r="F798">
        <v>12.39587218095862</v>
      </c>
      <c r="G798">
        <v>19727.90761306959</v>
      </c>
      <c r="H798">
        <v>0.2284617522690862</v>
      </c>
      <c r="I798">
        <v>0.1668829920330292</v>
      </c>
      <c r="J798">
        <v>16.99661275269031</v>
      </c>
      <c r="K798">
        <v>2.880530074520686</v>
      </c>
      <c r="L798">
        <v>931.817464407835</v>
      </c>
      <c r="M798">
        <v>593.5188408257881</v>
      </c>
      <c r="N798">
        <v>454.9869856899376</v>
      </c>
    </row>
    <row r="799" spans="1:14">
      <c r="A799">
        <v>797</v>
      </c>
      <c r="B799">
        <v>57.33582498939816</v>
      </c>
      <c r="C799">
        <v>2042.364375221841</v>
      </c>
      <c r="D799">
        <v>0.6103232270736724</v>
      </c>
      <c r="E799">
        <v>243.2937567600009</v>
      </c>
      <c r="F799">
        <v>12.39586984541211</v>
      </c>
      <c r="G799">
        <v>19727.9076130696</v>
      </c>
      <c r="H799">
        <v>0.2284617481221553</v>
      </c>
      <c r="I799">
        <v>0.1668829957641841</v>
      </c>
      <c r="J799">
        <v>16.99661256828078</v>
      </c>
      <c r="K799">
        <v>2.880530074520686</v>
      </c>
      <c r="L799">
        <v>931.817464407835</v>
      </c>
      <c r="M799">
        <v>593.5188433377815</v>
      </c>
      <c r="N799">
        <v>454.986966916877</v>
      </c>
    </row>
    <row r="800" spans="1:14">
      <c r="A800">
        <v>798</v>
      </c>
      <c r="B800">
        <v>57.33589723967754</v>
      </c>
      <c r="C800">
        <v>2042.363629768052</v>
      </c>
      <c r="D800">
        <v>0.610323227281938</v>
      </c>
      <c r="E800">
        <v>243.2936480345755</v>
      </c>
      <c r="F800">
        <v>12.39587436985038</v>
      </c>
      <c r="G800">
        <v>19727.90761306959</v>
      </c>
      <c r="H800">
        <v>0.228461783698911</v>
      </c>
      <c r="I800">
        <v>0.1668829869467883</v>
      </c>
      <c r="J800">
        <v>16.99661464443996</v>
      </c>
      <c r="K800">
        <v>2.880530074520686</v>
      </c>
      <c r="L800">
        <v>931.817464407835</v>
      </c>
      <c r="M800">
        <v>593.5187934456312</v>
      </c>
      <c r="N800">
        <v>454.9869320746375</v>
      </c>
    </row>
    <row r="801" spans="1:14">
      <c r="A801">
        <v>799</v>
      </c>
      <c r="B801">
        <v>57.3359102436069</v>
      </c>
      <c r="C801">
        <v>2042.3638647181</v>
      </c>
      <c r="D801">
        <v>0.6103232271938911</v>
      </c>
      <c r="E801">
        <v>243.2936696820448</v>
      </c>
      <c r="F801">
        <v>12.39587294385017</v>
      </c>
      <c r="G801">
        <v>19727.9076130696</v>
      </c>
      <c r="H801">
        <v>0.228461791111798</v>
      </c>
      <c r="I801">
        <v>0.1668829886506644</v>
      </c>
      <c r="J801">
        <v>16.99661515191668</v>
      </c>
      <c r="K801">
        <v>2.880530074520686</v>
      </c>
      <c r="L801">
        <v>931.817464407835</v>
      </c>
      <c r="M801">
        <v>593.5187787226433</v>
      </c>
      <c r="N801">
        <v>454.9868948927797</v>
      </c>
    </row>
    <row r="802" spans="1:14">
      <c r="A802">
        <v>800</v>
      </c>
      <c r="B802">
        <v>57.33587169401846</v>
      </c>
      <c r="C802">
        <v>2042.362101082955</v>
      </c>
      <c r="D802">
        <v>0.6103232279373977</v>
      </c>
      <c r="E802">
        <v>243.2934863974605</v>
      </c>
      <c r="F802">
        <v>12.39588364802314</v>
      </c>
      <c r="G802">
        <v>19727.9076130696</v>
      </c>
      <c r="H802">
        <v>0.2284617661485209</v>
      </c>
      <c r="I802">
        <v>0.166882974092917</v>
      </c>
      <c r="J802">
        <v>16.99661325533235</v>
      </c>
      <c r="K802">
        <v>2.880530074520686</v>
      </c>
      <c r="L802">
        <v>931.817464407835</v>
      </c>
      <c r="M802">
        <v>593.5188390811239</v>
      </c>
      <c r="N802">
        <v>454.9870880082751</v>
      </c>
    </row>
    <row r="803" spans="1:14">
      <c r="A803">
        <v>801</v>
      </c>
      <c r="B803">
        <v>57.33588217357892</v>
      </c>
      <c r="C803">
        <v>2042.364249718668</v>
      </c>
      <c r="D803">
        <v>0.6103232275509866</v>
      </c>
      <c r="E803">
        <v>243.293722581278</v>
      </c>
      <c r="F803">
        <v>12.39587060713765</v>
      </c>
      <c r="G803">
        <v>19727.90761306959</v>
      </c>
      <c r="H803">
        <v>0.2284617775388327</v>
      </c>
      <c r="I803">
        <v>0.1668829929290878</v>
      </c>
      <c r="J803">
        <v>16.99661438023828</v>
      </c>
      <c r="K803">
        <v>2.880530074520686</v>
      </c>
      <c r="L803">
        <v>931.817464407835</v>
      </c>
      <c r="M803">
        <v>593.5187966395891</v>
      </c>
      <c r="N803">
        <v>454.9868987565807</v>
      </c>
    </row>
    <row r="804" spans="1:14">
      <c r="A804">
        <v>802</v>
      </c>
      <c r="B804">
        <v>57.33586110320206</v>
      </c>
      <c r="C804">
        <v>2042.363666836208</v>
      </c>
      <c r="D804">
        <v>0.6103232274543753</v>
      </c>
      <c r="E804">
        <v>243.2936649233783</v>
      </c>
      <c r="F804">
        <v>12.39587414486977</v>
      </c>
      <c r="G804">
        <v>19727.90761306959</v>
      </c>
      <c r="H804">
        <v>0.2284617649831874</v>
      </c>
      <c r="I804">
        <v>0.1668829883640145</v>
      </c>
      <c r="J804">
        <v>16.99661348402282</v>
      </c>
      <c r="K804">
        <v>2.880530074520686</v>
      </c>
      <c r="L804">
        <v>931.817464407835</v>
      </c>
      <c r="M804">
        <v>593.5188236287028</v>
      </c>
      <c r="N804">
        <v>454.9869768835111</v>
      </c>
    </row>
    <row r="805" spans="1:14">
      <c r="A805">
        <v>803</v>
      </c>
      <c r="B805">
        <v>57.33585326844468</v>
      </c>
      <c r="C805">
        <v>2042.363285648748</v>
      </c>
      <c r="D805">
        <v>0.6103232271540172</v>
      </c>
      <c r="E805">
        <v>243.2936251204958</v>
      </c>
      <c r="F805">
        <v>12.39587645844043</v>
      </c>
      <c r="G805">
        <v>19727.90761306959</v>
      </c>
      <c r="H805">
        <v>0.2284617598663556</v>
      </c>
      <c r="I805">
        <v>0.1668829851994437</v>
      </c>
      <c r="J805">
        <v>16.99661309070569</v>
      </c>
      <c r="K805">
        <v>2.880530074520686</v>
      </c>
      <c r="L805">
        <v>931.817464407835</v>
      </c>
      <c r="M805">
        <v>593.5188362213495</v>
      </c>
      <c r="N805">
        <v>454.9870204068927</v>
      </c>
    </row>
    <row r="806" spans="1:14">
      <c r="A806">
        <v>804</v>
      </c>
      <c r="B806">
        <v>57.33589343849464</v>
      </c>
      <c r="C806">
        <v>2042.365266771704</v>
      </c>
      <c r="D806">
        <v>0.6103232275343671</v>
      </c>
      <c r="E806">
        <v>243.2938321423069</v>
      </c>
      <c r="F806">
        <v>12.3958644342664</v>
      </c>
      <c r="G806">
        <v>19727.9076130696</v>
      </c>
      <c r="H806">
        <v>0.2284617862308591</v>
      </c>
      <c r="I806">
        <v>0.1668830016542758</v>
      </c>
      <c r="J806">
        <v>16.99661511978396</v>
      </c>
      <c r="K806">
        <v>2.880530074520686</v>
      </c>
      <c r="L806">
        <v>931.817464407835</v>
      </c>
      <c r="M806">
        <v>593.5187711551515</v>
      </c>
      <c r="N806">
        <v>454.9868023026785</v>
      </c>
    </row>
    <row r="807" spans="1:14">
      <c r="A807">
        <v>805</v>
      </c>
      <c r="B807">
        <v>57.33592500953022</v>
      </c>
      <c r="C807">
        <v>2042.366293308599</v>
      </c>
      <c r="D807">
        <v>0.6103232274170396</v>
      </c>
      <c r="E807">
        <v>243.2939355915044</v>
      </c>
      <c r="F807">
        <v>12.39585820384034</v>
      </c>
      <c r="G807">
        <v>19727.90761306959</v>
      </c>
      <c r="H807">
        <v>0.2284618055322775</v>
      </c>
      <c r="I807">
        <v>0.1668830098523599</v>
      </c>
      <c r="J807">
        <v>16.99661652207239</v>
      </c>
      <c r="K807">
        <v>2.880530074520686</v>
      </c>
      <c r="L807">
        <v>931.817464407835</v>
      </c>
      <c r="M807">
        <v>593.5187282232067</v>
      </c>
      <c r="N807">
        <v>454.9866784933115</v>
      </c>
    </row>
    <row r="808" spans="1:14">
      <c r="A808">
        <v>806</v>
      </c>
      <c r="B808">
        <v>57.33590124251918</v>
      </c>
      <c r="C808">
        <v>2042.366335468208</v>
      </c>
      <c r="D808">
        <v>0.6103232272013871</v>
      </c>
      <c r="E808">
        <v>243.2939486645275</v>
      </c>
      <c r="F808">
        <v>12.39585794795845</v>
      </c>
      <c r="G808">
        <v>19727.90761306959</v>
      </c>
      <c r="H808">
        <v>0.2284617933020968</v>
      </c>
      <c r="I808">
        <v>0.1668830109390931</v>
      </c>
      <c r="J808">
        <v>16.9966157667564</v>
      </c>
      <c r="K808">
        <v>2.880530074520686</v>
      </c>
      <c r="L808">
        <v>931.817464407835</v>
      </c>
      <c r="M808">
        <v>593.5187477506846</v>
      </c>
      <c r="N808">
        <v>454.9867096024351</v>
      </c>
    </row>
    <row r="809" spans="1:14">
      <c r="A809">
        <v>807</v>
      </c>
      <c r="B809">
        <v>57.33593622965668</v>
      </c>
      <c r="C809">
        <v>2042.366515914894</v>
      </c>
      <c r="D809">
        <v>0.610323227380329</v>
      </c>
      <c r="E809">
        <v>243.2939564785993</v>
      </c>
      <c r="F809">
        <v>12.39585685276253</v>
      </c>
      <c r="G809">
        <v>19727.9076130696</v>
      </c>
      <c r="H809">
        <v>0.2284618119996567</v>
      </c>
      <c r="I809">
        <v>0.1668830114982088</v>
      </c>
      <c r="J809">
        <v>16.99661696907339</v>
      </c>
      <c r="K809">
        <v>2.880530074520686</v>
      </c>
      <c r="L809">
        <v>931.817464407835</v>
      </c>
      <c r="M809">
        <v>593.5187151834599</v>
      </c>
      <c r="N809">
        <v>454.986646418515</v>
      </c>
    </row>
    <row r="810" spans="1:14">
      <c r="A810">
        <v>808</v>
      </c>
      <c r="B810">
        <v>57.33591290460875</v>
      </c>
      <c r="C810">
        <v>2042.366341266452</v>
      </c>
      <c r="D810">
        <v>0.6103232273463095</v>
      </c>
      <c r="E810">
        <v>243.2939452094478</v>
      </c>
      <c r="F810">
        <v>12.39585791276682</v>
      </c>
      <c r="G810">
        <v>19727.90761306959</v>
      </c>
      <c r="H810">
        <v>0.228461799372232</v>
      </c>
      <c r="I810">
        <v>0.16688301064245</v>
      </c>
      <c r="J810">
        <v>16.99661614710827</v>
      </c>
      <c r="K810">
        <v>2.880530074520686</v>
      </c>
      <c r="L810">
        <v>931.817464407835</v>
      </c>
      <c r="M810">
        <v>593.5187377621029</v>
      </c>
      <c r="N810">
        <v>454.9866918763362</v>
      </c>
    </row>
    <row r="811" spans="1:14">
      <c r="A811">
        <v>809</v>
      </c>
      <c r="B811">
        <v>57.3359133323038</v>
      </c>
      <c r="C811">
        <v>2042.365848365374</v>
      </c>
      <c r="D811">
        <v>0.6103232275827277</v>
      </c>
      <c r="E811">
        <v>243.2938900546771</v>
      </c>
      <c r="F811">
        <v>12.39586090436195</v>
      </c>
      <c r="G811">
        <v>19727.9076130696</v>
      </c>
      <c r="H811">
        <v>0.2284617981955521</v>
      </c>
      <c r="I811">
        <v>0.166883006240519</v>
      </c>
      <c r="J811">
        <v>16.99661597851611</v>
      </c>
      <c r="K811">
        <v>2.880530074520686</v>
      </c>
      <c r="L811">
        <v>931.817464407835</v>
      </c>
      <c r="M811">
        <v>593.5187451478927</v>
      </c>
      <c r="N811">
        <v>454.9867279079011</v>
      </c>
    </row>
    <row r="812" spans="1:14">
      <c r="A812">
        <v>810</v>
      </c>
      <c r="B812">
        <v>57.3359129939922</v>
      </c>
      <c r="C812">
        <v>2042.366824649717</v>
      </c>
      <c r="D812">
        <v>0.610323227327304</v>
      </c>
      <c r="E812">
        <v>243.2939991469802</v>
      </c>
      <c r="F812">
        <v>12.39585497894015</v>
      </c>
      <c r="G812">
        <v>19727.9076130696</v>
      </c>
      <c r="H812">
        <v>0.228461800749839</v>
      </c>
      <c r="I812">
        <v>0.1668830149488071</v>
      </c>
      <c r="J812">
        <v>16.99661632636476</v>
      </c>
      <c r="K812">
        <v>2.880530074520686</v>
      </c>
      <c r="L812">
        <v>931.817464407835</v>
      </c>
      <c r="M812">
        <v>593.5187301504789</v>
      </c>
      <c r="N812">
        <v>454.986651892773</v>
      </c>
    </row>
    <row r="813" spans="1:14">
      <c r="A813">
        <v>811</v>
      </c>
      <c r="B813">
        <v>57.3359550995027</v>
      </c>
      <c r="C813">
        <v>2042.367577408079</v>
      </c>
      <c r="D813">
        <v>0.6103232272781987</v>
      </c>
      <c r="E813">
        <v>243.2940683354607</v>
      </c>
      <c r="F813">
        <v>12.39585041018201</v>
      </c>
      <c r="G813">
        <v>19727.90761306959</v>
      </c>
      <c r="H813">
        <v>0.2284618247481047</v>
      </c>
      <c r="I813">
        <v>0.1668830203933275</v>
      </c>
      <c r="J813">
        <v>16.99661796862679</v>
      </c>
      <c r="K813">
        <v>2.880530074520686</v>
      </c>
      <c r="L813">
        <v>931.817464407835</v>
      </c>
      <c r="M813">
        <v>593.5186825741677</v>
      </c>
      <c r="N813">
        <v>454.9865334706163</v>
      </c>
    </row>
    <row r="814" spans="1:14">
      <c r="A814">
        <v>812</v>
      </c>
      <c r="B814">
        <v>57.33594786183529</v>
      </c>
      <c r="C814">
        <v>2042.366857644827</v>
      </c>
      <c r="D814">
        <v>0.6103232274601843</v>
      </c>
      <c r="E814">
        <v>243.29399054107</v>
      </c>
      <c r="F814">
        <v>12.39585477868102</v>
      </c>
      <c r="G814">
        <v>19727.9076130696</v>
      </c>
      <c r="H814">
        <v>0.2284618189782756</v>
      </c>
      <c r="I814">
        <v>0.1668830141970235</v>
      </c>
      <c r="J814">
        <v>16.99661747005196</v>
      </c>
      <c r="K814">
        <v>2.880530074520686</v>
      </c>
      <c r="L814">
        <v>931.817464407835</v>
      </c>
      <c r="M814">
        <v>593.5186999851742</v>
      </c>
      <c r="N814">
        <v>454.9866006735641</v>
      </c>
    </row>
    <row r="815" spans="1:14">
      <c r="A815">
        <v>813</v>
      </c>
      <c r="B815">
        <v>57.33595331057541</v>
      </c>
      <c r="C815">
        <v>2042.366461882609</v>
      </c>
      <c r="D815">
        <v>0.6103232276191944</v>
      </c>
      <c r="E815">
        <v>243.2939444243224</v>
      </c>
      <c r="F815">
        <v>12.3958571807039</v>
      </c>
      <c r="G815">
        <v>19727.90761306959</v>
      </c>
      <c r="H815">
        <v>0.2284618207376445</v>
      </c>
      <c r="I815">
        <v>0.1668830105044149</v>
      </c>
      <c r="J815">
        <v>16.99661750347559</v>
      </c>
      <c r="K815">
        <v>2.880530074520686</v>
      </c>
      <c r="L815">
        <v>931.817464407835</v>
      </c>
      <c r="M815">
        <v>593.5187014974653</v>
      </c>
      <c r="N815">
        <v>454.9866266669081</v>
      </c>
    </row>
    <row r="816" spans="1:14">
      <c r="A816">
        <v>814</v>
      </c>
      <c r="B816">
        <v>57.3359399415469</v>
      </c>
      <c r="C816">
        <v>2042.365546409938</v>
      </c>
      <c r="D816">
        <v>0.6103232274079987</v>
      </c>
      <c r="E816">
        <v>243.2938469238149</v>
      </c>
      <c r="F816">
        <v>12.39586273703955</v>
      </c>
      <c r="G816">
        <v>19727.90761306959</v>
      </c>
      <c r="H816">
        <v>0.2284618112647593</v>
      </c>
      <c r="I816">
        <v>0.1668830027438983</v>
      </c>
      <c r="J816">
        <v>16.99661673547311</v>
      </c>
      <c r="K816">
        <v>2.880530074520686</v>
      </c>
      <c r="L816">
        <v>931.817464407835</v>
      </c>
      <c r="M816">
        <v>593.5187271346036</v>
      </c>
      <c r="N816">
        <v>454.98672130739</v>
      </c>
    </row>
    <row r="817" spans="1:14">
      <c r="A817">
        <v>815</v>
      </c>
      <c r="B817">
        <v>57.33596053021114</v>
      </c>
      <c r="C817">
        <v>2042.36597592568</v>
      </c>
      <c r="D817">
        <v>0.6103232276616706</v>
      </c>
      <c r="E817">
        <v>243.2938876098049</v>
      </c>
      <c r="F817">
        <v>12.39586013015213</v>
      </c>
      <c r="G817">
        <v>19727.9076130696</v>
      </c>
      <c r="H817">
        <v>0.2284618231751861</v>
      </c>
      <c r="I817">
        <v>0.1668830059538196</v>
      </c>
      <c r="J817">
        <v>16.99661756214044</v>
      </c>
      <c r="K817">
        <v>2.880530074520686</v>
      </c>
      <c r="L817">
        <v>931.817464407835</v>
      </c>
      <c r="M817">
        <v>593.5187029017802</v>
      </c>
      <c r="N817">
        <v>454.9866585402507</v>
      </c>
    </row>
    <row r="818" spans="1:14">
      <c r="A818">
        <v>816</v>
      </c>
      <c r="B818">
        <v>57.33596151710707</v>
      </c>
      <c r="C818">
        <v>2042.365047153336</v>
      </c>
      <c r="D818">
        <v>0.6103232276578648</v>
      </c>
      <c r="E818">
        <v>243.2937835752781</v>
      </c>
      <c r="F818">
        <v>12.39586576721103</v>
      </c>
      <c r="G818">
        <v>19727.90761306959</v>
      </c>
      <c r="H818">
        <v>0.2284618211168519</v>
      </c>
      <c r="I818">
        <v>0.1668829976461685</v>
      </c>
      <c r="J818">
        <v>16.99661725417128</v>
      </c>
      <c r="K818">
        <v>2.880530074520686</v>
      </c>
      <c r="L818">
        <v>931.817464407835</v>
      </c>
      <c r="M818">
        <v>593.518716563883</v>
      </c>
      <c r="N818">
        <v>454.986732555257</v>
      </c>
    </row>
    <row r="819" spans="1:14">
      <c r="A819">
        <v>817</v>
      </c>
      <c r="B819">
        <v>57.33590058275543</v>
      </c>
      <c r="C819">
        <v>2042.364827557844</v>
      </c>
      <c r="D819">
        <v>0.6103232279046391</v>
      </c>
      <c r="E819">
        <v>243.2937805738039</v>
      </c>
      <c r="F819">
        <v>12.3958671000171</v>
      </c>
      <c r="G819">
        <v>19727.90761306959</v>
      </c>
      <c r="H819">
        <v>0.2284617887565866</v>
      </c>
      <c r="I819">
        <v>0.1668829975235494</v>
      </c>
      <c r="J819">
        <v>16.99661519327894</v>
      </c>
      <c r="K819">
        <v>2.880530074520686</v>
      </c>
      <c r="L819">
        <v>931.817464407835</v>
      </c>
      <c r="M819">
        <v>593.5187718959988</v>
      </c>
      <c r="N819">
        <v>454.9868296417661</v>
      </c>
    </row>
    <row r="820" spans="1:14">
      <c r="A820">
        <v>818</v>
      </c>
      <c r="B820">
        <v>57.33595639836812</v>
      </c>
      <c r="C820">
        <v>2042.365797867923</v>
      </c>
      <c r="D820">
        <v>0.610323227400818</v>
      </c>
      <c r="E820">
        <v>243.293869201166</v>
      </c>
      <c r="F820">
        <v>12.39586121084935</v>
      </c>
      <c r="G820">
        <v>19727.9076130696</v>
      </c>
      <c r="H820">
        <v>0.2284618205134031</v>
      </c>
      <c r="I820">
        <v>0.1668830044921162</v>
      </c>
      <c r="J820">
        <v>16.99661736084023</v>
      </c>
      <c r="K820">
        <v>2.880530074520686</v>
      </c>
      <c r="L820">
        <v>931.817464407835</v>
      </c>
      <c r="M820">
        <v>593.5187092270136</v>
      </c>
      <c r="N820">
        <v>454.9866773835824</v>
      </c>
    </row>
    <row r="821" spans="1:14">
      <c r="A821">
        <v>819</v>
      </c>
      <c r="B821">
        <v>57.33596355941611</v>
      </c>
      <c r="C821">
        <v>2042.36662704596</v>
      </c>
      <c r="D821">
        <v>0.6103232271666877</v>
      </c>
      <c r="E821">
        <v>243.2939592178001</v>
      </c>
      <c r="F821">
        <v>12.39585617826816</v>
      </c>
      <c r="G821">
        <v>19727.90761306958</v>
      </c>
      <c r="H821">
        <v>0.2284618265759462</v>
      </c>
      <c r="I821">
        <v>0.1668830116628101</v>
      </c>
      <c r="J821">
        <v>16.99661789924943</v>
      </c>
      <c r="K821">
        <v>2.880530074520686</v>
      </c>
      <c r="L821">
        <v>931.817464407835</v>
      </c>
      <c r="M821">
        <v>593.5186901261292</v>
      </c>
      <c r="N821">
        <v>454.9866041603287</v>
      </c>
    </row>
    <row r="822" spans="1:14">
      <c r="A822">
        <v>820</v>
      </c>
      <c r="B822">
        <v>57.33593863795613</v>
      </c>
      <c r="C822">
        <v>2042.3654193532</v>
      </c>
      <c r="D822">
        <v>0.6103232271606903</v>
      </c>
      <c r="E822">
        <v>243.2938331894769</v>
      </c>
      <c r="F822">
        <v>12.39586350819337</v>
      </c>
      <c r="G822">
        <v>19727.9076130696</v>
      </c>
      <c r="H822">
        <v>0.2284618102492392</v>
      </c>
      <c r="I822">
        <v>0.1668830016484963</v>
      </c>
      <c r="J822">
        <v>16.99661664728667</v>
      </c>
      <c r="K822">
        <v>2.880530074520686</v>
      </c>
      <c r="L822">
        <v>931.817464407835</v>
      </c>
      <c r="M822">
        <v>593.518730204922</v>
      </c>
      <c r="N822">
        <v>454.9867351217997</v>
      </c>
    </row>
    <row r="823" spans="1:14">
      <c r="A823">
        <v>821</v>
      </c>
      <c r="B823">
        <v>57.33594442685339</v>
      </c>
      <c r="C823">
        <v>2042.365264691832</v>
      </c>
      <c r="D823">
        <v>0.6103232272962142</v>
      </c>
      <c r="E823">
        <v>243.2938138812846</v>
      </c>
      <c r="F823">
        <v>12.3958644468899</v>
      </c>
      <c r="G823">
        <v>19727.9076130696</v>
      </c>
      <c r="H823">
        <v>0.228461812834617</v>
      </c>
      <c r="I823">
        <v>0.1668830000964168</v>
      </c>
      <c r="J823">
        <v>16.99661677883425</v>
      </c>
      <c r="K823">
        <v>2.880530074520686</v>
      </c>
      <c r="L823">
        <v>931.817464407835</v>
      </c>
      <c r="M823">
        <v>593.5187276928882</v>
      </c>
      <c r="N823">
        <v>454.9867395837923</v>
      </c>
    </row>
    <row r="824" spans="1:14">
      <c r="A824">
        <v>822</v>
      </c>
      <c r="B824">
        <v>57.33596366087251</v>
      </c>
      <c r="C824">
        <v>2042.365572822357</v>
      </c>
      <c r="D824">
        <v>0.6103232272646986</v>
      </c>
      <c r="E824">
        <v>243.2938414970586</v>
      </c>
      <c r="F824">
        <v>12.39586257673293</v>
      </c>
      <c r="G824">
        <v>19727.90761306959</v>
      </c>
      <c r="H824">
        <v>0.2284618236992072</v>
      </c>
      <c r="I824">
        <v>0.1668830022649054</v>
      </c>
      <c r="J824">
        <v>16.99661751631199</v>
      </c>
      <c r="K824">
        <v>2.880530074520686</v>
      </c>
      <c r="L824">
        <v>931.817464407835</v>
      </c>
      <c r="M824">
        <v>593.5187065161294</v>
      </c>
      <c r="N824">
        <v>454.986688622141</v>
      </c>
    </row>
    <row r="825" spans="1:14">
      <c r="A825">
        <v>823</v>
      </c>
      <c r="B825">
        <v>57.33596477920867</v>
      </c>
      <c r="C825">
        <v>2042.365563669052</v>
      </c>
      <c r="D825">
        <v>0.610323227225941</v>
      </c>
      <c r="E825">
        <v>243.2938400759147</v>
      </c>
      <c r="F825">
        <v>12.39586263228768</v>
      </c>
      <c r="G825">
        <v>19727.90761306959</v>
      </c>
      <c r="H825">
        <v>0.2284618242633269</v>
      </c>
      <c r="I825">
        <v>0.1668830021488819</v>
      </c>
      <c r="J825">
        <v>16.99661754956483</v>
      </c>
      <c r="K825">
        <v>2.880530074520686</v>
      </c>
      <c r="L825">
        <v>931.817464407835</v>
      </c>
      <c r="M825">
        <v>593.5187056959481</v>
      </c>
      <c r="N825">
        <v>454.9866884779542</v>
      </c>
    </row>
    <row r="826" spans="1:14">
      <c r="A826">
        <v>824</v>
      </c>
      <c r="B826">
        <v>57.33595441174317</v>
      </c>
      <c r="C826">
        <v>2042.364850720095</v>
      </c>
      <c r="D826">
        <v>0.6103232272690537</v>
      </c>
      <c r="E826">
        <v>243.2937641462846</v>
      </c>
      <c r="F826">
        <v>12.39586695943683</v>
      </c>
      <c r="G826">
        <v>19727.90761306959</v>
      </c>
      <c r="H826">
        <v>0.2284618168831308</v>
      </c>
      <c r="I826">
        <v>0.1668829961069819</v>
      </c>
      <c r="J826">
        <v>16.99661695131809</v>
      </c>
      <c r="K826">
        <v>2.880530074520686</v>
      </c>
      <c r="L826">
        <v>931.817464407835</v>
      </c>
      <c r="M826">
        <v>593.5187256643467</v>
      </c>
      <c r="N826">
        <v>454.9867594858076</v>
      </c>
    </row>
    <row r="827" spans="1:14">
      <c r="A827">
        <v>825</v>
      </c>
      <c r="B827">
        <v>57.33596550705967</v>
      </c>
      <c r="C827">
        <v>2042.365564934907</v>
      </c>
      <c r="D827">
        <v>0.6103232272971851</v>
      </c>
      <c r="E827">
        <v>243.293839965866</v>
      </c>
      <c r="F827">
        <v>12.39586262460474</v>
      </c>
      <c r="G827">
        <v>19727.90761306958</v>
      </c>
      <c r="H827">
        <v>0.2284618246375869</v>
      </c>
      <c r="I827">
        <v>0.1668830021392992</v>
      </c>
      <c r="J827">
        <v>16.99661757329376</v>
      </c>
      <c r="K827">
        <v>2.880530074520686</v>
      </c>
      <c r="L827">
        <v>931.817464407835</v>
      </c>
      <c r="M827">
        <v>593.5187050694553</v>
      </c>
      <c r="N827">
        <v>454.9866866024781</v>
      </c>
    </row>
    <row r="828" spans="1:14">
      <c r="A828">
        <v>826</v>
      </c>
      <c r="B828">
        <v>57.33597637309161</v>
      </c>
      <c r="C828">
        <v>2042.365586101386</v>
      </c>
      <c r="D828">
        <v>0.6103232273278751</v>
      </c>
      <c r="E828">
        <v>243.2938384943637</v>
      </c>
      <c r="F828">
        <v>12.39586249613766</v>
      </c>
      <c r="G828">
        <v>19727.90761306959</v>
      </c>
      <c r="H828">
        <v>0.2284618303553839</v>
      </c>
      <c r="I828">
        <v>0.1668830020012916</v>
      </c>
      <c r="J828">
        <v>16.99661793434851</v>
      </c>
      <c r="K828">
        <v>2.880530074520686</v>
      </c>
      <c r="L828">
        <v>931.817464407835</v>
      </c>
      <c r="M828">
        <v>593.5186954878429</v>
      </c>
      <c r="N828">
        <v>454.9866704610839</v>
      </c>
    </row>
    <row r="829" spans="1:14">
      <c r="A829">
        <v>827</v>
      </c>
      <c r="B829">
        <v>57.33596824071625</v>
      </c>
      <c r="C829">
        <v>2042.365802216302</v>
      </c>
      <c r="D829">
        <v>0.6103232272490564</v>
      </c>
      <c r="E829">
        <v>243.2938654928255</v>
      </c>
      <c r="F829">
        <v>12.39586118445746</v>
      </c>
      <c r="G829">
        <v>19727.90761306959</v>
      </c>
      <c r="H829">
        <v>0.228461826715512</v>
      </c>
      <c r="I829">
        <v>0.1668830041721241</v>
      </c>
      <c r="J829">
        <v>16.99661774874038</v>
      </c>
      <c r="K829">
        <v>2.880530074520686</v>
      </c>
      <c r="L829">
        <v>931.817464407835</v>
      </c>
      <c r="M829">
        <v>593.5186990419198</v>
      </c>
      <c r="N829">
        <v>454.9866635699206</v>
      </c>
    </row>
    <row r="830" spans="1:14">
      <c r="A830">
        <v>828</v>
      </c>
      <c r="B830">
        <v>57.33596421035644</v>
      </c>
      <c r="C830">
        <v>2042.36553498691</v>
      </c>
      <c r="D830">
        <v>0.6103232273309238</v>
      </c>
      <c r="E830">
        <v>243.2938370893559</v>
      </c>
      <c r="F830">
        <v>12.39586280637008</v>
      </c>
      <c r="G830">
        <v>19727.90761306959</v>
      </c>
      <c r="H830">
        <v>0.2284618238653766</v>
      </c>
      <c r="I830">
        <v>0.1668830019128661</v>
      </c>
      <c r="J830">
        <v>16.99661751937174</v>
      </c>
      <c r="K830">
        <v>2.880530074520686</v>
      </c>
      <c r="L830">
        <v>931.817464407835</v>
      </c>
      <c r="M830">
        <v>593.5187066629719</v>
      </c>
      <c r="N830">
        <v>454.9866895445567</v>
      </c>
    </row>
    <row r="831" spans="1:14">
      <c r="A831">
        <v>829</v>
      </c>
      <c r="B831">
        <v>57.3359680495775</v>
      </c>
      <c r="C831">
        <v>2042.365844345436</v>
      </c>
      <c r="D831">
        <v>0.6103232271888054</v>
      </c>
      <c r="E831">
        <v>243.2938702623875</v>
      </c>
      <c r="F831">
        <v>12.39586092876041</v>
      </c>
      <c r="G831">
        <v>19727.9076130696</v>
      </c>
      <c r="H831">
        <v>0.2284618267343631</v>
      </c>
      <c r="I831">
        <v>0.1668830045530371</v>
      </c>
      <c r="J831">
        <v>16.99661775793944</v>
      </c>
      <c r="K831">
        <v>2.880530074520686</v>
      </c>
      <c r="L831">
        <v>931.817464407835</v>
      </c>
      <c r="M831">
        <v>593.5186985442896</v>
      </c>
      <c r="N831">
        <v>454.9866606462036</v>
      </c>
    </row>
    <row r="832" spans="1:14">
      <c r="A832">
        <v>830</v>
      </c>
      <c r="B832">
        <v>57.33598943767967</v>
      </c>
      <c r="C832">
        <v>2042.366416429179</v>
      </c>
      <c r="D832">
        <v>0.6103232272423519</v>
      </c>
      <c r="E832">
        <v>243.2939265817724</v>
      </c>
      <c r="F832">
        <v>12.39585745657714</v>
      </c>
      <c r="G832">
        <v>19727.9076130696</v>
      </c>
      <c r="H832">
        <v>0.2284618394569652</v>
      </c>
      <c r="I832">
        <v>0.1668830090090074</v>
      </c>
      <c r="J832">
        <v>16.99661866246572</v>
      </c>
      <c r="K832">
        <v>2.880530074520686</v>
      </c>
      <c r="L832">
        <v>931.817464407835</v>
      </c>
      <c r="M832">
        <v>593.5186714038116</v>
      </c>
      <c r="N832">
        <v>454.9865856647261</v>
      </c>
    </row>
    <row r="833" spans="1:14">
      <c r="A833">
        <v>831</v>
      </c>
      <c r="B833">
        <v>57.33599103825231</v>
      </c>
      <c r="C833">
        <v>2042.366343959337</v>
      </c>
      <c r="D833">
        <v>0.6103232273605483</v>
      </c>
      <c r="E833">
        <v>243.2939179329312</v>
      </c>
      <c r="F833">
        <v>12.39585789642273</v>
      </c>
      <c r="G833">
        <v>19727.9076130696</v>
      </c>
      <c r="H833">
        <v>0.2284618400801559</v>
      </c>
      <c r="I833">
        <v>0.166883008316245</v>
      </c>
      <c r="J833">
        <v>16.99661868760912</v>
      </c>
      <c r="K833">
        <v>2.880530074520686</v>
      </c>
      <c r="L833">
        <v>931.817464407835</v>
      </c>
      <c r="M833">
        <v>593.518671187688</v>
      </c>
      <c r="N833">
        <v>454.9865884413775</v>
      </c>
    </row>
    <row r="834" spans="1:14">
      <c r="A834">
        <v>832</v>
      </c>
      <c r="B834">
        <v>57.33597310208609</v>
      </c>
      <c r="C834">
        <v>2042.366221266461</v>
      </c>
      <c r="D834">
        <v>0.610323227445477</v>
      </c>
      <c r="E834">
        <v>243.2939105618584</v>
      </c>
      <c r="F834">
        <v>12.39585864109009</v>
      </c>
      <c r="G834">
        <v>19727.90761306959</v>
      </c>
      <c r="H834">
        <v>0.2284618304038172</v>
      </c>
      <c r="I834">
        <v>0.1668830077617642</v>
      </c>
      <c r="J834">
        <v>16.99661806035848</v>
      </c>
      <c r="K834">
        <v>2.880530074520686</v>
      </c>
      <c r="L834">
        <v>931.817464407835</v>
      </c>
      <c r="M834">
        <v>593.5186883658278</v>
      </c>
      <c r="N834">
        <v>454.9866225094972</v>
      </c>
    </row>
    <row r="835" spans="1:14">
      <c r="A835">
        <v>833</v>
      </c>
      <c r="B835">
        <v>57.33599353033922</v>
      </c>
      <c r="C835">
        <v>2042.366175762229</v>
      </c>
      <c r="D835">
        <v>0.610323227373856</v>
      </c>
      <c r="E835">
        <v>243.2938982751302</v>
      </c>
      <c r="F835">
        <v>12.39585891727172</v>
      </c>
      <c r="G835">
        <v>19727.90761306959</v>
      </c>
      <c r="H835">
        <v>0.228461840914015</v>
      </c>
      <c r="I835">
        <v>0.1668830067420487</v>
      </c>
      <c r="J835">
        <v>16.99661870716137</v>
      </c>
      <c r="K835">
        <v>2.880530074520686</v>
      </c>
      <c r="L835">
        <v>931.817464407835</v>
      </c>
      <c r="M835">
        <v>593.5186716894548</v>
      </c>
      <c r="N835">
        <v>454.9865989052479</v>
      </c>
    </row>
    <row r="836" spans="1:14">
      <c r="A836">
        <v>834</v>
      </c>
      <c r="B836">
        <v>57.33597121216936</v>
      </c>
      <c r="C836">
        <v>2042.366730278366</v>
      </c>
      <c r="D836">
        <v>0.6103232272978912</v>
      </c>
      <c r="E836">
        <v>243.2939680549954</v>
      </c>
      <c r="F836">
        <v>12.39585555171367</v>
      </c>
      <c r="G836">
        <v>19727.9076130696</v>
      </c>
      <c r="H836">
        <v>0.2284618308276999</v>
      </c>
      <c r="I836">
        <v>0.1668830123551192</v>
      </c>
      <c r="J836">
        <v>16.9966181850795</v>
      </c>
      <c r="K836">
        <v>2.880530074520686</v>
      </c>
      <c r="L836">
        <v>931.817464407835</v>
      </c>
      <c r="M836">
        <v>593.5186820298197</v>
      </c>
      <c r="N836">
        <v>454.986583924935</v>
      </c>
    </row>
    <row r="837" spans="1:14">
      <c r="A837">
        <v>835</v>
      </c>
      <c r="B837">
        <v>57.33598623826433</v>
      </c>
      <c r="C837">
        <v>2042.366754255441</v>
      </c>
      <c r="D837">
        <v>0.6103232272970436</v>
      </c>
      <c r="E837">
        <v>243.2939654367844</v>
      </c>
      <c r="F837">
        <v>12.39585540618821</v>
      </c>
      <c r="G837">
        <v>19727.9076130696</v>
      </c>
      <c r="H837">
        <v>0.2284618387085864</v>
      </c>
      <c r="I837">
        <v>0.1668830121181282</v>
      </c>
      <c r="J837">
        <v>16.99661868116349</v>
      </c>
      <c r="K837">
        <v>2.880530074520686</v>
      </c>
      <c r="L837">
        <v>931.817464407835</v>
      </c>
      <c r="M837">
        <v>593.518668880567</v>
      </c>
      <c r="N837">
        <v>454.9865609595024</v>
      </c>
    </row>
    <row r="838" spans="1:14">
      <c r="A838">
        <v>836</v>
      </c>
      <c r="B838">
        <v>57.33601595674459</v>
      </c>
      <c r="C838">
        <v>2042.366751286733</v>
      </c>
      <c r="D838">
        <v>0.6103232275666093</v>
      </c>
      <c r="E838">
        <v>243.2939546278022</v>
      </c>
      <c r="F838">
        <v>12.39585542420636</v>
      </c>
      <c r="G838">
        <v>19727.9076130696</v>
      </c>
      <c r="H838">
        <v>0.2284618541633399</v>
      </c>
      <c r="I838">
        <v>0.1668830112002073</v>
      </c>
      <c r="J838">
        <v>16.99661964536425</v>
      </c>
      <c r="K838">
        <v>2.880530074520686</v>
      </c>
      <c r="L838">
        <v>931.817464407835</v>
      </c>
      <c r="M838">
        <v>593.5186436481122</v>
      </c>
      <c r="N838">
        <v>454.986520027791</v>
      </c>
    </row>
    <row r="839" spans="1:14">
      <c r="A839">
        <v>837</v>
      </c>
      <c r="B839">
        <v>57.33602175020723</v>
      </c>
      <c r="C839">
        <v>2042.366869731011</v>
      </c>
      <c r="D839">
        <v>0.6103232276333072</v>
      </c>
      <c r="E839">
        <v>243.2939658131553</v>
      </c>
      <c r="F839">
        <v>12.39585470532565</v>
      </c>
      <c r="G839">
        <v>19727.90761306959</v>
      </c>
      <c r="H839">
        <v>0.2284618574982451</v>
      </c>
      <c r="I839">
        <v>0.1668830120828939</v>
      </c>
      <c r="J839">
        <v>16.99661987631233</v>
      </c>
      <c r="K839">
        <v>2.880530074520686</v>
      </c>
      <c r="L839">
        <v>931.817464407835</v>
      </c>
      <c r="M839">
        <v>593.5186368826118</v>
      </c>
      <c r="N839">
        <v>454.9865016785113</v>
      </c>
    </row>
    <row r="840" spans="1:14">
      <c r="A840">
        <v>838</v>
      </c>
      <c r="B840">
        <v>57.33604754649794</v>
      </c>
      <c r="C840">
        <v>2042.367178335273</v>
      </c>
      <c r="D840">
        <v>0.6103232275220336</v>
      </c>
      <c r="E840">
        <v>243.2939911675546</v>
      </c>
      <c r="F840">
        <v>12.39585283229634</v>
      </c>
      <c r="G840">
        <v>19727.90761306959</v>
      </c>
      <c r="H840">
        <v>0.2284618717797413</v>
      </c>
      <c r="I840">
        <v>0.1668830140582879</v>
      </c>
      <c r="J840">
        <v>16.99662082683719</v>
      </c>
      <c r="K840">
        <v>2.880530074520686</v>
      </c>
      <c r="L840">
        <v>931.817464407835</v>
      </c>
      <c r="M840">
        <v>593.5186101151602</v>
      </c>
      <c r="N840">
        <v>454.9864418839549</v>
      </c>
    </row>
    <row r="841" spans="1:14">
      <c r="A841">
        <v>839</v>
      </c>
      <c r="B841">
        <v>57.33605142338219</v>
      </c>
      <c r="C841">
        <v>2042.36686172996</v>
      </c>
      <c r="D841">
        <v>0.6103232274111986</v>
      </c>
      <c r="E841">
        <v>243.2939544449732</v>
      </c>
      <c r="F841">
        <v>12.39585475388689</v>
      </c>
      <c r="G841">
        <v>19727.90761306959</v>
      </c>
      <c r="H841">
        <v>0.2284618729361267</v>
      </c>
      <c r="I841">
        <v>0.1668830111181581</v>
      </c>
      <c r="J841">
        <v>16.99662083765074</v>
      </c>
      <c r="K841">
        <v>2.880530074520686</v>
      </c>
      <c r="L841">
        <v>931.817464407835</v>
      </c>
      <c r="M841">
        <v>593.5186117361411</v>
      </c>
      <c r="N841">
        <v>454.9864637962937</v>
      </c>
    </row>
    <row r="842" spans="1:14">
      <c r="A842">
        <v>840</v>
      </c>
      <c r="B842">
        <v>57.33605601781999</v>
      </c>
      <c r="C842">
        <v>2042.366892507449</v>
      </c>
      <c r="D842">
        <v>0.6103232276368687</v>
      </c>
      <c r="E842">
        <v>243.2939562793643</v>
      </c>
      <c r="F842">
        <v>12.3958545670873</v>
      </c>
      <c r="G842">
        <v>19727.9076130696</v>
      </c>
      <c r="H842">
        <v>0.2284618753842481</v>
      </c>
      <c r="I842">
        <v>0.1668830112579154</v>
      </c>
      <c r="J842">
        <v>16.99662099649396</v>
      </c>
      <c r="K842">
        <v>2.880530074520686</v>
      </c>
      <c r="L842">
        <v>931.817464407835</v>
      </c>
      <c r="M842">
        <v>593.518607390702</v>
      </c>
      <c r="N842">
        <v>454.9864522173621</v>
      </c>
    </row>
    <row r="843" spans="1:14">
      <c r="A843">
        <v>841</v>
      </c>
      <c r="B843">
        <v>57.33603810601365</v>
      </c>
      <c r="C843">
        <v>2042.367116669246</v>
      </c>
      <c r="D843">
        <v>0.6103232274984647</v>
      </c>
      <c r="E843">
        <v>243.2939876136681</v>
      </c>
      <c r="F843">
        <v>12.3958532065694</v>
      </c>
      <c r="G843">
        <v>19727.9076130696</v>
      </c>
      <c r="H843">
        <v>0.2284618666937876</v>
      </c>
      <c r="I843">
        <v>0.1668830137923279</v>
      </c>
      <c r="J843">
        <v>16.99662049751081</v>
      </c>
      <c r="K843">
        <v>2.880530074520686</v>
      </c>
      <c r="L843">
        <v>931.817464407835</v>
      </c>
      <c r="M843">
        <v>593.5186191129752</v>
      </c>
      <c r="N843">
        <v>454.9864595857701</v>
      </c>
    </row>
    <row r="844" spans="1:14">
      <c r="A844">
        <v>842</v>
      </c>
      <c r="B844">
        <v>57.33604643010362</v>
      </c>
      <c r="C844">
        <v>2042.36709945098</v>
      </c>
      <c r="D844">
        <v>0.6103232276230365</v>
      </c>
      <c r="E844">
        <v>243.293982756255</v>
      </c>
      <c r="F844">
        <v>12.39585331107319</v>
      </c>
      <c r="G844">
        <v>19727.9076130696</v>
      </c>
      <c r="H844">
        <v>0.2284618709778823</v>
      </c>
      <c r="I844">
        <v>0.1668830133892235</v>
      </c>
      <c r="J844">
        <v>16.99662076166467</v>
      </c>
      <c r="K844">
        <v>2.880530074520686</v>
      </c>
      <c r="L844">
        <v>931.817464407835</v>
      </c>
      <c r="M844">
        <v>593.51861230014</v>
      </c>
      <c r="N844">
        <v>454.986449398024</v>
      </c>
    </row>
    <row r="845" spans="1:14">
      <c r="A845">
        <v>843</v>
      </c>
      <c r="B845">
        <v>57.33604753150613</v>
      </c>
      <c r="C845">
        <v>2042.367182157389</v>
      </c>
      <c r="D845">
        <v>0.6103232275719602</v>
      </c>
      <c r="E845">
        <v>243.2939916039576</v>
      </c>
      <c r="F845">
        <v>12.39585280909855</v>
      </c>
      <c r="G845">
        <v>19727.90761306959</v>
      </c>
      <c r="H845">
        <v>0.2284618717758184</v>
      </c>
      <c r="I845">
        <v>0.16688301409361</v>
      </c>
      <c r="J845">
        <v>16.99662082746007</v>
      </c>
      <c r="K845">
        <v>2.880530074520686</v>
      </c>
      <c r="L845">
        <v>931.817464407835</v>
      </c>
      <c r="M845">
        <v>593.5186100786847</v>
      </c>
      <c r="N845">
        <v>454.9864409734506</v>
      </c>
    </row>
    <row r="846" spans="1:14">
      <c r="A846">
        <v>844</v>
      </c>
      <c r="B846">
        <v>57.33606451691133</v>
      </c>
      <c r="C846">
        <v>2042.367378765964</v>
      </c>
      <c r="D846">
        <v>0.6103232275808651</v>
      </c>
      <c r="E846">
        <v>243.2940075559858</v>
      </c>
      <c r="F846">
        <v>12.39585161581131</v>
      </c>
      <c r="G846">
        <v>19727.9076130696</v>
      </c>
      <c r="H846">
        <v>0.2284618811711594</v>
      </c>
      <c r="I846">
        <v>0.1668830153347358</v>
      </c>
      <c r="J846">
        <v>16.99662145135532</v>
      </c>
      <c r="K846">
        <v>2.880530074520686</v>
      </c>
      <c r="L846">
        <v>931.817464407835</v>
      </c>
      <c r="M846">
        <v>593.5185925406249</v>
      </c>
      <c r="N846">
        <v>454.9864026732742</v>
      </c>
    </row>
    <row r="847" spans="1:14">
      <c r="A847">
        <v>845</v>
      </c>
      <c r="B847">
        <v>57.33606358336612</v>
      </c>
      <c r="C847">
        <v>2042.367300695</v>
      </c>
      <c r="D847">
        <v>0.61032322761668</v>
      </c>
      <c r="E847">
        <v>243.2939991738182</v>
      </c>
      <c r="F847">
        <v>12.39585208965168</v>
      </c>
      <c r="G847">
        <v>19727.90761306959</v>
      </c>
      <c r="H847">
        <v>0.2284618804625549</v>
      </c>
      <c r="I847">
        <v>0.1668830146676903</v>
      </c>
      <c r="J847">
        <v>16.99662139208369</v>
      </c>
      <c r="K847">
        <v>2.880530074520686</v>
      </c>
      <c r="L847">
        <v>931.817464407835</v>
      </c>
      <c r="M847">
        <v>593.5185945641163</v>
      </c>
      <c r="N847">
        <v>454.9864096617587</v>
      </c>
    </row>
    <row r="848" spans="1:14">
      <c r="A848">
        <v>846</v>
      </c>
      <c r="B848">
        <v>57.3360831355181</v>
      </c>
      <c r="C848">
        <v>2042.367272128145</v>
      </c>
      <c r="D848">
        <v>0.6103232277742476</v>
      </c>
      <c r="E848">
        <v>243.2939890918062</v>
      </c>
      <c r="F848">
        <v>12.39585226303406</v>
      </c>
      <c r="G848">
        <v>19727.9076130696</v>
      </c>
      <c r="H848">
        <v>0.2284618905560563</v>
      </c>
      <c r="I848">
        <v>0.1668830138265977</v>
      </c>
      <c r="J848">
        <v>16.99662201673527</v>
      </c>
      <c r="K848">
        <v>2.880530074520686</v>
      </c>
      <c r="L848">
        <v>931.817464407835</v>
      </c>
      <c r="M848">
        <v>593.51857838004</v>
      </c>
      <c r="N848">
        <v>454.9863849212906</v>
      </c>
    </row>
    <row r="849" spans="1:14">
      <c r="A849">
        <v>847</v>
      </c>
      <c r="B849">
        <v>57.33606918617405</v>
      </c>
      <c r="C849">
        <v>2042.367284083147</v>
      </c>
      <c r="D849">
        <v>0.6103232275854631</v>
      </c>
      <c r="E849">
        <v>243.2939953419214</v>
      </c>
      <c r="F849">
        <v>12.39585219047491</v>
      </c>
      <c r="G849">
        <v>19727.9076130696</v>
      </c>
      <c r="H849">
        <v>0.2284618833349501</v>
      </c>
      <c r="I849">
        <v>0.1668830143510378</v>
      </c>
      <c r="J849">
        <v>16.99662156798146</v>
      </c>
      <c r="K849">
        <v>2.880530074520686</v>
      </c>
      <c r="L849">
        <v>931.817464407835</v>
      </c>
      <c r="M849">
        <v>593.5185900529304</v>
      </c>
      <c r="N849">
        <v>454.9864036246581</v>
      </c>
    </row>
    <row r="850" spans="1:14">
      <c r="A850">
        <v>848</v>
      </c>
      <c r="B850">
        <v>57.33607908669113</v>
      </c>
      <c r="C850">
        <v>2042.368018105873</v>
      </c>
      <c r="D850">
        <v>0.6103232275504307</v>
      </c>
      <c r="E850">
        <v>243.2940737996383</v>
      </c>
      <c r="F850">
        <v>12.39584773543197</v>
      </c>
      <c r="G850">
        <v>19727.90761306959</v>
      </c>
      <c r="H850">
        <v>0.2284618905142431</v>
      </c>
      <c r="I850">
        <v>0.1668830205964615</v>
      </c>
      <c r="J850">
        <v>16.99662215785218</v>
      </c>
      <c r="K850">
        <v>2.880530074520686</v>
      </c>
      <c r="L850">
        <v>931.817464407835</v>
      </c>
      <c r="M850">
        <v>593.5185701784206</v>
      </c>
      <c r="N850">
        <v>454.9863302194748</v>
      </c>
    </row>
    <row r="851" spans="1:14">
      <c r="A851">
        <v>849</v>
      </c>
      <c r="B851">
        <v>57.33607728083669</v>
      </c>
      <c r="C851">
        <v>2042.367567990093</v>
      </c>
      <c r="D851">
        <v>0.6103232275897112</v>
      </c>
      <c r="E851">
        <v>243.2940241794915</v>
      </c>
      <c r="F851">
        <v>12.39585046734309</v>
      </c>
      <c r="G851">
        <v>19727.90761306959</v>
      </c>
      <c r="H851">
        <v>0.2284618883381705</v>
      </c>
      <c r="I851">
        <v>0.1668830166379373</v>
      </c>
      <c r="J851">
        <v>16.99662193505415</v>
      </c>
      <c r="K851">
        <v>2.880530074520686</v>
      </c>
      <c r="L851">
        <v>931.817464407835</v>
      </c>
      <c r="M851">
        <v>593.5185787265643</v>
      </c>
      <c r="N851">
        <v>454.9863699337375</v>
      </c>
    </row>
    <row r="852" spans="1:14">
      <c r="A852">
        <v>850</v>
      </c>
      <c r="B852">
        <v>57.33605913059891</v>
      </c>
      <c r="C852">
        <v>2042.367185456883</v>
      </c>
      <c r="D852">
        <v>0.6103232276972602</v>
      </c>
      <c r="E852">
        <v>243.2939878814113</v>
      </c>
      <c r="F852">
        <v>12.39585278907275</v>
      </c>
      <c r="G852">
        <v>19727.90761306959</v>
      </c>
      <c r="H852">
        <v>0.2284618778224005</v>
      </c>
      <c r="I852">
        <v>0.1668830137748844</v>
      </c>
      <c r="J852">
        <v>16.99662120518345</v>
      </c>
      <c r="K852">
        <v>2.880530074520686</v>
      </c>
      <c r="L852">
        <v>931.817464407835</v>
      </c>
      <c r="M852">
        <v>593.5186001572592</v>
      </c>
      <c r="N852">
        <v>454.9864246106075</v>
      </c>
    </row>
    <row r="853" spans="1:14">
      <c r="A853">
        <v>851</v>
      </c>
      <c r="B853">
        <v>57.33606622634585</v>
      </c>
      <c r="C853">
        <v>2042.367463552177</v>
      </c>
      <c r="D853">
        <v>0.610323227507066</v>
      </c>
      <c r="E853">
        <v>243.294016419309</v>
      </c>
      <c r="F853">
        <v>12.39585110121374</v>
      </c>
      <c r="G853">
        <v>19727.90761306959</v>
      </c>
      <c r="H853">
        <v>0.2284618822945589</v>
      </c>
      <c r="I853">
        <v>0.1668830160390079</v>
      </c>
      <c r="J853">
        <v>16.99662153757487</v>
      </c>
      <c r="K853">
        <v>2.880530074520686</v>
      </c>
      <c r="L853">
        <v>931.817464407835</v>
      </c>
      <c r="M853">
        <v>593.5185897643182</v>
      </c>
      <c r="N853">
        <v>454.9863934481671</v>
      </c>
    </row>
    <row r="854" spans="1:14">
      <c r="A854">
        <v>852</v>
      </c>
      <c r="B854">
        <v>57.33608584444019</v>
      </c>
      <c r="C854">
        <v>2042.367372496594</v>
      </c>
      <c r="D854">
        <v>0.6103232274618173</v>
      </c>
      <c r="E854">
        <v>243.2939993284019</v>
      </c>
      <c r="F854">
        <v>12.39585165386233</v>
      </c>
      <c r="G854">
        <v>19727.90761306959</v>
      </c>
      <c r="H854">
        <v>0.2284618922638601</v>
      </c>
      <c r="I854">
        <v>0.166883014636994</v>
      </c>
      <c r="J854">
        <v>16.9966221418554</v>
      </c>
      <c r="K854">
        <v>2.880530074520686</v>
      </c>
      <c r="L854">
        <v>931.817464407835</v>
      </c>
      <c r="M854">
        <v>593.5185744774926</v>
      </c>
      <c r="N854">
        <v>454.986375159768</v>
      </c>
    </row>
    <row r="855" spans="1:14">
      <c r="A855">
        <v>853</v>
      </c>
      <c r="B855">
        <v>57.33606603438587</v>
      </c>
      <c r="C855">
        <v>2042.36773497344</v>
      </c>
      <c r="D855">
        <v>0.6103232275243009</v>
      </c>
      <c r="E855">
        <v>243.2940467967658</v>
      </c>
      <c r="F855">
        <v>12.39584945386224</v>
      </c>
      <c r="G855">
        <v>19727.9076130696</v>
      </c>
      <c r="H855">
        <v>0.2284618829330626</v>
      </c>
      <c r="I855">
        <v>0.1668830184652909</v>
      </c>
      <c r="J855">
        <v>16.99662162989037</v>
      </c>
      <c r="K855">
        <v>2.880530074520686</v>
      </c>
      <c r="L855">
        <v>931.817464407835</v>
      </c>
      <c r="M855">
        <v>593.518585710539</v>
      </c>
      <c r="N855">
        <v>454.9863705612497</v>
      </c>
    </row>
    <row r="856" spans="1:14">
      <c r="A856">
        <v>854</v>
      </c>
      <c r="B856">
        <v>57.33608551342499</v>
      </c>
      <c r="C856">
        <v>2042.36695489448</v>
      </c>
      <c r="D856">
        <v>0.6103232276932413</v>
      </c>
      <c r="E856">
        <v>243.2939528337253</v>
      </c>
      <c r="F856">
        <v>12.39585418843813</v>
      </c>
      <c r="G856">
        <v>19727.90761306959</v>
      </c>
      <c r="H856">
        <v>0.228461890921443</v>
      </c>
      <c r="I856">
        <v>0.1668830109268739</v>
      </c>
      <c r="J856">
        <v>16.99662197776891</v>
      </c>
      <c r="K856">
        <v>2.880530074520686</v>
      </c>
      <c r="L856">
        <v>931.817464407835</v>
      </c>
      <c r="M856">
        <v>593.5185813004923</v>
      </c>
      <c r="N856">
        <v>454.9864079609159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23.40688421610992</v>
      </c>
    </row>
    <row r="2" spans="1:6">
      <c r="B2" t="s">
        <v>35</v>
      </c>
      <c r="C2">
        <v>15.62602581698358</v>
      </c>
    </row>
    <row r="3" spans="1:6">
      <c r="B3" t="s">
        <v>36</v>
      </c>
      <c r="C3">
        <v>7.3020981986406</v>
      </c>
    </row>
    <row r="4" spans="1:6">
      <c r="B4" t="s">
        <v>37</v>
      </c>
      <c r="C4">
        <v>10.91625412134568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762.3032578734715</v>
      </c>
    </row>
    <row r="7" spans="1:6">
      <c r="B7" t="s">
        <v>40</v>
      </c>
      <c r="C7">
        <v>0.6120091738430545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6.376076522767769</v>
      </c>
      <c r="E9">
        <v>7.3020981986406</v>
      </c>
      <c r="F9">
        <v>1.77635683940025e-15</v>
      </c>
    </row>
    <row r="10" spans="1:6">
      <c r="B10" t="s">
        <v>43</v>
      </c>
      <c r="C10">
        <v>0</v>
      </c>
      <c r="D10">
        <v>6.41904481881908</v>
      </c>
      <c r="E10">
        <v>7.167218321153999</v>
      </c>
      <c r="F10">
        <v>0.1832929331928993</v>
      </c>
    </row>
    <row r="11" spans="1:6">
      <c r="B11" t="s">
        <v>44</v>
      </c>
      <c r="C11">
        <v>0</v>
      </c>
      <c r="D11">
        <v>0.04296829605131092</v>
      </c>
      <c r="E11">
        <v>6.241196645281168</v>
      </c>
      <c r="F11">
        <v>7.485391131833498</v>
      </c>
    </row>
    <row r="12" spans="1:6">
      <c r="B12" t="s">
        <v>45</v>
      </c>
      <c r="C12">
        <v>0</v>
      </c>
      <c r="D12">
        <v>0.8731841656080133</v>
      </c>
      <c r="E12">
        <v>1</v>
      </c>
      <c r="F12">
        <v>2.432666325592481e-16</v>
      </c>
    </row>
    <row r="15" spans="1:6">
      <c r="A15" t="s">
        <v>51</v>
      </c>
      <c r="B15" t="s">
        <v>52</v>
      </c>
      <c r="C15">
        <v>23.37114294045351</v>
      </c>
    </row>
    <row r="16" spans="1:6">
      <c r="B16" t="s">
        <v>53</v>
      </c>
      <c r="C16">
        <v>15.62172691892012</v>
      </c>
    </row>
    <row r="17" spans="1:6">
      <c r="B17" t="s">
        <v>54</v>
      </c>
      <c r="C17">
        <v>7.333906892030772</v>
      </c>
    </row>
    <row r="18" spans="1:6">
      <c r="B18" t="s">
        <v>55</v>
      </c>
      <c r="C18">
        <v>10.90258491026858</v>
      </c>
    </row>
    <row r="19" spans="1:6">
      <c r="B19" t="s">
        <v>56</v>
      </c>
      <c r="C19">
        <v>1249.090517556516</v>
      </c>
    </row>
    <row r="20" spans="1:6">
      <c r="B20" t="s">
        <v>57</v>
      </c>
      <c r="C20">
        <v>763.6941999419874</v>
      </c>
    </row>
    <row r="21" spans="1:6">
      <c r="B21" t="s">
        <v>58</v>
      </c>
      <c r="C21">
        <v>0.6114002061563432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6.390696723072098</v>
      </c>
      <c r="E23">
        <v>7.333906892030772</v>
      </c>
      <c r="F23">
        <v>1.77635683940025e-15</v>
      </c>
    </row>
    <row r="24" spans="1:6">
      <c r="B24" t="s">
        <v>43</v>
      </c>
      <c r="C24">
        <v>0</v>
      </c>
      <c r="D24">
        <v>6.43129071153003</v>
      </c>
      <c r="E24">
        <v>7.206407086524306</v>
      </c>
      <c r="F24">
        <v>0.1732524107829232</v>
      </c>
    </row>
    <row r="25" spans="1:6">
      <c r="B25" t="s">
        <v>44</v>
      </c>
      <c r="C25">
        <v>0</v>
      </c>
      <c r="D25">
        <v>0.04059398845793219</v>
      </c>
      <c r="E25">
        <v>6.263196917565633</v>
      </c>
      <c r="F25">
        <v>7.507159302813693</v>
      </c>
    </row>
    <row r="26" spans="1:6">
      <c r="B26" t="s">
        <v>45</v>
      </c>
      <c r="C26">
        <v>0</v>
      </c>
      <c r="D26">
        <v>0.8713904903832919</v>
      </c>
      <c r="E26">
        <v>1</v>
      </c>
      <c r="F26">
        <v>2.422115341183959e-16</v>
      </c>
    </row>
    <row r="29" spans="1:6">
      <c r="A29" t="s">
        <v>63</v>
      </c>
      <c r="B29" t="s">
        <v>64</v>
      </c>
      <c r="C29">
        <v>23.34882196082349</v>
      </c>
    </row>
    <row r="30" spans="1:6">
      <c r="B30" t="s">
        <v>65</v>
      </c>
      <c r="C30">
        <v>15.61866703708987</v>
      </c>
    </row>
    <row r="31" spans="1:6">
      <c r="B31" t="s">
        <v>66</v>
      </c>
      <c r="C31">
        <v>7.357501344305637</v>
      </c>
    </row>
    <row r="32" spans="1:6">
      <c r="B32" t="s">
        <v>67</v>
      </c>
      <c r="C32">
        <v>10.89430612967373</v>
      </c>
    </row>
    <row r="33" spans="1:6">
      <c r="B33" t="s">
        <v>68</v>
      </c>
      <c r="C33">
        <v>1251.912257080337</v>
      </c>
    </row>
    <row r="34" spans="1:6">
      <c r="B34" t="s">
        <v>69</v>
      </c>
      <c r="C34">
        <v>764.8096372207237</v>
      </c>
    </row>
    <row r="35" spans="1:6">
      <c r="B35" t="s">
        <v>70</v>
      </c>
      <c r="C35">
        <v>0.6109131314077745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6.400703624803578</v>
      </c>
      <c r="E37">
        <v>7.357501344305637</v>
      </c>
      <c r="F37">
        <v>0</v>
      </c>
    </row>
    <row r="38" spans="1:6">
      <c r="B38" t="s">
        <v>43</v>
      </c>
      <c r="C38">
        <v>0</v>
      </c>
      <c r="D38">
        <v>6.43937790803068</v>
      </c>
      <c r="E38">
        <v>7.235979052543901</v>
      </c>
      <c r="F38">
        <v>0.1651263401688169</v>
      </c>
    </row>
    <row r="39" spans="1:6">
      <c r="B39" t="s">
        <v>44</v>
      </c>
      <c r="C39">
        <v>0</v>
      </c>
      <c r="D39">
        <v>0.03867428322710224</v>
      </c>
      <c r="E39">
        <v>6.279181333041842</v>
      </c>
      <c r="F39">
        <v>7.522627684474453</v>
      </c>
    </row>
    <row r="40" spans="1:6">
      <c r="B40" t="s">
        <v>45</v>
      </c>
      <c r="C40">
        <v>0</v>
      </c>
      <c r="D40">
        <v>0.8699561611031745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23.31422537570866</v>
      </c>
    </row>
    <row r="44" spans="1:6">
      <c r="B44" t="s">
        <v>77</v>
      </c>
      <c r="C44">
        <v>15.61517288829204</v>
      </c>
    </row>
    <row r="45" spans="1:6">
      <c r="B45" t="s">
        <v>78</v>
      </c>
      <c r="C45">
        <v>7.381706125124821</v>
      </c>
    </row>
    <row r="46" spans="1:6">
      <c r="B46" t="s">
        <v>79</v>
      </c>
      <c r="C46">
        <v>10.88059790569891</v>
      </c>
    </row>
    <row r="47" spans="1:6">
      <c r="B47" t="s">
        <v>80</v>
      </c>
      <c r="C47">
        <v>1254.169715383157</v>
      </c>
    </row>
    <row r="48" spans="1:6">
      <c r="B48" t="s">
        <v>81</v>
      </c>
      <c r="C48">
        <v>765.7010855361748</v>
      </c>
    </row>
    <row r="49" spans="1:6">
      <c r="B49" t="s">
        <v>82</v>
      </c>
      <c r="C49">
        <v>0.6105242983819366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6.413311286010184</v>
      </c>
      <c r="E51">
        <v>7.381706125124821</v>
      </c>
      <c r="F51">
        <v>8.881784197001252e-16</v>
      </c>
    </row>
    <row r="52" spans="1:6">
      <c r="B52" t="s">
        <v>43</v>
      </c>
      <c r="C52">
        <v>0</v>
      </c>
      <c r="D52">
        <v>6.450474923269524</v>
      </c>
      <c r="E52">
        <v>7.264880929714876</v>
      </c>
      <c r="F52">
        <v>0.1587279787837673</v>
      </c>
    </row>
    <row r="53" spans="1:6">
      <c r="B53" t="s">
        <v>44</v>
      </c>
      <c r="C53">
        <v>0</v>
      </c>
      <c r="D53">
        <v>0.03716363725934029</v>
      </c>
      <c r="E53">
        <v>6.296486090600238</v>
      </c>
      <c r="F53">
        <v>7.540434103908588</v>
      </c>
    </row>
    <row r="54" spans="1:6">
      <c r="B54" t="s">
        <v>45</v>
      </c>
      <c r="C54">
        <v>0</v>
      </c>
      <c r="D54">
        <v>0.868811515562974</v>
      </c>
      <c r="E54">
        <v>1</v>
      </c>
      <c r="F54">
        <v>1.203215631515142e-16</v>
      </c>
    </row>
    <row r="57" spans="1:6">
      <c r="A57" t="s">
        <v>87</v>
      </c>
      <c r="B57" t="s">
        <v>88</v>
      </c>
      <c r="C57">
        <v>23.27676461205613</v>
      </c>
    </row>
    <row r="58" spans="1:6">
      <c r="B58" t="s">
        <v>89</v>
      </c>
      <c r="C58">
        <v>15.61177131630195</v>
      </c>
    </row>
    <row r="59" spans="1:6">
      <c r="B59" t="s">
        <v>90</v>
      </c>
      <c r="C59">
        <v>7.40412127000666</v>
      </c>
    </row>
    <row r="60" spans="1:6">
      <c r="B60" t="s">
        <v>91</v>
      </c>
      <c r="C60">
        <v>10.86548212073991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766.4058966027409</v>
      </c>
    </row>
    <row r="63" spans="1:6">
      <c r="B63" t="s">
        <v>94</v>
      </c>
      <c r="C63">
        <v>0.6102167599376596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6.426085777382133</v>
      </c>
      <c r="E65">
        <v>7.40412127000666</v>
      </c>
      <c r="F65">
        <v>0</v>
      </c>
    </row>
    <row r="66" spans="1:6">
      <c r="B66" t="s">
        <v>43</v>
      </c>
      <c r="C66">
        <v>0</v>
      </c>
      <c r="D66">
        <v>6.462066628103095</v>
      </c>
      <c r="E66">
        <v>7.290970505923987</v>
      </c>
      <c r="F66">
        <v>0.1537157796240821</v>
      </c>
    </row>
    <row r="67" spans="1:6">
      <c r="B67" t="s">
        <v>44</v>
      </c>
      <c r="C67">
        <v>0</v>
      </c>
      <c r="D67">
        <v>0.03598085072096188</v>
      </c>
      <c r="E67">
        <v>6.312935013299461</v>
      </c>
      <c r="F67">
        <v>7.557837049630741</v>
      </c>
    </row>
    <row r="68" spans="1:6">
      <c r="B68" t="s">
        <v>45</v>
      </c>
      <c r="C68">
        <v>0</v>
      </c>
      <c r="D68">
        <v>0.8679066080958927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23.26207429813753</v>
      </c>
    </row>
    <row r="72" spans="1:6">
      <c r="B72" t="s">
        <v>101</v>
      </c>
      <c r="C72">
        <v>15.61003122302123</v>
      </c>
    </row>
    <row r="73" spans="1:6">
      <c r="B73" t="s">
        <v>102</v>
      </c>
      <c r="C73">
        <v>7.416967539134484</v>
      </c>
    </row>
    <row r="74" spans="1:6">
      <c r="B74" t="s">
        <v>103</v>
      </c>
      <c r="C74">
        <v>10.85983519351777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766.9512694356307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6.432034436625468</v>
      </c>
      <c r="E79">
        <v>7.416967539134484</v>
      </c>
      <c r="F79">
        <v>8.881784197001252e-16</v>
      </c>
    </row>
    <row r="80" spans="1:6">
      <c r="B80" t="s">
        <v>43</v>
      </c>
      <c r="C80">
        <v>0</v>
      </c>
      <c r="D80">
        <v>6.467074775945444</v>
      </c>
      <c r="E80">
        <v>7.306749284792675</v>
      </c>
      <c r="F80">
        <v>0.1497276199125776</v>
      </c>
    </row>
    <row r="81" spans="1:6">
      <c r="B81" t="s">
        <v>44</v>
      </c>
      <c r="C81">
        <v>0</v>
      </c>
      <c r="D81">
        <v>0.03504033931997619</v>
      </c>
      <c r="E81">
        <v>6.321816182283658</v>
      </c>
      <c r="F81">
        <v>7.566695159047061</v>
      </c>
    </row>
    <row r="82" spans="1:6">
      <c r="B82" t="s">
        <v>45</v>
      </c>
      <c r="C82">
        <v>0</v>
      </c>
      <c r="D82">
        <v>0.8672054182100476</v>
      </c>
      <c r="E82">
        <v>1</v>
      </c>
      <c r="F82">
        <v>1.197495357791158e-16</v>
      </c>
    </row>
    <row r="85" spans="1:6">
      <c r="A85" t="s">
        <v>111</v>
      </c>
      <c r="B85" t="s">
        <v>112</v>
      </c>
      <c r="C85">
        <v>23.26256575489652</v>
      </c>
    </row>
    <row r="86" spans="1:6">
      <c r="B86" t="s">
        <v>113</v>
      </c>
      <c r="C86">
        <v>15.60945373768548</v>
      </c>
    </row>
    <row r="87" spans="1:6">
      <c r="B87" t="s">
        <v>114</v>
      </c>
      <c r="C87">
        <v>7.422901007482301</v>
      </c>
    </row>
    <row r="88" spans="1:6">
      <c r="B88" t="s">
        <v>115</v>
      </c>
      <c r="C88">
        <v>10.8604664062988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767.3568766383424</v>
      </c>
    </row>
    <row r="91" spans="1:6">
      <c r="B91" t="s">
        <v>118</v>
      </c>
      <c r="C91">
        <v>0.6098001671658184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6.433295530920203</v>
      </c>
      <c r="E93">
        <v>7.422901007482301</v>
      </c>
      <c r="F93">
        <v>8.881784197001252e-16</v>
      </c>
    </row>
    <row r="94" spans="1:6">
      <c r="B94" t="s">
        <v>43</v>
      </c>
      <c r="C94">
        <v>0</v>
      </c>
      <c r="D94">
        <v>6.467617397873078</v>
      </c>
      <c r="E94">
        <v>7.314930425609711</v>
      </c>
      <c r="F94">
        <v>0.1466793752086214</v>
      </c>
    </row>
    <row r="95" spans="1:6">
      <c r="B95" t="s">
        <v>44</v>
      </c>
      <c r="C95">
        <v>0</v>
      </c>
      <c r="D95">
        <v>0.03432186695287471</v>
      </c>
      <c r="E95">
        <v>6.325324949047614</v>
      </c>
      <c r="F95">
        <v>7.569580382690921</v>
      </c>
    </row>
    <row r="96" spans="1:6">
      <c r="B96" t="s">
        <v>45</v>
      </c>
      <c r="C96">
        <v>0</v>
      </c>
      <c r="D96">
        <v>0.8666821131570295</v>
      </c>
      <c r="E96">
        <v>1</v>
      </c>
      <c r="F96">
        <v>1.196538144325028e-16</v>
      </c>
    </row>
    <row r="99" spans="1:6">
      <c r="A99" t="s">
        <v>123</v>
      </c>
      <c r="B99" t="s">
        <v>124</v>
      </c>
      <c r="C99">
        <v>23.2671739056919</v>
      </c>
    </row>
    <row r="100" spans="1:6">
      <c r="B100" t="s">
        <v>125</v>
      </c>
      <c r="C100">
        <v>15.60932426994968</v>
      </c>
    </row>
    <row r="101" spans="1:6">
      <c r="B101" t="s">
        <v>126</v>
      </c>
      <c r="C101">
        <v>7.425645339017859</v>
      </c>
    </row>
    <row r="102" spans="1:6">
      <c r="B102" t="s">
        <v>127</v>
      </c>
      <c r="C102">
        <v>10.86270788570634</v>
      </c>
    </row>
    <row r="103" spans="1:6">
      <c r="B103" t="s">
        <v>128</v>
      </c>
      <c r="C103">
        <v>1259.088932425597</v>
      </c>
    </row>
    <row r="104" spans="1:6">
      <c r="B104" t="s">
        <v>129</v>
      </c>
      <c r="C104">
        <v>767.6365985259326</v>
      </c>
    </row>
    <row r="105" spans="1:6">
      <c r="B105" t="s">
        <v>130</v>
      </c>
      <c r="C105">
        <v>0.6096762339472745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6.432974743521196</v>
      </c>
      <c r="E107">
        <v>7.425645339017859</v>
      </c>
      <c r="F107">
        <v>0</v>
      </c>
    </row>
    <row r="108" spans="1:6">
      <c r="B108" t="s">
        <v>43</v>
      </c>
      <c r="C108">
        <v>0</v>
      </c>
      <c r="D108">
        <v>6.466793259600954</v>
      </c>
      <c r="E108">
        <v>7.319252096739628</v>
      </c>
      <c r="F108">
        <v>0.1445430923915397</v>
      </c>
    </row>
    <row r="109" spans="1:6">
      <c r="B109" t="s">
        <v>44</v>
      </c>
      <c r="C109">
        <v>0</v>
      </c>
      <c r="D109">
        <v>0.03381851607975798</v>
      </c>
      <c r="E109">
        <v>6.326581501242965</v>
      </c>
      <c r="F109">
        <v>7.570188431409399</v>
      </c>
    </row>
    <row r="110" spans="1:6">
      <c r="B110" t="s">
        <v>45</v>
      </c>
      <c r="C110">
        <v>0</v>
      </c>
      <c r="D110">
        <v>0.8663186093361204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23.25224635489445</v>
      </c>
    </row>
    <row r="114" spans="1:6">
      <c r="B114" t="s">
        <v>137</v>
      </c>
      <c r="C114">
        <v>15.60814297506802</v>
      </c>
    </row>
    <row r="115" spans="1:6">
      <c r="B115" t="s">
        <v>138</v>
      </c>
      <c r="C115">
        <v>7.432890118365335</v>
      </c>
    </row>
    <row r="116" spans="1:6">
      <c r="B116" t="s">
        <v>139</v>
      </c>
      <c r="C116">
        <v>10.8565602956078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767.7996580372626</v>
      </c>
    </row>
    <row r="119" spans="1:6">
      <c r="B119" t="s">
        <v>142</v>
      </c>
      <c r="C119">
        <v>0.6096024705007016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6.437648369565458</v>
      </c>
      <c r="E121">
        <v>7.432890118365335</v>
      </c>
      <c r="F121">
        <v>1.77635683940025e-15</v>
      </c>
    </row>
    <row r="122" spans="1:6">
      <c r="B122" t="s">
        <v>43</v>
      </c>
      <c r="C122">
        <v>0</v>
      </c>
      <c r="D122">
        <v>6.47119672720776</v>
      </c>
      <c r="E122">
        <v>7.327334024850534</v>
      </c>
      <c r="F122">
        <v>0.1433970666129853</v>
      </c>
    </row>
    <row r="123" spans="1:6">
      <c r="B123" t="s">
        <v>44</v>
      </c>
      <c r="C123">
        <v>0</v>
      </c>
      <c r="D123">
        <v>0.03354835764230237</v>
      </c>
      <c r="E123">
        <v>6.332092276050656</v>
      </c>
      <c r="F123">
        <v>7.576287184978319</v>
      </c>
    </row>
    <row r="124" spans="1:6">
      <c r="B124" t="s">
        <v>45</v>
      </c>
      <c r="C124">
        <v>0</v>
      </c>
      <c r="D124">
        <v>0.8661029918442069</v>
      </c>
      <c r="E124">
        <v>1</v>
      </c>
      <c r="F124">
        <v>2.389860217375193e-16</v>
      </c>
    </row>
    <row r="127" spans="1:6">
      <c r="A127" t="s">
        <v>147</v>
      </c>
      <c r="B127" t="s">
        <v>148</v>
      </c>
      <c r="C127">
        <v>23.21736845668617</v>
      </c>
    </row>
    <row r="128" spans="1:6">
      <c r="B128" t="s">
        <v>149</v>
      </c>
      <c r="C128">
        <v>15.60587117178541</v>
      </c>
    </row>
    <row r="129" spans="1:6">
      <c r="B129" t="s">
        <v>150</v>
      </c>
      <c r="C129">
        <v>7.44487292912416</v>
      </c>
    </row>
    <row r="130" spans="1:6">
      <c r="B130" t="s">
        <v>151</v>
      </c>
      <c r="C130">
        <v>10.84185373348454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767.8513317755821</v>
      </c>
    </row>
    <row r="133" spans="1:6">
      <c r="B133" t="s">
        <v>154</v>
      </c>
      <c r="C133">
        <v>0.609576605176036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6.447472375260566</v>
      </c>
      <c r="E135">
        <v>7.44487292912416</v>
      </c>
      <c r="F135">
        <v>0</v>
      </c>
    </row>
    <row r="136" spans="1:6">
      <c r="B136" t="s">
        <v>43</v>
      </c>
      <c r="C136">
        <v>0</v>
      </c>
      <c r="D136">
        <v>6.480974911436003</v>
      </c>
      <c r="E136">
        <v>7.339441179462174</v>
      </c>
      <c r="F136">
        <v>0.1432040436391702</v>
      </c>
    </row>
    <row r="137" spans="1:6">
      <c r="B137" t="s">
        <v>44</v>
      </c>
      <c r="C137">
        <v>0</v>
      </c>
      <c r="D137">
        <v>0.03350253617543651</v>
      </c>
      <c r="E137">
        <v>6.34204062559858</v>
      </c>
      <c r="F137">
        <v>7.58807697276333</v>
      </c>
    </row>
    <row r="138" spans="1:6">
      <c r="B138" t="s">
        <v>45</v>
      </c>
      <c r="C138">
        <v>0</v>
      </c>
      <c r="D138">
        <v>0.8660285322047893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23.19888965395457</v>
      </c>
    </row>
    <row r="142" spans="1:6">
      <c r="B142" t="s">
        <v>161</v>
      </c>
      <c r="C142">
        <v>15.6047945344162</v>
      </c>
    </row>
    <row r="143" spans="1:6">
      <c r="B143" t="s">
        <v>162</v>
      </c>
      <c r="C143">
        <v>7.449979533611438</v>
      </c>
    </row>
    <row r="144" spans="1:6">
      <c r="B144" t="s">
        <v>163</v>
      </c>
      <c r="C144">
        <v>10.83397208340871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767.7933394849001</v>
      </c>
    </row>
    <row r="147" spans="1:6">
      <c r="B147" t="s">
        <v>166</v>
      </c>
      <c r="C147">
        <v>0.6095979442203309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6.452376273243889</v>
      </c>
      <c r="E149">
        <v>7.449979533611438</v>
      </c>
      <c r="F149">
        <v>1.77635683940025e-15</v>
      </c>
    </row>
    <row r="150" spans="1:6">
      <c r="B150" t="s">
        <v>43</v>
      </c>
      <c r="C150">
        <v>0</v>
      </c>
      <c r="D150">
        <v>6.486002505011147</v>
      </c>
      <c r="E150">
        <v>7.344150493803602</v>
      </c>
      <c r="F150">
        <v>0.1437298718818566</v>
      </c>
    </row>
    <row r="151" spans="1:6">
      <c r="B151" t="s">
        <v>44</v>
      </c>
      <c r="C151">
        <v>0</v>
      </c>
      <c r="D151">
        <v>0.03362623176725776</v>
      </c>
      <c r="E151">
        <v>6.346547233436053</v>
      </c>
      <c r="F151">
        <v>7.593709405493293</v>
      </c>
    </row>
    <row r="152" spans="1:6">
      <c r="B152" t="s">
        <v>45</v>
      </c>
      <c r="C152">
        <v>0</v>
      </c>
      <c r="D152">
        <v>0.8660931542339483</v>
      </c>
      <c r="E152">
        <v>1</v>
      </c>
      <c r="F152">
        <v>2.384378146793576e-16</v>
      </c>
    </row>
    <row r="155" spans="1:6">
      <c r="A155" t="s">
        <v>171</v>
      </c>
      <c r="B155" t="s">
        <v>172</v>
      </c>
      <c r="C155">
        <v>23.1965545047108</v>
      </c>
    </row>
    <row r="156" spans="1:6">
      <c r="B156" t="s">
        <v>173</v>
      </c>
      <c r="C156">
        <v>15.60490414156636</v>
      </c>
    </row>
    <row r="157" spans="1:6">
      <c r="B157" t="s">
        <v>174</v>
      </c>
      <c r="C157">
        <v>7.448238276779037</v>
      </c>
    </row>
    <row r="158" spans="1:6">
      <c r="B158" t="s">
        <v>175</v>
      </c>
      <c r="C158">
        <v>10.83280547060841</v>
      </c>
    </row>
    <row r="159" spans="1:6">
      <c r="B159" t="s">
        <v>176</v>
      </c>
      <c r="C159">
        <v>1259.086627290668</v>
      </c>
    </row>
    <row r="160" spans="1:6">
      <c r="B160" t="s">
        <v>177</v>
      </c>
      <c r="C160">
        <v>767.6239651901492</v>
      </c>
    </row>
    <row r="161" spans="1:6">
      <c r="B161" t="s">
        <v>178</v>
      </c>
      <c r="C161">
        <v>0.6096673164116915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6.452403385700652</v>
      </c>
      <c r="E163">
        <v>7.448238276779037</v>
      </c>
      <c r="F163">
        <v>-8.881784197001252e-16</v>
      </c>
    </row>
    <row r="164" spans="1:6">
      <c r="B164" t="s">
        <v>43</v>
      </c>
      <c r="C164">
        <v>0</v>
      </c>
      <c r="D164">
        <v>6.486326481267037</v>
      </c>
      <c r="E164">
        <v>7.341478756747548</v>
      </c>
      <c r="F164">
        <v>0.1449899563156191</v>
      </c>
    </row>
    <row r="165" spans="1:6">
      <c r="B165" t="s">
        <v>44</v>
      </c>
      <c r="C165">
        <v>0</v>
      </c>
      <c r="D165">
        <v>0.03392309556638456</v>
      </c>
      <c r="E165">
        <v>6.345643865669163</v>
      </c>
      <c r="F165">
        <v>7.593228233094657</v>
      </c>
    </row>
    <row r="166" spans="1:6">
      <c r="B166" t="s">
        <v>45</v>
      </c>
      <c r="C166">
        <v>0</v>
      </c>
      <c r="D166">
        <v>0.866299270502255</v>
      </c>
      <c r="E166">
        <v>1</v>
      </c>
      <c r="F166">
        <v>-1.192467784588941e-16</v>
      </c>
    </row>
    <row r="169" spans="1:6">
      <c r="A169" t="s">
        <v>183</v>
      </c>
      <c r="B169" t="s">
        <v>184</v>
      </c>
      <c r="C169">
        <v>23.24241439312348</v>
      </c>
    </row>
    <row r="170" spans="1:6">
      <c r="B170" t="s">
        <v>185</v>
      </c>
      <c r="C170">
        <v>15.60149395262632</v>
      </c>
    </row>
    <row r="171" spans="1:6">
      <c r="B171" t="s">
        <v>186</v>
      </c>
      <c r="C171">
        <v>7.429312010022006</v>
      </c>
    </row>
    <row r="172" spans="1:6">
      <c r="B172" t="s">
        <v>187</v>
      </c>
      <c r="C172">
        <v>10.85659459306937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767.3379258853038</v>
      </c>
    </row>
    <row r="175" spans="1:6">
      <c r="B175" t="s">
        <v>190</v>
      </c>
      <c r="C175">
        <v>0.6097871358420484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6.438642719589069</v>
      </c>
      <c r="E177">
        <v>7.429312010022006</v>
      </c>
      <c r="F177">
        <v>0</v>
      </c>
    </row>
    <row r="178" spans="1:6">
      <c r="B178" t="s">
        <v>43</v>
      </c>
      <c r="C178">
        <v>0</v>
      </c>
      <c r="D178">
        <v>6.472997280589905</v>
      </c>
      <c r="E178">
        <v>7.424849755204889</v>
      </c>
      <c r="F178">
        <v>0.1468189038329564</v>
      </c>
    </row>
    <row r="179" spans="1:6">
      <c r="B179" t="s">
        <v>44</v>
      </c>
      <c r="C179">
        <v>0</v>
      </c>
      <c r="D179">
        <v>0.0343545610008365</v>
      </c>
      <c r="E179">
        <v>6.434180464771952</v>
      </c>
      <c r="F179">
        <v>7.576130913854962</v>
      </c>
    </row>
    <row r="180" spans="1:6">
      <c r="B180" t="s">
        <v>45</v>
      </c>
      <c r="C180">
        <v>0</v>
      </c>
      <c r="D180">
        <v>0.8666539661954509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23.23335102149038</v>
      </c>
    </row>
    <row r="184" spans="1:6">
      <c r="B184" t="s">
        <v>197</v>
      </c>
      <c r="C184">
        <v>15.60153849673334</v>
      </c>
    </row>
    <row r="185" spans="1:6">
      <c r="B185" t="s">
        <v>198</v>
      </c>
      <c r="C185">
        <v>7.424346153518394</v>
      </c>
    </row>
    <row r="186" spans="1:6">
      <c r="B186" t="s">
        <v>199</v>
      </c>
      <c r="C186">
        <v>10.85233008299547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766.8090162950494</v>
      </c>
    </row>
    <row r="189" spans="1:6">
      <c r="B189" t="s">
        <v>202</v>
      </c>
      <c r="C189">
        <v>0.6100122784943165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6.439275079538803</v>
      </c>
      <c r="E191">
        <v>7.424346153518394</v>
      </c>
      <c r="F191">
        <v>0</v>
      </c>
    </row>
    <row r="192" spans="1:6">
      <c r="B192" t="s">
        <v>43</v>
      </c>
      <c r="C192">
        <v>0</v>
      </c>
      <c r="D192">
        <v>6.474569879749067</v>
      </c>
      <c r="E192">
        <v>7.419751380443729</v>
      </c>
      <c r="F192">
        <v>0.150808200327481</v>
      </c>
    </row>
    <row r="193" spans="1:6">
      <c r="B193" t="s">
        <v>44</v>
      </c>
      <c r="C193">
        <v>0</v>
      </c>
      <c r="D193">
        <v>0.0352948002102647</v>
      </c>
      <c r="E193">
        <v>6.434680306464137</v>
      </c>
      <c r="F193">
        <v>7.575154353845876</v>
      </c>
    </row>
    <row r="194" spans="1:6">
      <c r="B194" t="s">
        <v>45</v>
      </c>
      <c r="C194">
        <v>0</v>
      </c>
      <c r="D194">
        <v>0.867318811163894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23.21939874021033</v>
      </c>
    </row>
    <row r="198" spans="1:6">
      <c r="B198" t="s">
        <v>209</v>
      </c>
      <c r="C198">
        <v>15.60159570842021</v>
      </c>
    </row>
    <row r="199" spans="1:6">
      <c r="B199" t="s">
        <v>210</v>
      </c>
      <c r="C199">
        <v>7.416798499798384</v>
      </c>
    </row>
    <row r="200" spans="1:6">
      <c r="B200" t="s">
        <v>211</v>
      </c>
      <c r="C200">
        <v>10.84577318126242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766.0034032032316</v>
      </c>
    </row>
    <row r="203" spans="1:6">
      <c r="B203" t="s">
        <v>214</v>
      </c>
      <c r="C203">
        <v>0.6103580565620438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6.44029431116839</v>
      </c>
      <c r="E205">
        <v>7.416798499798384</v>
      </c>
      <c r="F205">
        <v>8.881784197001252e-16</v>
      </c>
    </row>
    <row r="206" spans="1:6">
      <c r="B206" t="s">
        <v>43</v>
      </c>
      <c r="C206">
        <v>0</v>
      </c>
      <c r="D206">
        <v>6.477026337712986</v>
      </c>
      <c r="E206">
        <v>7.411999548543921</v>
      </c>
      <c r="F206">
        <v>0.1569032501425031</v>
      </c>
    </row>
    <row r="207" spans="1:6">
      <c r="B207" t="s">
        <v>44</v>
      </c>
      <c r="C207">
        <v>0</v>
      </c>
      <c r="D207">
        <v>0.03673202654459521</v>
      </c>
      <c r="E207">
        <v>6.435495359913928</v>
      </c>
      <c r="F207">
        <v>7.573701749940886</v>
      </c>
    </row>
    <row r="208" spans="1:6">
      <c r="B208" t="s">
        <v>45</v>
      </c>
      <c r="C208">
        <v>0</v>
      </c>
      <c r="D208">
        <v>0.8683388542028561</v>
      </c>
      <c r="E208">
        <v>1</v>
      </c>
      <c r="F208">
        <v>1.197522650405386e-16</v>
      </c>
    </row>
    <row r="211" spans="1:6">
      <c r="A211" t="s">
        <v>219</v>
      </c>
      <c r="B211" t="s">
        <v>220</v>
      </c>
      <c r="C211">
        <v>23.19937636336054</v>
      </c>
    </row>
    <row r="212" spans="1:6">
      <c r="B212" t="s">
        <v>221</v>
      </c>
      <c r="C212">
        <v>15.60165609120713</v>
      </c>
    </row>
    <row r="213" spans="1:6">
      <c r="B213" t="s">
        <v>222</v>
      </c>
      <c r="C213">
        <v>7.406203440933875</v>
      </c>
    </row>
    <row r="214" spans="1:6">
      <c r="B214" t="s">
        <v>223</v>
      </c>
      <c r="C214">
        <v>10.8363787959198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764.8653220795669</v>
      </c>
    </row>
    <row r="217" spans="1:6">
      <c r="B217" t="s">
        <v>226</v>
      </c>
      <c r="C217">
        <v>0.6108498270888295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6.441832088235842</v>
      </c>
      <c r="E219">
        <v>7.406203440933875</v>
      </c>
      <c r="F219">
        <v>8.881784197001252e-16</v>
      </c>
    </row>
    <row r="220" spans="1:6">
      <c r="B220" t="s">
        <v>43</v>
      </c>
      <c r="C220">
        <v>0</v>
      </c>
      <c r="D220">
        <v>6.480601322785098</v>
      </c>
      <c r="E220">
        <v>7.401111394890373</v>
      </c>
      <c r="F220">
        <v>0.1655367547355605</v>
      </c>
    </row>
    <row r="221" spans="1:6">
      <c r="B221" t="s">
        <v>44</v>
      </c>
      <c r="C221">
        <v>0</v>
      </c>
      <c r="D221">
        <v>0.03876923454925607</v>
      </c>
      <c r="E221">
        <v>6.436740042192341</v>
      </c>
      <c r="F221">
        <v>7.571740195669435</v>
      </c>
    </row>
    <row r="222" spans="1:6">
      <c r="B222" t="s">
        <v>45</v>
      </c>
      <c r="C222">
        <v>0</v>
      </c>
      <c r="D222">
        <v>0.8697887034309671</v>
      </c>
      <c r="E222">
        <v>1</v>
      </c>
      <c r="F222">
        <v>1.199235784951826e-16</v>
      </c>
    </row>
    <row r="225" spans="1:19">
      <c r="A225" t="s">
        <v>231</v>
      </c>
      <c r="B225" t="s">
        <v>232</v>
      </c>
      <c r="C225">
        <v>124.7110665285467</v>
      </c>
    </row>
    <row r="226" spans="1:19">
      <c r="B226" t="s">
        <v>233</v>
      </c>
      <c r="C226">
        <v>19.73973451948126</v>
      </c>
    </row>
    <row r="227" spans="1:19">
      <c r="B227" t="s">
        <v>234</v>
      </c>
      <c r="C227">
        <v>22.26379505094167</v>
      </c>
    </row>
    <row r="228" spans="1:19">
      <c r="B228" t="s">
        <v>235</v>
      </c>
      <c r="C228">
        <v>69.495449924119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18644.9155475171</v>
      </c>
    </row>
    <row r="231" spans="1:19">
      <c r="B231" t="s">
        <v>238</v>
      </c>
      <c r="C231">
        <v>0.6104689037492398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4.517514007179899</v>
      </c>
      <c r="E233">
        <v>8.400588719064874</v>
      </c>
      <c r="F233">
        <v>11.71700845845292</v>
      </c>
      <c r="G233">
        <v>14.51967094411476</v>
      </c>
      <c r="H233">
        <v>16.84974588364853</v>
      </c>
      <c r="I233">
        <v>18.73890732794781</v>
      </c>
      <c r="J233">
        <v>20.21091608750168</v>
      </c>
      <c r="K233">
        <v>21.28272925048485</v>
      </c>
      <c r="L233">
        <v>21.96525076513539</v>
      </c>
      <c r="M233">
        <v>22.26379505094167</v>
      </c>
      <c r="N233">
        <v>22.17830586029252</v>
      </c>
      <c r="O233">
        <v>21.70334962110003</v>
      </c>
      <c r="P233">
        <v>18.46170285189093</v>
      </c>
      <c r="Q233">
        <v>13.83953689100554</v>
      </c>
      <c r="R233">
        <v>7.73581922906084</v>
      </c>
      <c r="S233">
        <v>8.881784197001252e-16</v>
      </c>
    </row>
    <row r="234" spans="1:19">
      <c r="B234" t="s">
        <v>43</v>
      </c>
      <c r="C234">
        <v>0</v>
      </c>
      <c r="D234">
        <v>4.536086785408546</v>
      </c>
      <c r="E234">
        <v>4.228142830546969</v>
      </c>
      <c r="F234">
        <v>3.95253108522149</v>
      </c>
      <c r="G234">
        <v>3.702256794151304</v>
      </c>
      <c r="H234">
        <v>3.471779044002886</v>
      </c>
      <c r="I234">
        <v>3.256591383633893</v>
      </c>
      <c r="J234">
        <v>3.052928886974361</v>
      </c>
      <c r="K234">
        <v>2.857546885639265</v>
      </c>
      <c r="L234">
        <v>2.667555772212964</v>
      </c>
      <c r="M234">
        <v>2.480284378149964</v>
      </c>
      <c r="N234">
        <v>2.293165053301332</v>
      </c>
      <c r="O234">
        <v>2.103636110510414</v>
      </c>
      <c r="P234">
        <v>2.424451442332547</v>
      </c>
      <c r="Q234">
        <v>1.721422209141449</v>
      </c>
      <c r="R234">
        <v>0.966560176952439</v>
      </c>
      <c r="S234">
        <v>0.1334467763754467</v>
      </c>
    </row>
    <row r="235" spans="1:19">
      <c r="B235" t="s">
        <v>44</v>
      </c>
      <c r="C235">
        <v>0</v>
      </c>
      <c r="D235">
        <v>0.01857277822864758</v>
      </c>
      <c r="E235">
        <v>0.3450681186619944</v>
      </c>
      <c r="F235">
        <v>0.6361113458334466</v>
      </c>
      <c r="G235">
        <v>0.8995943084894616</v>
      </c>
      <c r="H235">
        <v>1.141704104469118</v>
      </c>
      <c r="I235">
        <v>1.36742993933461</v>
      </c>
      <c r="J235">
        <v>1.580920127420494</v>
      </c>
      <c r="K235">
        <v>1.785733722656096</v>
      </c>
      <c r="L235">
        <v>1.985034257562423</v>
      </c>
      <c r="M235">
        <v>2.181740092343686</v>
      </c>
      <c r="N235">
        <v>2.378654243950483</v>
      </c>
      <c r="O235">
        <v>2.578592349702904</v>
      </c>
      <c r="P235">
        <v>5.666098211541649</v>
      </c>
      <c r="Q235">
        <v>6.34358817002683</v>
      </c>
      <c r="R235">
        <v>7.070277838897143</v>
      </c>
      <c r="S235">
        <v>7.869266005436286</v>
      </c>
    </row>
    <row r="236" spans="1:19">
      <c r="B236" t="s">
        <v>45</v>
      </c>
      <c r="C236">
        <v>0</v>
      </c>
      <c r="D236">
        <v>0.2029085336459215</v>
      </c>
      <c r="E236">
        <v>0.3773206095296661</v>
      </c>
      <c r="F236">
        <v>0.5262808264109193</v>
      </c>
      <c r="G236">
        <v>0.6521651367564416</v>
      </c>
      <c r="H236">
        <v>0.756822718008979</v>
      </c>
      <c r="I236">
        <v>0.8416762409585347</v>
      </c>
      <c r="J236">
        <v>0.9077929455089391</v>
      </c>
      <c r="K236">
        <v>0.9559344757615649</v>
      </c>
      <c r="L236">
        <v>0.9865905931525518</v>
      </c>
      <c r="M236">
        <v>1</v>
      </c>
      <c r="N236">
        <v>0.9961601698877688</v>
      </c>
      <c r="O236">
        <v>0.9748270486429071</v>
      </c>
      <c r="P236">
        <v>0.8292253324129514</v>
      </c>
      <c r="Q236">
        <v>0.6216162545217191</v>
      </c>
      <c r="R236">
        <v>0.3474618415845346</v>
      </c>
      <c r="S236">
        <v>3.989339722486167e-17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23.40688421610992</v>
      </c>
      <c r="C2">
        <v>15.62602581698358</v>
      </c>
      <c r="D2">
        <v>7.3020981986406</v>
      </c>
      <c r="E2">
        <v>10.91625412134568</v>
      </c>
      <c r="F2">
        <v>1245.574887524413</v>
      </c>
      <c r="G2">
        <v>762.3032578734715</v>
      </c>
      <c r="H2">
        <v>0.6120091738430545</v>
      </c>
    </row>
    <row r="3" spans="1:8">
      <c r="A3" t="s">
        <v>59</v>
      </c>
      <c r="B3">
        <v>23.37114294045351</v>
      </c>
      <c r="C3">
        <v>15.62172691892012</v>
      </c>
      <c r="D3">
        <v>7.333906892030772</v>
      </c>
      <c r="E3">
        <v>10.90258491026858</v>
      </c>
      <c r="F3">
        <v>1249.090517556516</v>
      </c>
      <c r="G3">
        <v>763.6941999419874</v>
      </c>
      <c r="H3">
        <v>0.6114002061563432</v>
      </c>
    </row>
    <row r="4" spans="1:8">
      <c r="A4" t="s">
        <v>71</v>
      </c>
      <c r="B4">
        <v>23.34882196082349</v>
      </c>
      <c r="C4">
        <v>15.61866703708987</v>
      </c>
      <c r="D4">
        <v>7.357501344305637</v>
      </c>
      <c r="E4">
        <v>10.89430612967373</v>
      </c>
      <c r="F4">
        <v>1251.912257080337</v>
      </c>
      <c r="G4">
        <v>764.8096372207237</v>
      </c>
      <c r="H4">
        <v>0.6109131314077745</v>
      </c>
    </row>
    <row r="5" spans="1:8">
      <c r="A5" t="s">
        <v>83</v>
      </c>
      <c r="B5">
        <v>23.31422537570866</v>
      </c>
      <c r="C5">
        <v>15.61517288829204</v>
      </c>
      <c r="D5">
        <v>7.381706125124821</v>
      </c>
      <c r="E5">
        <v>10.88059790569891</v>
      </c>
      <c r="F5">
        <v>1254.169715383157</v>
      </c>
      <c r="G5">
        <v>765.7010855361748</v>
      </c>
      <c r="H5">
        <v>0.6105242983819366</v>
      </c>
    </row>
    <row r="6" spans="1:8">
      <c r="A6" t="s">
        <v>95</v>
      </c>
      <c r="B6">
        <v>23.27676461205613</v>
      </c>
      <c r="C6">
        <v>15.61177131630195</v>
      </c>
      <c r="D6">
        <v>7.40412127000666</v>
      </c>
      <c r="E6">
        <v>10.86548212073991</v>
      </c>
      <c r="F6">
        <v>1255.956812266247</v>
      </c>
      <c r="G6">
        <v>766.4058966027409</v>
      </c>
      <c r="H6">
        <v>0.6102167599376596</v>
      </c>
    </row>
    <row r="7" spans="1:8">
      <c r="A7" t="s">
        <v>107</v>
      </c>
      <c r="B7">
        <v>23.26207429813753</v>
      </c>
      <c r="C7">
        <v>15.61003122302123</v>
      </c>
      <c r="D7">
        <v>7.416967539134484</v>
      </c>
      <c r="E7">
        <v>10.85983519351777</v>
      </c>
      <c r="F7">
        <v>1257.341889099683</v>
      </c>
      <c r="G7">
        <v>766.9512694356307</v>
      </c>
      <c r="H7">
        <v>0.6099783011164963</v>
      </c>
    </row>
    <row r="8" spans="1:8">
      <c r="A8" t="s">
        <v>119</v>
      </c>
      <c r="B8">
        <v>23.26256575489652</v>
      </c>
      <c r="C8">
        <v>15.60945373768548</v>
      </c>
      <c r="D8">
        <v>7.422901007482301</v>
      </c>
      <c r="E8">
        <v>10.8604664062988</v>
      </c>
      <c r="F8">
        <v>1258.374329749373</v>
      </c>
      <c r="G8">
        <v>767.3568766383424</v>
      </c>
      <c r="H8">
        <v>0.6098001671658184</v>
      </c>
    </row>
    <row r="9" spans="1:8">
      <c r="A9" t="s">
        <v>131</v>
      </c>
      <c r="B9">
        <v>23.2671739056919</v>
      </c>
      <c r="C9">
        <v>15.60932426994968</v>
      </c>
      <c r="D9">
        <v>7.425645339017859</v>
      </c>
      <c r="E9">
        <v>10.86270788570634</v>
      </c>
      <c r="F9">
        <v>1259.088932425597</v>
      </c>
      <c r="G9">
        <v>767.6365985259326</v>
      </c>
      <c r="H9">
        <v>0.6096762339472745</v>
      </c>
    </row>
    <row r="10" spans="1:8">
      <c r="A10" t="s">
        <v>143</v>
      </c>
      <c r="B10">
        <v>23.25224635489445</v>
      </c>
      <c r="C10">
        <v>15.60814297506802</v>
      </c>
      <c r="D10">
        <v>7.432890118365335</v>
      </c>
      <c r="E10">
        <v>10.8565602956078</v>
      </c>
      <c r="F10">
        <v>1259.508770373953</v>
      </c>
      <c r="G10">
        <v>767.7996580372626</v>
      </c>
      <c r="H10">
        <v>0.6096024705007016</v>
      </c>
    </row>
    <row r="11" spans="1:8">
      <c r="A11" t="s">
        <v>155</v>
      </c>
      <c r="B11">
        <v>23.21736845668617</v>
      </c>
      <c r="C11">
        <v>15.60587117178541</v>
      </c>
      <c r="D11">
        <v>7.44487292912416</v>
      </c>
      <c r="E11">
        <v>10.84185373348454</v>
      </c>
      <c r="F11">
        <v>1259.646983259535</v>
      </c>
      <c r="G11">
        <v>767.8513317755821</v>
      </c>
      <c r="H11">
        <v>0.609576605176036</v>
      </c>
    </row>
    <row r="12" spans="1:8">
      <c r="A12" t="s">
        <v>167</v>
      </c>
      <c r="B12">
        <v>23.19888965395457</v>
      </c>
      <c r="C12">
        <v>15.6047945344162</v>
      </c>
      <c r="D12">
        <v>7.449979533611438</v>
      </c>
      <c r="E12">
        <v>10.83397208340871</v>
      </c>
      <c r="F12">
        <v>1259.507757144587</v>
      </c>
      <c r="G12">
        <v>767.7933394849001</v>
      </c>
      <c r="H12">
        <v>0.6095979442203309</v>
      </c>
    </row>
    <row r="13" spans="1:8">
      <c r="A13" t="s">
        <v>179</v>
      </c>
      <c r="B13">
        <v>23.1965545047108</v>
      </c>
      <c r="C13">
        <v>15.60490414156636</v>
      </c>
      <c r="D13">
        <v>7.448238276779037</v>
      </c>
      <c r="E13">
        <v>10.83280547060841</v>
      </c>
      <c r="F13">
        <v>1259.086627290668</v>
      </c>
      <c r="G13">
        <v>767.6239651901492</v>
      </c>
      <c r="H13">
        <v>0.6096673164116915</v>
      </c>
    </row>
    <row r="14" spans="1:8">
      <c r="A14" t="s">
        <v>191</v>
      </c>
      <c r="B14">
        <v>23.24241439312348</v>
      </c>
      <c r="C14">
        <v>15.60149395262632</v>
      </c>
      <c r="D14">
        <v>7.429312010022006</v>
      </c>
      <c r="E14">
        <v>10.85659459306937</v>
      </c>
      <c r="F14">
        <v>1258.370143912097</v>
      </c>
      <c r="G14">
        <v>767.3379258853038</v>
      </c>
      <c r="H14">
        <v>0.6097871358420484</v>
      </c>
    </row>
    <row r="15" spans="1:8">
      <c r="A15" t="s">
        <v>203</v>
      </c>
      <c r="B15">
        <v>23.23335102149038</v>
      </c>
      <c r="C15">
        <v>15.60153849673334</v>
      </c>
      <c r="D15">
        <v>7.424346153518394</v>
      </c>
      <c r="E15">
        <v>10.85233008299547</v>
      </c>
      <c r="F15">
        <v>1257.038658611515</v>
      </c>
      <c r="G15">
        <v>766.8090162950494</v>
      </c>
      <c r="H15">
        <v>0.6100122784943165</v>
      </c>
    </row>
    <row r="16" spans="1:8">
      <c r="A16" t="s">
        <v>215</v>
      </c>
      <c r="B16">
        <v>23.21939874021033</v>
      </c>
      <c r="C16">
        <v>15.60159570842021</v>
      </c>
      <c r="D16">
        <v>7.416798499798384</v>
      </c>
      <c r="E16">
        <v>10.84577318126242</v>
      </c>
      <c r="F16">
        <v>1255.006622699288</v>
      </c>
      <c r="G16">
        <v>766.0034032032316</v>
      </c>
      <c r="H16">
        <v>0.6103580565620438</v>
      </c>
    </row>
    <row r="17" spans="1:8">
      <c r="A17" t="s">
        <v>227</v>
      </c>
      <c r="B17">
        <v>23.19937636336054</v>
      </c>
      <c r="C17">
        <v>15.60165609120713</v>
      </c>
      <c r="D17">
        <v>7.406203440933875</v>
      </c>
      <c r="E17">
        <v>10.8363787959198</v>
      </c>
      <c r="F17">
        <v>1252.133156400715</v>
      </c>
      <c r="G17">
        <v>764.8653220795669</v>
      </c>
      <c r="H17">
        <v>0.6108498270888295</v>
      </c>
    </row>
    <row r="18" spans="1:8">
      <c r="A18" t="s">
        <v>239</v>
      </c>
      <c r="B18">
        <v>124.7110665285467</v>
      </c>
      <c r="C18">
        <v>19.73973451948126</v>
      </c>
      <c r="D18">
        <v>22.26379505094167</v>
      </c>
      <c r="E18">
        <v>69.495449924119</v>
      </c>
      <c r="F18">
        <v>30541.95788353505</v>
      </c>
      <c r="G18">
        <v>18644.9155475171</v>
      </c>
      <c r="H18">
        <v>0.6104689037492398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2018-11-03T23:03:40Z</dcterms:created>
  <dcterms:modified xsi:type="dcterms:W3CDTF">2018-11-03T23:03:40Z</dcterms:modified>
</cp:coreProperties>
</file>